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M10-1000SP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<sst xmlns="http://schemas.openxmlformats.org/spreadsheetml/2006/main" count="9" uniqueCount="9">
  <si>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2" type="noConversion"/>
  </si>
  <si>
    <r>
      <rPr>
        <b/>
        <sz val="12"/>
        <rFont val="Times New Roman"/>
        <family val="1"/>
      </rPr>
      <t xml:space="preserve">
DM10-1000SP,UVFS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10" type="noConversion"/>
  </si>
  <si>
    <t>RS</t>
  </si>
  <si>
    <t>RP</t>
  </si>
  <si>
    <t>Ts</t>
  </si>
  <si>
    <t>TP</t>
  </si>
  <si>
    <t>Wavelength,nm</t>
    <phoneticPr fontId="3" type="noConversion"/>
  </si>
  <si>
    <t>Ravg</t>
    <phoneticPr fontId="3" type="noConversion"/>
  </si>
  <si>
    <t>Tavg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</si>
</sst>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0"/>
      <color theme="1"/>
      <name val="等线"/>
      <family val="2"/>
      <charset val="134"/>
      <scheme val="minor"/>
    </font>
    <font>
      <sz val="12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8" fillId="2" borderId="0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  <xf numFmtId="0" fontId="8" fillId="2" borderId="7" xfId="1" applyFont="1" applyFill="1" applyBorder="1" applyAlignment="1">
      <alignment horizontal="center" vertical="top" wrapText="1"/>
    </xf>
    <xf numFmtId="0" fontId="8" fillId="2" borderId="8" xfId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22096198170241E-2"/>
          <c:y val="4.0446326048412709E-2"/>
          <c:w val="0.78998263084761455"/>
          <c:h val="0.71573125524257941"/>
        </c:manualLayout>
      </c:layout>
      <c:lineChart>
        <c:grouping val="standard"/>
        <c:varyColors val="0"/>
        <c:ser>
          <c:idx val="0"/>
          <c:order val="0"/>
          <c:tx>
            <c:strRef>
              <c:f>'[1]DM10-1000SP-1 (2)'!$B$1</c:f>
              <c:strCache>
                <c:ptCount val="1"/>
                <c:pt idx="0">
                  <c:v>Ravg</c:v>
                </c:pt>
              </c:strCache>
            </c:strRef>
          </c:tx>
          <c:marker>
            <c:symbol val="none"/>
          </c:marker>
          <c:cat>
            <c:numRef>
              <c:f>'[1]DM10-1000SP-1 (2)'!$A$2:$A$2602</c:f>
              <c:numCache>
                <c:formatCode>General</c:formatCode>
                <c:ptCount val="2601"/>
                <c:pt idx="0">
                  <c:v>349.97</c:v>
                </c:pt>
                <c:pt idx="1">
                  <c:v>350.48</c:v>
                </c:pt>
                <c:pt idx="2">
                  <c:v>350.99</c:v>
                </c:pt>
                <c:pt idx="3">
                  <c:v>351.5</c:v>
                </c:pt>
                <c:pt idx="4">
                  <c:v>352.01</c:v>
                </c:pt>
                <c:pt idx="5">
                  <c:v>352.52</c:v>
                </c:pt>
                <c:pt idx="6">
                  <c:v>353.02</c:v>
                </c:pt>
                <c:pt idx="7">
                  <c:v>353.53</c:v>
                </c:pt>
                <c:pt idx="8">
                  <c:v>354.03</c:v>
                </c:pt>
                <c:pt idx="9">
                  <c:v>354.53</c:v>
                </c:pt>
                <c:pt idx="10">
                  <c:v>355.03</c:v>
                </c:pt>
                <c:pt idx="11">
                  <c:v>355.53</c:v>
                </c:pt>
                <c:pt idx="12">
                  <c:v>356.03</c:v>
                </c:pt>
                <c:pt idx="13">
                  <c:v>356.52</c:v>
                </c:pt>
                <c:pt idx="14">
                  <c:v>357.01</c:v>
                </c:pt>
                <c:pt idx="15">
                  <c:v>357.51</c:v>
                </c:pt>
                <c:pt idx="16">
                  <c:v>358</c:v>
                </c:pt>
                <c:pt idx="17">
                  <c:v>358.49</c:v>
                </c:pt>
                <c:pt idx="18">
                  <c:v>358.97</c:v>
                </c:pt>
                <c:pt idx="19">
                  <c:v>359.46</c:v>
                </c:pt>
                <c:pt idx="20">
                  <c:v>360.06</c:v>
                </c:pt>
                <c:pt idx="21">
                  <c:v>360.55</c:v>
                </c:pt>
                <c:pt idx="22">
                  <c:v>361.03</c:v>
                </c:pt>
                <c:pt idx="23">
                  <c:v>361.5</c:v>
                </c:pt>
                <c:pt idx="24">
                  <c:v>361.98</c:v>
                </c:pt>
                <c:pt idx="25">
                  <c:v>362.46</c:v>
                </c:pt>
                <c:pt idx="26">
                  <c:v>363.05</c:v>
                </c:pt>
                <c:pt idx="27">
                  <c:v>363.52</c:v>
                </c:pt>
                <c:pt idx="28">
                  <c:v>363.98</c:v>
                </c:pt>
                <c:pt idx="29">
                  <c:v>364.45</c:v>
                </c:pt>
                <c:pt idx="30">
                  <c:v>365.03</c:v>
                </c:pt>
                <c:pt idx="31">
                  <c:v>365.49</c:v>
                </c:pt>
                <c:pt idx="32">
                  <c:v>365.95</c:v>
                </c:pt>
                <c:pt idx="33">
                  <c:v>366.53</c:v>
                </c:pt>
                <c:pt idx="34">
                  <c:v>366.98</c:v>
                </c:pt>
                <c:pt idx="35">
                  <c:v>367.55</c:v>
                </c:pt>
                <c:pt idx="36">
                  <c:v>368</c:v>
                </c:pt>
                <c:pt idx="37">
                  <c:v>368.45</c:v>
                </c:pt>
                <c:pt idx="38">
                  <c:v>369.01</c:v>
                </c:pt>
                <c:pt idx="39">
                  <c:v>369.46</c:v>
                </c:pt>
                <c:pt idx="40">
                  <c:v>370.01</c:v>
                </c:pt>
                <c:pt idx="41">
                  <c:v>370.45</c:v>
                </c:pt>
                <c:pt idx="42">
                  <c:v>371</c:v>
                </c:pt>
                <c:pt idx="43">
                  <c:v>371.55</c:v>
                </c:pt>
                <c:pt idx="44">
                  <c:v>371.98</c:v>
                </c:pt>
                <c:pt idx="45">
                  <c:v>372.52</c:v>
                </c:pt>
                <c:pt idx="46">
                  <c:v>372.95</c:v>
                </c:pt>
                <c:pt idx="47">
                  <c:v>373.49</c:v>
                </c:pt>
                <c:pt idx="48">
                  <c:v>374.02</c:v>
                </c:pt>
                <c:pt idx="49">
                  <c:v>374.45</c:v>
                </c:pt>
                <c:pt idx="50">
                  <c:v>374.98</c:v>
                </c:pt>
                <c:pt idx="51">
                  <c:v>375.51</c:v>
                </c:pt>
                <c:pt idx="52">
                  <c:v>376.03</c:v>
                </c:pt>
                <c:pt idx="53">
                  <c:v>376.45</c:v>
                </c:pt>
                <c:pt idx="54">
                  <c:v>376.97</c:v>
                </c:pt>
                <c:pt idx="55">
                  <c:v>377.49</c:v>
                </c:pt>
                <c:pt idx="56">
                  <c:v>378.01</c:v>
                </c:pt>
                <c:pt idx="57">
                  <c:v>378.52</c:v>
                </c:pt>
                <c:pt idx="58">
                  <c:v>379.04</c:v>
                </c:pt>
                <c:pt idx="59">
                  <c:v>379.55</c:v>
                </c:pt>
                <c:pt idx="60">
                  <c:v>379.96</c:v>
                </c:pt>
                <c:pt idx="61">
                  <c:v>380.47</c:v>
                </c:pt>
                <c:pt idx="62">
                  <c:v>380.97</c:v>
                </c:pt>
                <c:pt idx="63">
                  <c:v>381.48</c:v>
                </c:pt>
                <c:pt idx="64">
                  <c:v>381.98</c:v>
                </c:pt>
                <c:pt idx="65">
                  <c:v>382.49</c:v>
                </c:pt>
                <c:pt idx="66">
                  <c:v>382.99</c:v>
                </c:pt>
                <c:pt idx="67">
                  <c:v>383.49</c:v>
                </c:pt>
                <c:pt idx="68">
                  <c:v>383.99</c:v>
                </c:pt>
                <c:pt idx="69">
                  <c:v>384.49</c:v>
                </c:pt>
                <c:pt idx="70">
                  <c:v>384.99</c:v>
                </c:pt>
                <c:pt idx="71">
                  <c:v>385.49</c:v>
                </c:pt>
                <c:pt idx="72">
                  <c:v>385.99</c:v>
                </c:pt>
                <c:pt idx="73">
                  <c:v>386.49</c:v>
                </c:pt>
                <c:pt idx="74">
                  <c:v>386.99</c:v>
                </c:pt>
                <c:pt idx="75">
                  <c:v>387.49</c:v>
                </c:pt>
                <c:pt idx="76">
                  <c:v>387.99</c:v>
                </c:pt>
                <c:pt idx="77">
                  <c:v>388.48</c:v>
                </c:pt>
                <c:pt idx="78">
                  <c:v>388.98</c:v>
                </c:pt>
                <c:pt idx="79">
                  <c:v>389.48</c:v>
                </c:pt>
                <c:pt idx="80">
                  <c:v>389.98</c:v>
                </c:pt>
                <c:pt idx="81">
                  <c:v>390.49</c:v>
                </c:pt>
                <c:pt idx="82">
                  <c:v>390.99</c:v>
                </c:pt>
                <c:pt idx="83">
                  <c:v>391.49</c:v>
                </c:pt>
                <c:pt idx="84">
                  <c:v>392</c:v>
                </c:pt>
                <c:pt idx="85">
                  <c:v>392.5</c:v>
                </c:pt>
                <c:pt idx="86">
                  <c:v>393.01</c:v>
                </c:pt>
                <c:pt idx="87">
                  <c:v>393.51</c:v>
                </c:pt>
                <c:pt idx="88">
                  <c:v>394.02</c:v>
                </c:pt>
                <c:pt idx="89">
                  <c:v>394.54</c:v>
                </c:pt>
                <c:pt idx="90">
                  <c:v>395.05</c:v>
                </c:pt>
                <c:pt idx="91">
                  <c:v>395.46</c:v>
                </c:pt>
                <c:pt idx="92">
                  <c:v>395.97</c:v>
                </c:pt>
                <c:pt idx="93">
                  <c:v>396.49</c:v>
                </c:pt>
                <c:pt idx="94">
                  <c:v>397.01</c:v>
                </c:pt>
                <c:pt idx="95">
                  <c:v>397.53</c:v>
                </c:pt>
                <c:pt idx="96">
                  <c:v>397.95</c:v>
                </c:pt>
                <c:pt idx="97">
                  <c:v>398.48</c:v>
                </c:pt>
                <c:pt idx="98">
                  <c:v>399.01</c:v>
                </c:pt>
                <c:pt idx="99">
                  <c:v>399.54</c:v>
                </c:pt>
                <c:pt idx="100">
                  <c:v>399.96</c:v>
                </c:pt>
                <c:pt idx="101">
                  <c:v>400.5</c:v>
                </c:pt>
                <c:pt idx="102">
                  <c:v>401.04</c:v>
                </c:pt>
                <c:pt idx="103">
                  <c:v>401.47</c:v>
                </c:pt>
                <c:pt idx="104">
                  <c:v>402.01</c:v>
                </c:pt>
                <c:pt idx="105">
                  <c:v>402.45</c:v>
                </c:pt>
                <c:pt idx="106">
                  <c:v>402.99</c:v>
                </c:pt>
                <c:pt idx="107">
                  <c:v>403.54</c:v>
                </c:pt>
                <c:pt idx="108">
                  <c:v>403.99</c:v>
                </c:pt>
                <c:pt idx="109">
                  <c:v>404.54</c:v>
                </c:pt>
                <c:pt idx="110">
                  <c:v>404.99</c:v>
                </c:pt>
                <c:pt idx="111">
                  <c:v>405.55</c:v>
                </c:pt>
                <c:pt idx="112">
                  <c:v>406</c:v>
                </c:pt>
                <c:pt idx="113">
                  <c:v>406.45</c:v>
                </c:pt>
                <c:pt idx="114">
                  <c:v>407.02</c:v>
                </c:pt>
                <c:pt idx="115">
                  <c:v>407.48</c:v>
                </c:pt>
                <c:pt idx="116">
                  <c:v>408.05</c:v>
                </c:pt>
                <c:pt idx="117">
                  <c:v>408.51</c:v>
                </c:pt>
                <c:pt idx="118">
                  <c:v>408.97</c:v>
                </c:pt>
                <c:pt idx="119">
                  <c:v>409.55</c:v>
                </c:pt>
                <c:pt idx="120">
                  <c:v>410.02</c:v>
                </c:pt>
                <c:pt idx="121">
                  <c:v>410.49</c:v>
                </c:pt>
                <c:pt idx="122">
                  <c:v>410.96</c:v>
                </c:pt>
                <c:pt idx="123">
                  <c:v>411.55</c:v>
                </c:pt>
                <c:pt idx="124">
                  <c:v>412.03</c:v>
                </c:pt>
                <c:pt idx="125">
                  <c:v>412.5</c:v>
                </c:pt>
                <c:pt idx="126">
                  <c:v>412.98</c:v>
                </c:pt>
                <c:pt idx="127">
                  <c:v>413.46</c:v>
                </c:pt>
                <c:pt idx="128">
                  <c:v>413.94</c:v>
                </c:pt>
                <c:pt idx="129">
                  <c:v>414.55</c:v>
                </c:pt>
                <c:pt idx="130">
                  <c:v>415.04</c:v>
                </c:pt>
                <c:pt idx="131">
                  <c:v>415.52</c:v>
                </c:pt>
                <c:pt idx="132">
                  <c:v>416.01</c:v>
                </c:pt>
                <c:pt idx="133">
                  <c:v>416.5</c:v>
                </c:pt>
                <c:pt idx="134">
                  <c:v>417</c:v>
                </c:pt>
                <c:pt idx="135">
                  <c:v>417.49</c:v>
                </c:pt>
                <c:pt idx="136">
                  <c:v>417.99</c:v>
                </c:pt>
                <c:pt idx="137">
                  <c:v>418.48</c:v>
                </c:pt>
                <c:pt idx="138">
                  <c:v>418.98</c:v>
                </c:pt>
                <c:pt idx="139">
                  <c:v>419.48</c:v>
                </c:pt>
                <c:pt idx="140">
                  <c:v>419.98</c:v>
                </c:pt>
                <c:pt idx="141">
                  <c:v>420.49</c:v>
                </c:pt>
                <c:pt idx="142">
                  <c:v>420.99</c:v>
                </c:pt>
                <c:pt idx="143">
                  <c:v>421.5</c:v>
                </c:pt>
                <c:pt idx="144">
                  <c:v>422</c:v>
                </c:pt>
                <c:pt idx="145">
                  <c:v>422.51</c:v>
                </c:pt>
                <c:pt idx="146">
                  <c:v>423.02</c:v>
                </c:pt>
                <c:pt idx="147">
                  <c:v>423.53</c:v>
                </c:pt>
                <c:pt idx="148">
                  <c:v>424.04</c:v>
                </c:pt>
                <c:pt idx="149">
                  <c:v>424.55</c:v>
                </c:pt>
                <c:pt idx="150">
                  <c:v>425.06</c:v>
                </c:pt>
                <c:pt idx="151">
                  <c:v>425.45</c:v>
                </c:pt>
                <c:pt idx="152">
                  <c:v>425.96</c:v>
                </c:pt>
                <c:pt idx="153">
                  <c:v>426.48</c:v>
                </c:pt>
                <c:pt idx="154">
                  <c:v>426.99</c:v>
                </c:pt>
                <c:pt idx="155">
                  <c:v>427.51</c:v>
                </c:pt>
                <c:pt idx="156">
                  <c:v>428.03</c:v>
                </c:pt>
                <c:pt idx="157">
                  <c:v>428.54</c:v>
                </c:pt>
                <c:pt idx="158">
                  <c:v>429.06</c:v>
                </c:pt>
                <c:pt idx="159">
                  <c:v>429.45</c:v>
                </c:pt>
                <c:pt idx="160">
                  <c:v>429.97</c:v>
                </c:pt>
                <c:pt idx="161">
                  <c:v>430.49</c:v>
                </c:pt>
                <c:pt idx="162">
                  <c:v>431.01</c:v>
                </c:pt>
                <c:pt idx="163">
                  <c:v>431.52</c:v>
                </c:pt>
                <c:pt idx="164">
                  <c:v>432.04</c:v>
                </c:pt>
                <c:pt idx="165">
                  <c:v>432.56</c:v>
                </c:pt>
                <c:pt idx="166">
                  <c:v>432.95</c:v>
                </c:pt>
                <c:pt idx="167">
                  <c:v>433.47</c:v>
                </c:pt>
                <c:pt idx="168">
                  <c:v>433.99</c:v>
                </c:pt>
                <c:pt idx="169">
                  <c:v>434.51</c:v>
                </c:pt>
                <c:pt idx="170">
                  <c:v>435.03</c:v>
                </c:pt>
                <c:pt idx="171">
                  <c:v>435.55</c:v>
                </c:pt>
                <c:pt idx="172">
                  <c:v>435.94</c:v>
                </c:pt>
                <c:pt idx="173">
                  <c:v>436.46</c:v>
                </c:pt>
                <c:pt idx="174">
                  <c:v>436.97</c:v>
                </c:pt>
                <c:pt idx="175">
                  <c:v>437.49</c:v>
                </c:pt>
                <c:pt idx="176">
                  <c:v>438.01</c:v>
                </c:pt>
                <c:pt idx="177">
                  <c:v>438.52</c:v>
                </c:pt>
                <c:pt idx="178">
                  <c:v>439.04</c:v>
                </c:pt>
                <c:pt idx="179">
                  <c:v>439.55</c:v>
                </c:pt>
                <c:pt idx="180">
                  <c:v>439.94</c:v>
                </c:pt>
                <c:pt idx="181">
                  <c:v>440.45</c:v>
                </c:pt>
                <c:pt idx="182">
                  <c:v>440.96</c:v>
                </c:pt>
                <c:pt idx="183">
                  <c:v>441.48</c:v>
                </c:pt>
                <c:pt idx="184">
                  <c:v>441.99</c:v>
                </c:pt>
                <c:pt idx="185">
                  <c:v>442.5</c:v>
                </c:pt>
                <c:pt idx="186">
                  <c:v>443</c:v>
                </c:pt>
                <c:pt idx="187">
                  <c:v>443.51</c:v>
                </c:pt>
                <c:pt idx="188">
                  <c:v>444.02</c:v>
                </c:pt>
                <c:pt idx="189">
                  <c:v>444.52</c:v>
                </c:pt>
                <c:pt idx="190">
                  <c:v>445.03</c:v>
                </c:pt>
                <c:pt idx="191">
                  <c:v>445.53</c:v>
                </c:pt>
                <c:pt idx="192">
                  <c:v>446.03</c:v>
                </c:pt>
                <c:pt idx="193">
                  <c:v>446.53</c:v>
                </c:pt>
                <c:pt idx="194">
                  <c:v>447.03</c:v>
                </c:pt>
                <c:pt idx="195">
                  <c:v>447.52</c:v>
                </c:pt>
                <c:pt idx="196">
                  <c:v>448.02</c:v>
                </c:pt>
                <c:pt idx="197">
                  <c:v>448.51</c:v>
                </c:pt>
                <c:pt idx="198">
                  <c:v>449</c:v>
                </c:pt>
                <c:pt idx="199">
                  <c:v>449.49</c:v>
                </c:pt>
                <c:pt idx="200">
                  <c:v>449.98</c:v>
                </c:pt>
                <c:pt idx="201">
                  <c:v>450.47</c:v>
                </c:pt>
                <c:pt idx="202">
                  <c:v>450.96</c:v>
                </c:pt>
                <c:pt idx="203">
                  <c:v>451.56</c:v>
                </c:pt>
                <c:pt idx="204">
                  <c:v>452.04</c:v>
                </c:pt>
                <c:pt idx="205">
                  <c:v>452.52</c:v>
                </c:pt>
                <c:pt idx="206">
                  <c:v>453</c:v>
                </c:pt>
                <c:pt idx="207">
                  <c:v>453.48</c:v>
                </c:pt>
                <c:pt idx="208">
                  <c:v>453.95</c:v>
                </c:pt>
                <c:pt idx="209">
                  <c:v>454.54</c:v>
                </c:pt>
                <c:pt idx="210">
                  <c:v>455.01</c:v>
                </c:pt>
                <c:pt idx="211">
                  <c:v>455.48</c:v>
                </c:pt>
                <c:pt idx="212">
                  <c:v>456.06</c:v>
                </c:pt>
                <c:pt idx="213">
                  <c:v>456.52</c:v>
                </c:pt>
                <c:pt idx="214">
                  <c:v>456.99</c:v>
                </c:pt>
                <c:pt idx="215">
                  <c:v>457.45</c:v>
                </c:pt>
                <c:pt idx="216">
                  <c:v>458.02</c:v>
                </c:pt>
                <c:pt idx="217">
                  <c:v>458.47</c:v>
                </c:pt>
                <c:pt idx="218">
                  <c:v>459.04</c:v>
                </c:pt>
                <c:pt idx="219">
                  <c:v>459.49</c:v>
                </c:pt>
                <c:pt idx="220">
                  <c:v>460.05</c:v>
                </c:pt>
                <c:pt idx="221">
                  <c:v>460.5</c:v>
                </c:pt>
                <c:pt idx="222">
                  <c:v>460.95</c:v>
                </c:pt>
                <c:pt idx="223">
                  <c:v>461.5</c:v>
                </c:pt>
                <c:pt idx="224">
                  <c:v>462.05</c:v>
                </c:pt>
                <c:pt idx="225">
                  <c:v>462.49</c:v>
                </c:pt>
                <c:pt idx="226">
                  <c:v>463.04</c:v>
                </c:pt>
                <c:pt idx="227">
                  <c:v>463.47</c:v>
                </c:pt>
                <c:pt idx="228">
                  <c:v>464.01</c:v>
                </c:pt>
                <c:pt idx="229">
                  <c:v>464.55</c:v>
                </c:pt>
                <c:pt idx="230">
                  <c:v>464.98</c:v>
                </c:pt>
                <c:pt idx="231">
                  <c:v>465.51</c:v>
                </c:pt>
                <c:pt idx="232">
                  <c:v>466.04</c:v>
                </c:pt>
                <c:pt idx="233">
                  <c:v>466.47</c:v>
                </c:pt>
                <c:pt idx="234">
                  <c:v>466.99</c:v>
                </c:pt>
                <c:pt idx="235">
                  <c:v>467.52</c:v>
                </c:pt>
                <c:pt idx="236">
                  <c:v>468.04</c:v>
                </c:pt>
                <c:pt idx="237">
                  <c:v>468.46</c:v>
                </c:pt>
                <c:pt idx="238">
                  <c:v>468.97</c:v>
                </c:pt>
                <c:pt idx="239">
                  <c:v>469.49</c:v>
                </c:pt>
                <c:pt idx="240">
                  <c:v>470</c:v>
                </c:pt>
                <c:pt idx="241">
                  <c:v>470.52</c:v>
                </c:pt>
                <c:pt idx="242">
                  <c:v>471.03</c:v>
                </c:pt>
                <c:pt idx="243">
                  <c:v>471.54</c:v>
                </c:pt>
                <c:pt idx="244">
                  <c:v>472.04</c:v>
                </c:pt>
                <c:pt idx="245">
                  <c:v>472.55</c:v>
                </c:pt>
                <c:pt idx="246">
                  <c:v>473.05</c:v>
                </c:pt>
                <c:pt idx="247">
                  <c:v>473.46</c:v>
                </c:pt>
                <c:pt idx="248">
                  <c:v>473.96</c:v>
                </c:pt>
                <c:pt idx="249">
                  <c:v>474.46</c:v>
                </c:pt>
                <c:pt idx="250">
                  <c:v>474.96</c:v>
                </c:pt>
                <c:pt idx="251">
                  <c:v>475.46</c:v>
                </c:pt>
                <c:pt idx="252">
                  <c:v>475.96</c:v>
                </c:pt>
                <c:pt idx="253">
                  <c:v>476.46</c:v>
                </c:pt>
                <c:pt idx="254">
                  <c:v>477.05</c:v>
                </c:pt>
                <c:pt idx="255">
                  <c:v>477.55</c:v>
                </c:pt>
                <c:pt idx="256">
                  <c:v>478.05</c:v>
                </c:pt>
                <c:pt idx="257">
                  <c:v>478.54</c:v>
                </c:pt>
                <c:pt idx="258">
                  <c:v>479.04</c:v>
                </c:pt>
                <c:pt idx="259">
                  <c:v>479.54</c:v>
                </c:pt>
                <c:pt idx="260">
                  <c:v>480.03</c:v>
                </c:pt>
                <c:pt idx="261">
                  <c:v>480.53</c:v>
                </c:pt>
                <c:pt idx="262">
                  <c:v>481.03</c:v>
                </c:pt>
                <c:pt idx="263">
                  <c:v>481.53</c:v>
                </c:pt>
                <c:pt idx="264">
                  <c:v>482.03</c:v>
                </c:pt>
                <c:pt idx="265">
                  <c:v>482.52</c:v>
                </c:pt>
                <c:pt idx="266">
                  <c:v>483.03</c:v>
                </c:pt>
                <c:pt idx="267">
                  <c:v>483.53</c:v>
                </c:pt>
                <c:pt idx="268">
                  <c:v>484.03</c:v>
                </c:pt>
                <c:pt idx="269">
                  <c:v>484.53</c:v>
                </c:pt>
                <c:pt idx="270">
                  <c:v>485.04</c:v>
                </c:pt>
                <c:pt idx="271">
                  <c:v>485.55</c:v>
                </c:pt>
                <c:pt idx="272">
                  <c:v>486.05</c:v>
                </c:pt>
                <c:pt idx="273">
                  <c:v>486.46</c:v>
                </c:pt>
                <c:pt idx="274">
                  <c:v>486.97</c:v>
                </c:pt>
                <c:pt idx="275">
                  <c:v>487.49</c:v>
                </c:pt>
                <c:pt idx="276">
                  <c:v>488</c:v>
                </c:pt>
                <c:pt idx="277">
                  <c:v>488.52</c:v>
                </c:pt>
                <c:pt idx="278">
                  <c:v>489.04</c:v>
                </c:pt>
                <c:pt idx="279">
                  <c:v>489.45</c:v>
                </c:pt>
                <c:pt idx="280">
                  <c:v>489.97</c:v>
                </c:pt>
                <c:pt idx="281">
                  <c:v>490.5</c:v>
                </c:pt>
                <c:pt idx="282">
                  <c:v>491.03</c:v>
                </c:pt>
                <c:pt idx="283">
                  <c:v>491.45</c:v>
                </c:pt>
                <c:pt idx="284">
                  <c:v>491.98</c:v>
                </c:pt>
                <c:pt idx="285">
                  <c:v>492.52</c:v>
                </c:pt>
                <c:pt idx="286">
                  <c:v>493.05</c:v>
                </c:pt>
                <c:pt idx="287">
                  <c:v>493.49</c:v>
                </c:pt>
                <c:pt idx="288">
                  <c:v>494.03</c:v>
                </c:pt>
                <c:pt idx="289">
                  <c:v>494.46</c:v>
                </c:pt>
                <c:pt idx="290">
                  <c:v>495.01</c:v>
                </c:pt>
                <c:pt idx="291">
                  <c:v>495.45</c:v>
                </c:pt>
                <c:pt idx="292">
                  <c:v>496</c:v>
                </c:pt>
                <c:pt idx="293">
                  <c:v>496.56</c:v>
                </c:pt>
                <c:pt idx="294">
                  <c:v>497</c:v>
                </c:pt>
                <c:pt idx="295">
                  <c:v>497.45</c:v>
                </c:pt>
                <c:pt idx="296">
                  <c:v>498.01</c:v>
                </c:pt>
                <c:pt idx="297">
                  <c:v>498.46</c:v>
                </c:pt>
                <c:pt idx="298">
                  <c:v>499.03</c:v>
                </c:pt>
                <c:pt idx="299">
                  <c:v>499.49</c:v>
                </c:pt>
                <c:pt idx="300">
                  <c:v>499.95</c:v>
                </c:pt>
                <c:pt idx="301">
                  <c:v>500.52</c:v>
                </c:pt>
                <c:pt idx="302">
                  <c:v>500.98</c:v>
                </c:pt>
                <c:pt idx="303">
                  <c:v>501.45</c:v>
                </c:pt>
                <c:pt idx="304">
                  <c:v>502.03</c:v>
                </c:pt>
                <c:pt idx="305">
                  <c:v>502.5</c:v>
                </c:pt>
                <c:pt idx="306">
                  <c:v>502.97</c:v>
                </c:pt>
                <c:pt idx="307">
                  <c:v>503.56</c:v>
                </c:pt>
                <c:pt idx="308">
                  <c:v>504.03</c:v>
                </c:pt>
                <c:pt idx="309">
                  <c:v>504.51</c:v>
                </c:pt>
                <c:pt idx="310">
                  <c:v>504.99</c:v>
                </c:pt>
                <c:pt idx="311">
                  <c:v>505.47</c:v>
                </c:pt>
                <c:pt idx="312">
                  <c:v>505.95</c:v>
                </c:pt>
                <c:pt idx="313">
                  <c:v>506.55</c:v>
                </c:pt>
                <c:pt idx="314">
                  <c:v>507.04</c:v>
                </c:pt>
                <c:pt idx="315">
                  <c:v>507.53</c:v>
                </c:pt>
                <c:pt idx="316">
                  <c:v>508.02</c:v>
                </c:pt>
                <c:pt idx="317">
                  <c:v>508.51</c:v>
                </c:pt>
                <c:pt idx="318">
                  <c:v>509</c:v>
                </c:pt>
                <c:pt idx="319">
                  <c:v>509.49</c:v>
                </c:pt>
                <c:pt idx="320">
                  <c:v>509.99</c:v>
                </c:pt>
                <c:pt idx="321">
                  <c:v>510.48</c:v>
                </c:pt>
                <c:pt idx="322">
                  <c:v>510.98</c:v>
                </c:pt>
                <c:pt idx="323">
                  <c:v>511.48</c:v>
                </c:pt>
                <c:pt idx="324">
                  <c:v>511.98</c:v>
                </c:pt>
                <c:pt idx="325">
                  <c:v>512.48</c:v>
                </c:pt>
                <c:pt idx="326">
                  <c:v>512.99</c:v>
                </c:pt>
                <c:pt idx="327">
                  <c:v>513.49</c:v>
                </c:pt>
                <c:pt idx="328">
                  <c:v>514</c:v>
                </c:pt>
                <c:pt idx="329">
                  <c:v>514.5</c:v>
                </c:pt>
                <c:pt idx="330">
                  <c:v>515.01</c:v>
                </c:pt>
                <c:pt idx="331">
                  <c:v>515.52</c:v>
                </c:pt>
                <c:pt idx="332">
                  <c:v>516.03</c:v>
                </c:pt>
                <c:pt idx="333">
                  <c:v>516.54</c:v>
                </c:pt>
                <c:pt idx="334">
                  <c:v>517.04999999999995</c:v>
                </c:pt>
                <c:pt idx="335">
                  <c:v>517.55999999999995</c:v>
                </c:pt>
                <c:pt idx="336">
                  <c:v>517.95000000000005</c:v>
                </c:pt>
                <c:pt idx="337">
                  <c:v>518.46</c:v>
                </c:pt>
                <c:pt idx="338">
                  <c:v>518.97</c:v>
                </c:pt>
                <c:pt idx="339">
                  <c:v>519.49</c:v>
                </c:pt>
                <c:pt idx="340">
                  <c:v>520</c:v>
                </c:pt>
                <c:pt idx="341">
                  <c:v>520.52</c:v>
                </c:pt>
                <c:pt idx="342">
                  <c:v>521.04</c:v>
                </c:pt>
                <c:pt idx="343">
                  <c:v>521.54999999999995</c:v>
                </c:pt>
                <c:pt idx="344">
                  <c:v>521.94000000000005</c:v>
                </c:pt>
                <c:pt idx="345">
                  <c:v>522.46</c:v>
                </c:pt>
                <c:pt idx="346">
                  <c:v>522.98</c:v>
                </c:pt>
                <c:pt idx="347">
                  <c:v>523.49</c:v>
                </c:pt>
                <c:pt idx="348">
                  <c:v>524.01</c:v>
                </c:pt>
                <c:pt idx="349">
                  <c:v>524.53</c:v>
                </c:pt>
                <c:pt idx="350">
                  <c:v>525.04999999999995</c:v>
                </c:pt>
                <c:pt idx="351">
                  <c:v>525.55999999999995</c:v>
                </c:pt>
                <c:pt idx="352">
                  <c:v>525.95000000000005</c:v>
                </c:pt>
                <c:pt idx="353">
                  <c:v>526.47</c:v>
                </c:pt>
                <c:pt idx="354">
                  <c:v>526.98</c:v>
                </c:pt>
                <c:pt idx="355">
                  <c:v>527.5</c:v>
                </c:pt>
                <c:pt idx="356">
                  <c:v>528.02</c:v>
                </c:pt>
                <c:pt idx="357">
                  <c:v>528.53</c:v>
                </c:pt>
                <c:pt idx="358">
                  <c:v>529.04999999999995</c:v>
                </c:pt>
                <c:pt idx="359">
                  <c:v>529.55999999999995</c:v>
                </c:pt>
                <c:pt idx="360">
                  <c:v>529.95000000000005</c:v>
                </c:pt>
                <c:pt idx="361">
                  <c:v>530.46</c:v>
                </c:pt>
                <c:pt idx="362">
                  <c:v>530.98</c:v>
                </c:pt>
                <c:pt idx="363">
                  <c:v>531.49</c:v>
                </c:pt>
                <c:pt idx="364">
                  <c:v>532</c:v>
                </c:pt>
                <c:pt idx="365">
                  <c:v>532.51</c:v>
                </c:pt>
                <c:pt idx="366">
                  <c:v>533.02</c:v>
                </c:pt>
                <c:pt idx="367">
                  <c:v>533.53</c:v>
                </c:pt>
                <c:pt idx="368">
                  <c:v>534.04</c:v>
                </c:pt>
                <c:pt idx="369">
                  <c:v>534.54</c:v>
                </c:pt>
                <c:pt idx="370">
                  <c:v>535.04999999999995</c:v>
                </c:pt>
                <c:pt idx="371">
                  <c:v>535.54999999999995</c:v>
                </c:pt>
                <c:pt idx="372">
                  <c:v>536.04999999999995</c:v>
                </c:pt>
                <c:pt idx="373">
                  <c:v>536.55999999999995</c:v>
                </c:pt>
                <c:pt idx="374">
                  <c:v>537.05999999999995</c:v>
                </c:pt>
                <c:pt idx="375">
                  <c:v>537.55999999999995</c:v>
                </c:pt>
                <c:pt idx="376">
                  <c:v>538.04999999999995</c:v>
                </c:pt>
                <c:pt idx="377">
                  <c:v>538.54999999999995</c:v>
                </c:pt>
                <c:pt idx="378">
                  <c:v>539.04</c:v>
                </c:pt>
                <c:pt idx="379">
                  <c:v>539.54</c:v>
                </c:pt>
                <c:pt idx="380">
                  <c:v>540.03</c:v>
                </c:pt>
                <c:pt idx="381">
                  <c:v>540.52</c:v>
                </c:pt>
                <c:pt idx="382">
                  <c:v>541.01</c:v>
                </c:pt>
                <c:pt idx="383">
                  <c:v>541.49</c:v>
                </c:pt>
                <c:pt idx="384">
                  <c:v>541.98</c:v>
                </c:pt>
                <c:pt idx="385">
                  <c:v>542.46</c:v>
                </c:pt>
                <c:pt idx="386">
                  <c:v>543.05999999999995</c:v>
                </c:pt>
                <c:pt idx="387">
                  <c:v>543.54</c:v>
                </c:pt>
                <c:pt idx="388">
                  <c:v>544.02</c:v>
                </c:pt>
                <c:pt idx="389">
                  <c:v>544.5</c:v>
                </c:pt>
                <c:pt idx="390">
                  <c:v>544.97</c:v>
                </c:pt>
                <c:pt idx="391">
                  <c:v>545.55999999999995</c:v>
                </c:pt>
                <c:pt idx="392">
                  <c:v>546.03</c:v>
                </c:pt>
                <c:pt idx="393">
                  <c:v>546.5</c:v>
                </c:pt>
                <c:pt idx="394">
                  <c:v>546.97</c:v>
                </c:pt>
                <c:pt idx="395">
                  <c:v>547.54999999999995</c:v>
                </c:pt>
                <c:pt idx="396">
                  <c:v>548.01</c:v>
                </c:pt>
                <c:pt idx="397">
                  <c:v>548.47</c:v>
                </c:pt>
                <c:pt idx="398">
                  <c:v>549.04</c:v>
                </c:pt>
                <c:pt idx="399">
                  <c:v>549.5</c:v>
                </c:pt>
                <c:pt idx="400">
                  <c:v>549.95000000000005</c:v>
                </c:pt>
                <c:pt idx="401">
                  <c:v>550.51</c:v>
                </c:pt>
                <c:pt idx="402">
                  <c:v>550.96</c:v>
                </c:pt>
                <c:pt idx="403">
                  <c:v>551.52</c:v>
                </c:pt>
                <c:pt idx="404">
                  <c:v>551.97</c:v>
                </c:pt>
                <c:pt idx="405">
                  <c:v>552.52</c:v>
                </c:pt>
                <c:pt idx="406">
                  <c:v>552.96</c:v>
                </c:pt>
                <c:pt idx="407">
                  <c:v>553.51</c:v>
                </c:pt>
                <c:pt idx="408">
                  <c:v>553.95000000000005</c:v>
                </c:pt>
                <c:pt idx="409">
                  <c:v>554.49</c:v>
                </c:pt>
                <c:pt idx="410">
                  <c:v>555.03</c:v>
                </c:pt>
                <c:pt idx="411">
                  <c:v>555.46</c:v>
                </c:pt>
                <c:pt idx="412">
                  <c:v>556</c:v>
                </c:pt>
                <c:pt idx="413">
                  <c:v>556.53</c:v>
                </c:pt>
                <c:pt idx="414">
                  <c:v>556.96</c:v>
                </c:pt>
                <c:pt idx="415">
                  <c:v>557.48</c:v>
                </c:pt>
                <c:pt idx="416">
                  <c:v>558.01</c:v>
                </c:pt>
                <c:pt idx="417">
                  <c:v>558.53</c:v>
                </c:pt>
                <c:pt idx="418">
                  <c:v>558.95000000000005</c:v>
                </c:pt>
                <c:pt idx="419">
                  <c:v>559.47</c:v>
                </c:pt>
                <c:pt idx="420">
                  <c:v>559.99</c:v>
                </c:pt>
                <c:pt idx="421">
                  <c:v>560.5</c:v>
                </c:pt>
                <c:pt idx="422">
                  <c:v>561.02</c:v>
                </c:pt>
                <c:pt idx="423">
                  <c:v>561.53</c:v>
                </c:pt>
                <c:pt idx="424">
                  <c:v>562.04</c:v>
                </c:pt>
                <c:pt idx="425">
                  <c:v>562.54999999999995</c:v>
                </c:pt>
                <c:pt idx="426">
                  <c:v>563.04999999999995</c:v>
                </c:pt>
                <c:pt idx="427">
                  <c:v>563.46</c:v>
                </c:pt>
                <c:pt idx="428">
                  <c:v>563.96</c:v>
                </c:pt>
                <c:pt idx="429">
                  <c:v>564.46</c:v>
                </c:pt>
                <c:pt idx="430">
                  <c:v>564.96</c:v>
                </c:pt>
                <c:pt idx="431">
                  <c:v>565.46</c:v>
                </c:pt>
                <c:pt idx="432">
                  <c:v>565.96</c:v>
                </c:pt>
                <c:pt idx="433">
                  <c:v>566.46</c:v>
                </c:pt>
                <c:pt idx="434">
                  <c:v>567.04999999999995</c:v>
                </c:pt>
                <c:pt idx="435">
                  <c:v>567.54999999999995</c:v>
                </c:pt>
                <c:pt idx="436">
                  <c:v>568.04</c:v>
                </c:pt>
                <c:pt idx="437">
                  <c:v>568.54</c:v>
                </c:pt>
                <c:pt idx="438">
                  <c:v>569.03</c:v>
                </c:pt>
                <c:pt idx="439">
                  <c:v>569.53</c:v>
                </c:pt>
                <c:pt idx="440">
                  <c:v>570.02</c:v>
                </c:pt>
                <c:pt idx="441">
                  <c:v>570.51</c:v>
                </c:pt>
                <c:pt idx="442">
                  <c:v>571.01</c:v>
                </c:pt>
                <c:pt idx="443">
                  <c:v>571.5</c:v>
                </c:pt>
                <c:pt idx="444">
                  <c:v>572</c:v>
                </c:pt>
                <c:pt idx="445">
                  <c:v>572.49</c:v>
                </c:pt>
                <c:pt idx="446">
                  <c:v>572.99</c:v>
                </c:pt>
                <c:pt idx="447">
                  <c:v>573.48</c:v>
                </c:pt>
                <c:pt idx="448">
                  <c:v>573.98</c:v>
                </c:pt>
                <c:pt idx="449">
                  <c:v>574.48</c:v>
                </c:pt>
                <c:pt idx="450">
                  <c:v>574.98</c:v>
                </c:pt>
                <c:pt idx="451">
                  <c:v>575.48</c:v>
                </c:pt>
                <c:pt idx="452">
                  <c:v>575.98</c:v>
                </c:pt>
                <c:pt idx="453">
                  <c:v>576.48</c:v>
                </c:pt>
                <c:pt idx="454">
                  <c:v>576.99</c:v>
                </c:pt>
                <c:pt idx="455">
                  <c:v>577.49</c:v>
                </c:pt>
                <c:pt idx="456">
                  <c:v>578</c:v>
                </c:pt>
                <c:pt idx="457">
                  <c:v>578.51</c:v>
                </c:pt>
                <c:pt idx="458">
                  <c:v>579.02</c:v>
                </c:pt>
                <c:pt idx="459">
                  <c:v>579.53</c:v>
                </c:pt>
                <c:pt idx="460">
                  <c:v>580.04999999999995</c:v>
                </c:pt>
                <c:pt idx="461">
                  <c:v>580.46</c:v>
                </c:pt>
                <c:pt idx="462">
                  <c:v>580.98</c:v>
                </c:pt>
                <c:pt idx="463">
                  <c:v>581.5</c:v>
                </c:pt>
                <c:pt idx="464">
                  <c:v>582.03</c:v>
                </c:pt>
                <c:pt idx="465">
                  <c:v>582.54999999999995</c:v>
                </c:pt>
                <c:pt idx="466">
                  <c:v>582.97</c:v>
                </c:pt>
                <c:pt idx="467">
                  <c:v>583.5</c:v>
                </c:pt>
                <c:pt idx="468">
                  <c:v>584.04</c:v>
                </c:pt>
                <c:pt idx="469">
                  <c:v>584.46</c:v>
                </c:pt>
                <c:pt idx="470">
                  <c:v>585</c:v>
                </c:pt>
                <c:pt idx="471">
                  <c:v>585.54</c:v>
                </c:pt>
                <c:pt idx="472">
                  <c:v>585.98</c:v>
                </c:pt>
                <c:pt idx="473">
                  <c:v>586.52</c:v>
                </c:pt>
                <c:pt idx="474">
                  <c:v>586.96</c:v>
                </c:pt>
                <c:pt idx="475">
                  <c:v>587.51</c:v>
                </c:pt>
                <c:pt idx="476">
                  <c:v>587.95000000000005</c:v>
                </c:pt>
                <c:pt idx="477">
                  <c:v>588.51</c:v>
                </c:pt>
                <c:pt idx="478">
                  <c:v>588.95000000000005</c:v>
                </c:pt>
                <c:pt idx="479">
                  <c:v>589.52</c:v>
                </c:pt>
                <c:pt idx="480">
                  <c:v>589.97</c:v>
                </c:pt>
                <c:pt idx="481">
                  <c:v>590.53</c:v>
                </c:pt>
                <c:pt idx="482">
                  <c:v>590.99</c:v>
                </c:pt>
                <c:pt idx="483">
                  <c:v>591.55999999999995</c:v>
                </c:pt>
                <c:pt idx="484">
                  <c:v>592.02</c:v>
                </c:pt>
                <c:pt idx="485">
                  <c:v>592.48</c:v>
                </c:pt>
                <c:pt idx="486">
                  <c:v>593.05999999999995</c:v>
                </c:pt>
                <c:pt idx="487">
                  <c:v>593.52</c:v>
                </c:pt>
                <c:pt idx="488">
                  <c:v>593.99</c:v>
                </c:pt>
                <c:pt idx="489">
                  <c:v>594.46</c:v>
                </c:pt>
                <c:pt idx="490">
                  <c:v>595.04999999999995</c:v>
                </c:pt>
                <c:pt idx="491">
                  <c:v>595.52</c:v>
                </c:pt>
                <c:pt idx="492">
                  <c:v>596</c:v>
                </c:pt>
                <c:pt idx="493">
                  <c:v>596.47</c:v>
                </c:pt>
                <c:pt idx="494">
                  <c:v>596.95000000000005</c:v>
                </c:pt>
                <c:pt idx="495">
                  <c:v>597.54999999999995</c:v>
                </c:pt>
                <c:pt idx="496">
                  <c:v>598.04</c:v>
                </c:pt>
                <c:pt idx="497">
                  <c:v>598.52</c:v>
                </c:pt>
                <c:pt idx="498">
                  <c:v>599.01</c:v>
                </c:pt>
                <c:pt idx="499">
                  <c:v>599.49</c:v>
                </c:pt>
                <c:pt idx="500">
                  <c:v>599.98</c:v>
                </c:pt>
                <c:pt idx="501">
                  <c:v>600.47</c:v>
                </c:pt>
                <c:pt idx="502">
                  <c:v>600.96</c:v>
                </c:pt>
                <c:pt idx="503">
                  <c:v>601.46</c:v>
                </c:pt>
                <c:pt idx="504">
                  <c:v>601.95000000000005</c:v>
                </c:pt>
                <c:pt idx="505">
                  <c:v>602.45000000000005</c:v>
                </c:pt>
                <c:pt idx="506">
                  <c:v>602.95000000000005</c:v>
                </c:pt>
                <c:pt idx="507">
                  <c:v>603.45000000000005</c:v>
                </c:pt>
                <c:pt idx="508">
                  <c:v>603.95000000000005</c:v>
                </c:pt>
                <c:pt idx="509">
                  <c:v>604.45000000000005</c:v>
                </c:pt>
                <c:pt idx="510">
                  <c:v>604.95000000000005</c:v>
                </c:pt>
                <c:pt idx="511">
                  <c:v>605.45000000000005</c:v>
                </c:pt>
                <c:pt idx="512">
                  <c:v>605.96</c:v>
                </c:pt>
                <c:pt idx="513">
                  <c:v>606.46</c:v>
                </c:pt>
                <c:pt idx="514">
                  <c:v>606.97</c:v>
                </c:pt>
                <c:pt idx="515">
                  <c:v>607.48</c:v>
                </c:pt>
                <c:pt idx="516">
                  <c:v>607.99</c:v>
                </c:pt>
                <c:pt idx="517">
                  <c:v>608.5</c:v>
                </c:pt>
                <c:pt idx="518">
                  <c:v>609.01</c:v>
                </c:pt>
                <c:pt idx="519">
                  <c:v>609.52</c:v>
                </c:pt>
                <c:pt idx="520">
                  <c:v>610.03</c:v>
                </c:pt>
                <c:pt idx="521">
                  <c:v>610.54</c:v>
                </c:pt>
                <c:pt idx="522">
                  <c:v>611.05999999999995</c:v>
                </c:pt>
                <c:pt idx="523">
                  <c:v>611.44000000000005</c:v>
                </c:pt>
                <c:pt idx="524">
                  <c:v>611.95000000000005</c:v>
                </c:pt>
                <c:pt idx="525">
                  <c:v>612.47</c:v>
                </c:pt>
                <c:pt idx="526">
                  <c:v>612.98</c:v>
                </c:pt>
                <c:pt idx="527">
                  <c:v>613.5</c:v>
                </c:pt>
                <c:pt idx="528">
                  <c:v>614.01</c:v>
                </c:pt>
                <c:pt idx="529">
                  <c:v>614.53</c:v>
                </c:pt>
                <c:pt idx="530">
                  <c:v>615.04</c:v>
                </c:pt>
                <c:pt idx="531">
                  <c:v>615.55999999999995</c:v>
                </c:pt>
                <c:pt idx="532">
                  <c:v>615.95000000000005</c:v>
                </c:pt>
                <c:pt idx="533">
                  <c:v>616.46</c:v>
                </c:pt>
                <c:pt idx="534">
                  <c:v>616.98</c:v>
                </c:pt>
                <c:pt idx="535">
                  <c:v>617.49</c:v>
                </c:pt>
                <c:pt idx="536">
                  <c:v>618.01</c:v>
                </c:pt>
                <c:pt idx="537">
                  <c:v>618.52</c:v>
                </c:pt>
                <c:pt idx="538">
                  <c:v>619.03</c:v>
                </c:pt>
                <c:pt idx="539">
                  <c:v>619.54999999999995</c:v>
                </c:pt>
                <c:pt idx="540">
                  <c:v>620.05999999999995</c:v>
                </c:pt>
                <c:pt idx="541">
                  <c:v>620.45000000000005</c:v>
                </c:pt>
                <c:pt idx="542">
                  <c:v>620.96</c:v>
                </c:pt>
                <c:pt idx="543">
                  <c:v>621.47</c:v>
                </c:pt>
                <c:pt idx="544">
                  <c:v>621.98</c:v>
                </c:pt>
                <c:pt idx="545">
                  <c:v>622.49</c:v>
                </c:pt>
                <c:pt idx="546">
                  <c:v>623</c:v>
                </c:pt>
                <c:pt idx="547">
                  <c:v>623.51</c:v>
                </c:pt>
                <c:pt idx="548">
                  <c:v>624.01</c:v>
                </c:pt>
                <c:pt idx="549">
                  <c:v>624.52</c:v>
                </c:pt>
                <c:pt idx="550">
                  <c:v>625.03</c:v>
                </c:pt>
                <c:pt idx="551">
                  <c:v>625.53</c:v>
                </c:pt>
                <c:pt idx="552">
                  <c:v>626.03</c:v>
                </c:pt>
                <c:pt idx="553">
                  <c:v>626.54</c:v>
                </c:pt>
                <c:pt idx="554">
                  <c:v>627.04</c:v>
                </c:pt>
                <c:pt idx="555">
                  <c:v>627.54</c:v>
                </c:pt>
                <c:pt idx="556">
                  <c:v>628.04</c:v>
                </c:pt>
                <c:pt idx="557">
                  <c:v>628.53</c:v>
                </c:pt>
                <c:pt idx="558">
                  <c:v>629.03</c:v>
                </c:pt>
                <c:pt idx="559">
                  <c:v>629.52</c:v>
                </c:pt>
                <c:pt idx="560">
                  <c:v>630.02</c:v>
                </c:pt>
                <c:pt idx="561">
                  <c:v>630.51</c:v>
                </c:pt>
                <c:pt idx="562">
                  <c:v>631</c:v>
                </c:pt>
                <c:pt idx="563">
                  <c:v>631.48</c:v>
                </c:pt>
                <c:pt idx="564">
                  <c:v>631.97</c:v>
                </c:pt>
                <c:pt idx="565">
                  <c:v>632.46</c:v>
                </c:pt>
                <c:pt idx="566">
                  <c:v>633.05999999999995</c:v>
                </c:pt>
                <c:pt idx="567">
                  <c:v>633.54</c:v>
                </c:pt>
                <c:pt idx="568">
                  <c:v>634.02</c:v>
                </c:pt>
                <c:pt idx="569">
                  <c:v>634.5</c:v>
                </c:pt>
                <c:pt idx="570">
                  <c:v>634.97</c:v>
                </c:pt>
                <c:pt idx="571">
                  <c:v>635.45000000000005</c:v>
                </c:pt>
                <c:pt idx="572">
                  <c:v>636.04</c:v>
                </c:pt>
                <c:pt idx="573">
                  <c:v>636.51</c:v>
                </c:pt>
                <c:pt idx="574">
                  <c:v>636.98</c:v>
                </c:pt>
                <c:pt idx="575">
                  <c:v>637.55999999999995</c:v>
                </c:pt>
                <c:pt idx="576">
                  <c:v>638.02</c:v>
                </c:pt>
                <c:pt idx="577">
                  <c:v>638.48</c:v>
                </c:pt>
                <c:pt idx="578">
                  <c:v>639.05999999999995</c:v>
                </c:pt>
                <c:pt idx="579">
                  <c:v>639.52</c:v>
                </c:pt>
                <c:pt idx="580">
                  <c:v>639.97</c:v>
                </c:pt>
                <c:pt idx="581">
                  <c:v>640.54</c:v>
                </c:pt>
                <c:pt idx="582">
                  <c:v>640.99</c:v>
                </c:pt>
                <c:pt idx="583">
                  <c:v>641.54999999999995</c:v>
                </c:pt>
                <c:pt idx="584">
                  <c:v>642</c:v>
                </c:pt>
                <c:pt idx="585">
                  <c:v>642.54999999999995</c:v>
                </c:pt>
                <c:pt idx="586">
                  <c:v>643</c:v>
                </c:pt>
                <c:pt idx="587">
                  <c:v>643.54999999999995</c:v>
                </c:pt>
                <c:pt idx="588">
                  <c:v>643.99</c:v>
                </c:pt>
                <c:pt idx="589">
                  <c:v>644.53</c:v>
                </c:pt>
                <c:pt idx="590">
                  <c:v>644.97</c:v>
                </c:pt>
                <c:pt idx="591">
                  <c:v>645.51</c:v>
                </c:pt>
                <c:pt idx="592">
                  <c:v>646.04999999999995</c:v>
                </c:pt>
                <c:pt idx="593">
                  <c:v>646.47</c:v>
                </c:pt>
                <c:pt idx="594">
                  <c:v>647.01</c:v>
                </c:pt>
                <c:pt idx="595">
                  <c:v>647.54</c:v>
                </c:pt>
                <c:pt idx="596">
                  <c:v>647.96</c:v>
                </c:pt>
                <c:pt idx="597">
                  <c:v>648.48</c:v>
                </c:pt>
                <c:pt idx="598">
                  <c:v>649.01</c:v>
                </c:pt>
                <c:pt idx="599">
                  <c:v>649.53</c:v>
                </c:pt>
                <c:pt idx="600">
                  <c:v>650.04999999999995</c:v>
                </c:pt>
                <c:pt idx="601">
                  <c:v>650.46</c:v>
                </c:pt>
                <c:pt idx="602">
                  <c:v>650.97</c:v>
                </c:pt>
                <c:pt idx="603">
                  <c:v>651.49</c:v>
                </c:pt>
                <c:pt idx="604">
                  <c:v>652</c:v>
                </c:pt>
                <c:pt idx="605">
                  <c:v>652.51</c:v>
                </c:pt>
                <c:pt idx="606">
                  <c:v>653.01</c:v>
                </c:pt>
                <c:pt idx="607">
                  <c:v>653.52</c:v>
                </c:pt>
                <c:pt idx="608">
                  <c:v>654.02</c:v>
                </c:pt>
                <c:pt idx="609">
                  <c:v>654.52</c:v>
                </c:pt>
                <c:pt idx="610">
                  <c:v>655.02</c:v>
                </c:pt>
                <c:pt idx="611">
                  <c:v>655.52</c:v>
                </c:pt>
                <c:pt idx="612">
                  <c:v>656.02</c:v>
                </c:pt>
                <c:pt idx="613">
                  <c:v>656.51</c:v>
                </c:pt>
                <c:pt idx="614">
                  <c:v>657.01</c:v>
                </c:pt>
                <c:pt idx="615">
                  <c:v>657.5</c:v>
                </c:pt>
                <c:pt idx="616">
                  <c:v>658</c:v>
                </c:pt>
                <c:pt idx="617">
                  <c:v>658.49</c:v>
                </c:pt>
                <c:pt idx="618">
                  <c:v>658.98</c:v>
                </c:pt>
                <c:pt idx="619">
                  <c:v>659.47</c:v>
                </c:pt>
                <c:pt idx="620">
                  <c:v>659.96</c:v>
                </c:pt>
                <c:pt idx="621">
                  <c:v>660.55</c:v>
                </c:pt>
                <c:pt idx="622">
                  <c:v>661.04</c:v>
                </c:pt>
                <c:pt idx="623">
                  <c:v>661.53</c:v>
                </c:pt>
                <c:pt idx="624">
                  <c:v>662.03</c:v>
                </c:pt>
                <c:pt idx="625">
                  <c:v>662.52</c:v>
                </c:pt>
                <c:pt idx="626">
                  <c:v>663.01</c:v>
                </c:pt>
                <c:pt idx="627">
                  <c:v>663.5</c:v>
                </c:pt>
                <c:pt idx="628">
                  <c:v>663.99</c:v>
                </c:pt>
                <c:pt idx="629">
                  <c:v>664.49</c:v>
                </c:pt>
                <c:pt idx="630">
                  <c:v>664.98</c:v>
                </c:pt>
                <c:pt idx="631">
                  <c:v>665.48</c:v>
                </c:pt>
                <c:pt idx="632">
                  <c:v>665.97</c:v>
                </c:pt>
                <c:pt idx="633">
                  <c:v>666.47</c:v>
                </c:pt>
                <c:pt idx="634">
                  <c:v>666.97</c:v>
                </c:pt>
                <c:pt idx="635">
                  <c:v>667.47</c:v>
                </c:pt>
                <c:pt idx="636">
                  <c:v>667.97</c:v>
                </c:pt>
                <c:pt idx="637">
                  <c:v>668.47</c:v>
                </c:pt>
                <c:pt idx="638">
                  <c:v>668.98</c:v>
                </c:pt>
                <c:pt idx="639">
                  <c:v>669.48</c:v>
                </c:pt>
                <c:pt idx="640">
                  <c:v>669.99</c:v>
                </c:pt>
                <c:pt idx="641">
                  <c:v>670.5</c:v>
                </c:pt>
                <c:pt idx="642">
                  <c:v>671.01</c:v>
                </c:pt>
                <c:pt idx="643">
                  <c:v>671.53</c:v>
                </c:pt>
                <c:pt idx="644">
                  <c:v>672.05</c:v>
                </c:pt>
                <c:pt idx="645">
                  <c:v>672.46</c:v>
                </c:pt>
                <c:pt idx="646">
                  <c:v>672.98</c:v>
                </c:pt>
                <c:pt idx="647">
                  <c:v>673.5</c:v>
                </c:pt>
                <c:pt idx="648">
                  <c:v>674.03</c:v>
                </c:pt>
                <c:pt idx="649">
                  <c:v>674.45</c:v>
                </c:pt>
                <c:pt idx="650">
                  <c:v>674.98</c:v>
                </c:pt>
                <c:pt idx="651">
                  <c:v>675.52</c:v>
                </c:pt>
                <c:pt idx="652">
                  <c:v>676.05</c:v>
                </c:pt>
                <c:pt idx="653">
                  <c:v>676.48</c:v>
                </c:pt>
                <c:pt idx="654">
                  <c:v>677.02</c:v>
                </c:pt>
                <c:pt idx="655">
                  <c:v>677.46</c:v>
                </c:pt>
                <c:pt idx="656">
                  <c:v>678</c:v>
                </c:pt>
                <c:pt idx="657">
                  <c:v>678.55</c:v>
                </c:pt>
                <c:pt idx="658">
                  <c:v>678.99</c:v>
                </c:pt>
                <c:pt idx="659">
                  <c:v>679.54</c:v>
                </c:pt>
                <c:pt idx="660">
                  <c:v>679.99</c:v>
                </c:pt>
                <c:pt idx="661">
                  <c:v>680.55</c:v>
                </c:pt>
                <c:pt idx="662">
                  <c:v>681</c:v>
                </c:pt>
                <c:pt idx="663">
                  <c:v>681.45</c:v>
                </c:pt>
                <c:pt idx="664">
                  <c:v>682.01</c:v>
                </c:pt>
                <c:pt idx="665">
                  <c:v>682.47</c:v>
                </c:pt>
                <c:pt idx="666">
                  <c:v>683.04</c:v>
                </c:pt>
                <c:pt idx="667">
                  <c:v>683.5</c:v>
                </c:pt>
                <c:pt idx="668">
                  <c:v>683.96</c:v>
                </c:pt>
                <c:pt idx="669">
                  <c:v>684.54</c:v>
                </c:pt>
                <c:pt idx="670">
                  <c:v>685.01</c:v>
                </c:pt>
                <c:pt idx="671">
                  <c:v>685.47</c:v>
                </c:pt>
                <c:pt idx="672">
                  <c:v>686.06</c:v>
                </c:pt>
                <c:pt idx="673">
                  <c:v>686.53</c:v>
                </c:pt>
                <c:pt idx="674">
                  <c:v>687.01</c:v>
                </c:pt>
                <c:pt idx="675">
                  <c:v>687.48</c:v>
                </c:pt>
                <c:pt idx="676">
                  <c:v>687.96</c:v>
                </c:pt>
                <c:pt idx="677">
                  <c:v>688.56</c:v>
                </c:pt>
                <c:pt idx="678">
                  <c:v>689.04</c:v>
                </c:pt>
                <c:pt idx="679">
                  <c:v>689.52</c:v>
                </c:pt>
                <c:pt idx="680">
                  <c:v>690</c:v>
                </c:pt>
                <c:pt idx="681">
                  <c:v>690.49</c:v>
                </c:pt>
                <c:pt idx="682">
                  <c:v>690.98</c:v>
                </c:pt>
                <c:pt idx="683">
                  <c:v>691.46</c:v>
                </c:pt>
                <c:pt idx="684">
                  <c:v>691.96</c:v>
                </c:pt>
                <c:pt idx="685">
                  <c:v>692.45</c:v>
                </c:pt>
                <c:pt idx="686">
                  <c:v>693.06</c:v>
                </c:pt>
                <c:pt idx="687">
                  <c:v>693.56</c:v>
                </c:pt>
                <c:pt idx="688">
                  <c:v>694.05</c:v>
                </c:pt>
                <c:pt idx="689">
                  <c:v>694.55</c:v>
                </c:pt>
                <c:pt idx="690">
                  <c:v>695.05</c:v>
                </c:pt>
                <c:pt idx="691">
                  <c:v>695.55</c:v>
                </c:pt>
                <c:pt idx="692">
                  <c:v>696.05</c:v>
                </c:pt>
                <c:pt idx="693">
                  <c:v>696.55</c:v>
                </c:pt>
                <c:pt idx="694">
                  <c:v>697.06</c:v>
                </c:pt>
                <c:pt idx="695">
                  <c:v>697.56</c:v>
                </c:pt>
                <c:pt idx="696">
                  <c:v>697.94</c:v>
                </c:pt>
                <c:pt idx="697">
                  <c:v>698.44</c:v>
                </c:pt>
                <c:pt idx="698">
                  <c:v>698.95</c:v>
                </c:pt>
                <c:pt idx="699">
                  <c:v>699.46</c:v>
                </c:pt>
                <c:pt idx="700">
                  <c:v>699.97</c:v>
                </c:pt>
                <c:pt idx="701">
                  <c:v>700.48</c:v>
                </c:pt>
                <c:pt idx="702">
                  <c:v>700.98</c:v>
                </c:pt>
                <c:pt idx="703">
                  <c:v>701.49</c:v>
                </c:pt>
                <c:pt idx="704">
                  <c:v>702.01</c:v>
                </c:pt>
                <c:pt idx="705">
                  <c:v>702.52</c:v>
                </c:pt>
                <c:pt idx="706">
                  <c:v>703.03</c:v>
                </c:pt>
                <c:pt idx="707">
                  <c:v>703.54</c:v>
                </c:pt>
                <c:pt idx="708">
                  <c:v>704.05</c:v>
                </c:pt>
                <c:pt idx="709">
                  <c:v>704.56</c:v>
                </c:pt>
                <c:pt idx="710">
                  <c:v>704.95</c:v>
                </c:pt>
                <c:pt idx="711">
                  <c:v>705.46</c:v>
                </c:pt>
                <c:pt idx="712">
                  <c:v>705.97</c:v>
                </c:pt>
                <c:pt idx="713">
                  <c:v>706.49</c:v>
                </c:pt>
                <c:pt idx="714">
                  <c:v>707</c:v>
                </c:pt>
                <c:pt idx="715">
                  <c:v>707.51</c:v>
                </c:pt>
                <c:pt idx="716">
                  <c:v>708.02</c:v>
                </c:pt>
                <c:pt idx="717">
                  <c:v>708.54</c:v>
                </c:pt>
                <c:pt idx="718">
                  <c:v>709.05</c:v>
                </c:pt>
                <c:pt idx="719">
                  <c:v>709.56</c:v>
                </c:pt>
                <c:pt idx="720">
                  <c:v>709.94</c:v>
                </c:pt>
                <c:pt idx="721">
                  <c:v>710.45</c:v>
                </c:pt>
                <c:pt idx="722">
                  <c:v>710.96</c:v>
                </c:pt>
                <c:pt idx="723">
                  <c:v>711.47</c:v>
                </c:pt>
                <c:pt idx="724">
                  <c:v>711.98</c:v>
                </c:pt>
                <c:pt idx="725">
                  <c:v>712.49</c:v>
                </c:pt>
                <c:pt idx="726">
                  <c:v>713</c:v>
                </c:pt>
                <c:pt idx="727">
                  <c:v>713.5</c:v>
                </c:pt>
                <c:pt idx="728">
                  <c:v>714.01</c:v>
                </c:pt>
                <c:pt idx="729">
                  <c:v>714.52</c:v>
                </c:pt>
                <c:pt idx="730">
                  <c:v>715.02</c:v>
                </c:pt>
                <c:pt idx="731">
                  <c:v>715.52</c:v>
                </c:pt>
                <c:pt idx="732">
                  <c:v>716.03</c:v>
                </c:pt>
                <c:pt idx="733">
                  <c:v>716.53</c:v>
                </c:pt>
                <c:pt idx="734">
                  <c:v>717.03</c:v>
                </c:pt>
                <c:pt idx="735">
                  <c:v>717.52</c:v>
                </c:pt>
                <c:pt idx="736">
                  <c:v>718.02</c:v>
                </c:pt>
                <c:pt idx="737">
                  <c:v>718.52</c:v>
                </c:pt>
                <c:pt idx="738">
                  <c:v>719.01</c:v>
                </c:pt>
                <c:pt idx="739">
                  <c:v>719.51</c:v>
                </c:pt>
                <c:pt idx="740">
                  <c:v>720</c:v>
                </c:pt>
                <c:pt idx="741">
                  <c:v>720.49</c:v>
                </c:pt>
                <c:pt idx="742">
                  <c:v>720.98</c:v>
                </c:pt>
                <c:pt idx="743">
                  <c:v>721.46</c:v>
                </c:pt>
                <c:pt idx="744">
                  <c:v>721.95</c:v>
                </c:pt>
                <c:pt idx="745">
                  <c:v>722.56</c:v>
                </c:pt>
                <c:pt idx="746">
                  <c:v>723.04</c:v>
                </c:pt>
                <c:pt idx="747">
                  <c:v>723.52</c:v>
                </c:pt>
                <c:pt idx="748">
                  <c:v>724</c:v>
                </c:pt>
                <c:pt idx="749">
                  <c:v>724.47</c:v>
                </c:pt>
                <c:pt idx="750">
                  <c:v>724.95</c:v>
                </c:pt>
                <c:pt idx="751">
                  <c:v>725.54</c:v>
                </c:pt>
                <c:pt idx="752">
                  <c:v>726.01</c:v>
                </c:pt>
                <c:pt idx="753">
                  <c:v>726.48</c:v>
                </c:pt>
                <c:pt idx="754">
                  <c:v>726.95</c:v>
                </c:pt>
                <c:pt idx="755">
                  <c:v>727.53</c:v>
                </c:pt>
                <c:pt idx="756">
                  <c:v>728</c:v>
                </c:pt>
                <c:pt idx="757">
                  <c:v>728.46</c:v>
                </c:pt>
                <c:pt idx="758">
                  <c:v>729.03</c:v>
                </c:pt>
                <c:pt idx="759">
                  <c:v>729.49</c:v>
                </c:pt>
                <c:pt idx="760">
                  <c:v>730.06</c:v>
                </c:pt>
                <c:pt idx="761">
                  <c:v>730.51</c:v>
                </c:pt>
                <c:pt idx="762">
                  <c:v>730.96</c:v>
                </c:pt>
                <c:pt idx="763">
                  <c:v>731.52</c:v>
                </c:pt>
                <c:pt idx="764">
                  <c:v>731.97</c:v>
                </c:pt>
                <c:pt idx="765">
                  <c:v>732.52</c:v>
                </c:pt>
                <c:pt idx="766">
                  <c:v>732.97</c:v>
                </c:pt>
                <c:pt idx="767">
                  <c:v>733.52</c:v>
                </c:pt>
                <c:pt idx="768">
                  <c:v>733.96</c:v>
                </c:pt>
                <c:pt idx="769">
                  <c:v>734.5</c:v>
                </c:pt>
                <c:pt idx="770">
                  <c:v>735.04</c:v>
                </c:pt>
                <c:pt idx="771">
                  <c:v>735.47</c:v>
                </c:pt>
                <c:pt idx="772">
                  <c:v>736.01</c:v>
                </c:pt>
                <c:pt idx="773">
                  <c:v>736.55</c:v>
                </c:pt>
                <c:pt idx="774">
                  <c:v>736.97</c:v>
                </c:pt>
                <c:pt idx="775">
                  <c:v>737.5</c:v>
                </c:pt>
                <c:pt idx="776">
                  <c:v>738.03</c:v>
                </c:pt>
                <c:pt idx="777">
                  <c:v>738.55</c:v>
                </c:pt>
                <c:pt idx="778">
                  <c:v>738.97</c:v>
                </c:pt>
                <c:pt idx="779">
                  <c:v>739.49</c:v>
                </c:pt>
                <c:pt idx="780">
                  <c:v>740.01</c:v>
                </c:pt>
                <c:pt idx="781">
                  <c:v>740.52</c:v>
                </c:pt>
                <c:pt idx="782">
                  <c:v>741.03</c:v>
                </c:pt>
                <c:pt idx="783">
                  <c:v>741.54</c:v>
                </c:pt>
                <c:pt idx="784">
                  <c:v>742.05</c:v>
                </c:pt>
                <c:pt idx="785">
                  <c:v>742.46</c:v>
                </c:pt>
                <c:pt idx="786">
                  <c:v>742.96</c:v>
                </c:pt>
                <c:pt idx="787">
                  <c:v>743.47</c:v>
                </c:pt>
                <c:pt idx="788">
                  <c:v>743.97</c:v>
                </c:pt>
                <c:pt idx="789">
                  <c:v>744.47</c:v>
                </c:pt>
                <c:pt idx="790">
                  <c:v>744.96</c:v>
                </c:pt>
                <c:pt idx="791">
                  <c:v>745.46</c:v>
                </c:pt>
                <c:pt idx="792">
                  <c:v>745.96</c:v>
                </c:pt>
                <c:pt idx="793">
                  <c:v>746.55</c:v>
                </c:pt>
                <c:pt idx="794">
                  <c:v>747.04</c:v>
                </c:pt>
                <c:pt idx="795">
                  <c:v>747.53</c:v>
                </c:pt>
                <c:pt idx="796">
                  <c:v>748.02</c:v>
                </c:pt>
                <c:pt idx="797">
                  <c:v>748.51</c:v>
                </c:pt>
                <c:pt idx="798">
                  <c:v>749</c:v>
                </c:pt>
                <c:pt idx="799">
                  <c:v>749.49</c:v>
                </c:pt>
                <c:pt idx="800">
                  <c:v>749.98</c:v>
                </c:pt>
                <c:pt idx="801">
                  <c:v>750.47</c:v>
                </c:pt>
                <c:pt idx="802">
                  <c:v>751.05</c:v>
                </c:pt>
                <c:pt idx="803">
                  <c:v>751.54</c:v>
                </c:pt>
                <c:pt idx="804">
                  <c:v>752.03</c:v>
                </c:pt>
                <c:pt idx="805">
                  <c:v>752.51</c:v>
                </c:pt>
                <c:pt idx="806">
                  <c:v>753</c:v>
                </c:pt>
                <c:pt idx="807">
                  <c:v>753.49</c:v>
                </c:pt>
                <c:pt idx="808">
                  <c:v>753.98</c:v>
                </c:pt>
                <c:pt idx="809">
                  <c:v>754.47</c:v>
                </c:pt>
                <c:pt idx="810">
                  <c:v>754.96</c:v>
                </c:pt>
                <c:pt idx="811">
                  <c:v>755.55</c:v>
                </c:pt>
                <c:pt idx="812">
                  <c:v>756.04</c:v>
                </c:pt>
                <c:pt idx="813">
                  <c:v>756.53</c:v>
                </c:pt>
                <c:pt idx="814">
                  <c:v>757.03</c:v>
                </c:pt>
                <c:pt idx="815">
                  <c:v>757.52</c:v>
                </c:pt>
                <c:pt idx="816">
                  <c:v>758.02</c:v>
                </c:pt>
                <c:pt idx="817">
                  <c:v>758.52</c:v>
                </c:pt>
                <c:pt idx="818">
                  <c:v>759.02</c:v>
                </c:pt>
                <c:pt idx="819">
                  <c:v>759.52</c:v>
                </c:pt>
                <c:pt idx="820">
                  <c:v>760.02</c:v>
                </c:pt>
                <c:pt idx="821">
                  <c:v>760.53</c:v>
                </c:pt>
                <c:pt idx="822">
                  <c:v>761.04</c:v>
                </c:pt>
                <c:pt idx="823">
                  <c:v>761.55</c:v>
                </c:pt>
                <c:pt idx="824">
                  <c:v>761.95</c:v>
                </c:pt>
                <c:pt idx="825">
                  <c:v>762.47</c:v>
                </c:pt>
                <c:pt idx="826">
                  <c:v>762.98</c:v>
                </c:pt>
                <c:pt idx="827">
                  <c:v>763.5</c:v>
                </c:pt>
                <c:pt idx="828">
                  <c:v>764.02</c:v>
                </c:pt>
                <c:pt idx="829">
                  <c:v>764.55</c:v>
                </c:pt>
                <c:pt idx="830">
                  <c:v>764.97</c:v>
                </c:pt>
                <c:pt idx="831">
                  <c:v>765.49</c:v>
                </c:pt>
                <c:pt idx="832">
                  <c:v>766.02</c:v>
                </c:pt>
                <c:pt idx="833">
                  <c:v>766.45</c:v>
                </c:pt>
                <c:pt idx="834">
                  <c:v>766.98</c:v>
                </c:pt>
                <c:pt idx="835">
                  <c:v>767.52</c:v>
                </c:pt>
                <c:pt idx="836">
                  <c:v>767.95</c:v>
                </c:pt>
                <c:pt idx="837">
                  <c:v>768.5</c:v>
                </c:pt>
                <c:pt idx="838">
                  <c:v>769.04</c:v>
                </c:pt>
                <c:pt idx="839">
                  <c:v>769.48</c:v>
                </c:pt>
                <c:pt idx="840">
                  <c:v>770.03</c:v>
                </c:pt>
                <c:pt idx="841">
                  <c:v>770.48</c:v>
                </c:pt>
                <c:pt idx="842">
                  <c:v>771.03</c:v>
                </c:pt>
                <c:pt idx="843">
                  <c:v>771.48</c:v>
                </c:pt>
                <c:pt idx="844">
                  <c:v>772.04</c:v>
                </c:pt>
                <c:pt idx="845">
                  <c:v>772.49</c:v>
                </c:pt>
                <c:pt idx="846">
                  <c:v>772.95</c:v>
                </c:pt>
                <c:pt idx="847">
                  <c:v>773.52</c:v>
                </c:pt>
                <c:pt idx="848">
                  <c:v>773.97</c:v>
                </c:pt>
                <c:pt idx="849">
                  <c:v>774.55</c:v>
                </c:pt>
                <c:pt idx="850">
                  <c:v>775.01</c:v>
                </c:pt>
                <c:pt idx="851">
                  <c:v>775.47</c:v>
                </c:pt>
                <c:pt idx="852">
                  <c:v>776.05</c:v>
                </c:pt>
                <c:pt idx="853">
                  <c:v>776.52</c:v>
                </c:pt>
                <c:pt idx="854">
                  <c:v>776.99</c:v>
                </c:pt>
                <c:pt idx="855">
                  <c:v>777.46</c:v>
                </c:pt>
                <c:pt idx="856">
                  <c:v>778.05</c:v>
                </c:pt>
                <c:pt idx="857">
                  <c:v>778.53</c:v>
                </c:pt>
                <c:pt idx="858">
                  <c:v>779.01</c:v>
                </c:pt>
                <c:pt idx="859">
                  <c:v>779.49</c:v>
                </c:pt>
                <c:pt idx="860">
                  <c:v>779.97</c:v>
                </c:pt>
                <c:pt idx="861">
                  <c:v>780.45</c:v>
                </c:pt>
                <c:pt idx="862">
                  <c:v>781.05</c:v>
                </c:pt>
                <c:pt idx="863">
                  <c:v>781.54</c:v>
                </c:pt>
                <c:pt idx="864">
                  <c:v>782.02</c:v>
                </c:pt>
                <c:pt idx="865">
                  <c:v>782.51</c:v>
                </c:pt>
                <c:pt idx="866">
                  <c:v>783</c:v>
                </c:pt>
                <c:pt idx="867">
                  <c:v>783.49</c:v>
                </c:pt>
                <c:pt idx="868">
                  <c:v>783.99</c:v>
                </c:pt>
                <c:pt idx="869">
                  <c:v>784.48</c:v>
                </c:pt>
                <c:pt idx="870">
                  <c:v>784.97</c:v>
                </c:pt>
                <c:pt idx="871">
                  <c:v>785.47</c:v>
                </c:pt>
                <c:pt idx="872">
                  <c:v>785.97</c:v>
                </c:pt>
                <c:pt idx="873">
                  <c:v>786.47</c:v>
                </c:pt>
                <c:pt idx="874">
                  <c:v>786.97</c:v>
                </c:pt>
                <c:pt idx="875">
                  <c:v>787.47</c:v>
                </c:pt>
                <c:pt idx="876">
                  <c:v>787.97</c:v>
                </c:pt>
                <c:pt idx="877">
                  <c:v>788.47</c:v>
                </c:pt>
                <c:pt idx="878">
                  <c:v>788.97</c:v>
                </c:pt>
                <c:pt idx="879">
                  <c:v>789.48</c:v>
                </c:pt>
                <c:pt idx="880">
                  <c:v>789.98</c:v>
                </c:pt>
                <c:pt idx="881">
                  <c:v>790.49</c:v>
                </c:pt>
                <c:pt idx="882">
                  <c:v>791</c:v>
                </c:pt>
                <c:pt idx="883">
                  <c:v>791.5</c:v>
                </c:pt>
                <c:pt idx="884">
                  <c:v>792.01</c:v>
                </c:pt>
                <c:pt idx="885">
                  <c:v>792.52</c:v>
                </c:pt>
                <c:pt idx="886">
                  <c:v>793.03</c:v>
                </c:pt>
                <c:pt idx="887">
                  <c:v>793.53</c:v>
                </c:pt>
                <c:pt idx="888">
                  <c:v>794.04</c:v>
                </c:pt>
                <c:pt idx="889">
                  <c:v>794.55</c:v>
                </c:pt>
                <c:pt idx="890">
                  <c:v>795.06</c:v>
                </c:pt>
                <c:pt idx="891">
                  <c:v>795.44</c:v>
                </c:pt>
                <c:pt idx="892">
                  <c:v>795.95</c:v>
                </c:pt>
                <c:pt idx="893">
                  <c:v>796.46</c:v>
                </c:pt>
                <c:pt idx="894">
                  <c:v>796.97</c:v>
                </c:pt>
                <c:pt idx="895">
                  <c:v>797.48</c:v>
                </c:pt>
                <c:pt idx="896">
                  <c:v>797.99</c:v>
                </c:pt>
                <c:pt idx="897">
                  <c:v>798.5</c:v>
                </c:pt>
                <c:pt idx="898">
                  <c:v>799.01</c:v>
                </c:pt>
                <c:pt idx="899">
                  <c:v>799.52</c:v>
                </c:pt>
                <c:pt idx="900">
                  <c:v>800.03</c:v>
                </c:pt>
                <c:pt idx="901">
                  <c:v>800.54</c:v>
                </c:pt>
                <c:pt idx="902">
                  <c:v>801.04</c:v>
                </c:pt>
                <c:pt idx="903">
                  <c:v>801.55</c:v>
                </c:pt>
                <c:pt idx="904">
                  <c:v>802.05</c:v>
                </c:pt>
                <c:pt idx="905">
                  <c:v>802.56</c:v>
                </c:pt>
                <c:pt idx="906">
                  <c:v>803.06</c:v>
                </c:pt>
                <c:pt idx="907">
                  <c:v>803.44</c:v>
                </c:pt>
                <c:pt idx="908">
                  <c:v>803.95</c:v>
                </c:pt>
                <c:pt idx="909">
                  <c:v>804.45</c:v>
                </c:pt>
                <c:pt idx="910">
                  <c:v>804.95</c:v>
                </c:pt>
                <c:pt idx="911">
                  <c:v>805.45</c:v>
                </c:pt>
                <c:pt idx="912">
                  <c:v>805.95</c:v>
                </c:pt>
                <c:pt idx="913">
                  <c:v>806.45</c:v>
                </c:pt>
                <c:pt idx="914">
                  <c:v>806.94</c:v>
                </c:pt>
                <c:pt idx="915">
                  <c:v>807.56</c:v>
                </c:pt>
                <c:pt idx="916">
                  <c:v>808.06</c:v>
                </c:pt>
                <c:pt idx="917">
                  <c:v>808.55</c:v>
                </c:pt>
                <c:pt idx="918">
                  <c:v>809.04</c:v>
                </c:pt>
                <c:pt idx="919">
                  <c:v>809.53</c:v>
                </c:pt>
                <c:pt idx="920">
                  <c:v>810.02</c:v>
                </c:pt>
                <c:pt idx="921">
                  <c:v>810.51</c:v>
                </c:pt>
                <c:pt idx="922">
                  <c:v>811</c:v>
                </c:pt>
                <c:pt idx="923">
                  <c:v>811.48</c:v>
                </c:pt>
                <c:pt idx="924">
                  <c:v>811.96</c:v>
                </c:pt>
                <c:pt idx="925">
                  <c:v>812.56</c:v>
                </c:pt>
                <c:pt idx="926">
                  <c:v>813.04</c:v>
                </c:pt>
                <c:pt idx="927">
                  <c:v>813.52</c:v>
                </c:pt>
                <c:pt idx="928">
                  <c:v>814</c:v>
                </c:pt>
                <c:pt idx="929">
                  <c:v>814.47</c:v>
                </c:pt>
                <c:pt idx="930">
                  <c:v>815.06</c:v>
                </c:pt>
                <c:pt idx="931">
                  <c:v>815.53</c:v>
                </c:pt>
                <c:pt idx="932">
                  <c:v>816</c:v>
                </c:pt>
                <c:pt idx="933">
                  <c:v>816.46</c:v>
                </c:pt>
                <c:pt idx="934">
                  <c:v>817.05</c:v>
                </c:pt>
                <c:pt idx="935">
                  <c:v>817.51</c:v>
                </c:pt>
                <c:pt idx="936">
                  <c:v>817.97</c:v>
                </c:pt>
                <c:pt idx="937">
                  <c:v>818.54</c:v>
                </c:pt>
                <c:pt idx="938">
                  <c:v>819</c:v>
                </c:pt>
                <c:pt idx="939">
                  <c:v>819.45</c:v>
                </c:pt>
                <c:pt idx="940">
                  <c:v>820.02</c:v>
                </c:pt>
                <c:pt idx="941">
                  <c:v>820.47</c:v>
                </c:pt>
                <c:pt idx="942">
                  <c:v>821.03</c:v>
                </c:pt>
                <c:pt idx="943">
                  <c:v>821.47</c:v>
                </c:pt>
                <c:pt idx="944">
                  <c:v>822.03</c:v>
                </c:pt>
                <c:pt idx="945">
                  <c:v>822.47</c:v>
                </c:pt>
                <c:pt idx="946">
                  <c:v>823.02</c:v>
                </c:pt>
                <c:pt idx="947">
                  <c:v>823.45</c:v>
                </c:pt>
                <c:pt idx="948">
                  <c:v>824</c:v>
                </c:pt>
                <c:pt idx="949">
                  <c:v>824.54</c:v>
                </c:pt>
                <c:pt idx="950">
                  <c:v>824.97</c:v>
                </c:pt>
                <c:pt idx="951">
                  <c:v>825.5</c:v>
                </c:pt>
                <c:pt idx="952">
                  <c:v>826.03</c:v>
                </c:pt>
                <c:pt idx="953">
                  <c:v>826.46</c:v>
                </c:pt>
                <c:pt idx="954">
                  <c:v>826.99</c:v>
                </c:pt>
                <c:pt idx="955">
                  <c:v>827.51</c:v>
                </c:pt>
                <c:pt idx="956">
                  <c:v>828.03</c:v>
                </c:pt>
                <c:pt idx="957">
                  <c:v>828.55</c:v>
                </c:pt>
                <c:pt idx="958">
                  <c:v>828.97</c:v>
                </c:pt>
                <c:pt idx="959">
                  <c:v>829.48</c:v>
                </c:pt>
                <c:pt idx="960">
                  <c:v>830</c:v>
                </c:pt>
                <c:pt idx="961">
                  <c:v>830.51</c:v>
                </c:pt>
                <c:pt idx="962">
                  <c:v>831.01</c:v>
                </c:pt>
                <c:pt idx="963">
                  <c:v>831.52</c:v>
                </c:pt>
                <c:pt idx="964">
                  <c:v>832.02</c:v>
                </c:pt>
                <c:pt idx="965">
                  <c:v>832.53</c:v>
                </c:pt>
                <c:pt idx="966">
                  <c:v>833.03</c:v>
                </c:pt>
                <c:pt idx="967">
                  <c:v>833.52</c:v>
                </c:pt>
                <c:pt idx="968">
                  <c:v>834.02</c:v>
                </c:pt>
                <c:pt idx="969">
                  <c:v>834.52</c:v>
                </c:pt>
                <c:pt idx="970">
                  <c:v>835.01</c:v>
                </c:pt>
                <c:pt idx="971">
                  <c:v>835.5</c:v>
                </c:pt>
                <c:pt idx="972">
                  <c:v>835.99</c:v>
                </c:pt>
                <c:pt idx="973">
                  <c:v>836.48</c:v>
                </c:pt>
                <c:pt idx="974">
                  <c:v>836.97</c:v>
                </c:pt>
                <c:pt idx="975">
                  <c:v>837.46</c:v>
                </c:pt>
                <c:pt idx="976">
                  <c:v>838.04</c:v>
                </c:pt>
                <c:pt idx="977">
                  <c:v>838.53</c:v>
                </c:pt>
                <c:pt idx="978">
                  <c:v>839.01</c:v>
                </c:pt>
                <c:pt idx="979">
                  <c:v>839.5</c:v>
                </c:pt>
                <c:pt idx="980">
                  <c:v>839.98</c:v>
                </c:pt>
                <c:pt idx="981">
                  <c:v>840.46</c:v>
                </c:pt>
                <c:pt idx="982">
                  <c:v>841.04</c:v>
                </c:pt>
                <c:pt idx="983">
                  <c:v>841.53</c:v>
                </c:pt>
                <c:pt idx="984">
                  <c:v>842.01</c:v>
                </c:pt>
                <c:pt idx="985">
                  <c:v>842.49</c:v>
                </c:pt>
                <c:pt idx="986">
                  <c:v>842.98</c:v>
                </c:pt>
                <c:pt idx="987">
                  <c:v>843.46</c:v>
                </c:pt>
                <c:pt idx="988">
                  <c:v>844.04</c:v>
                </c:pt>
                <c:pt idx="989">
                  <c:v>844.53</c:v>
                </c:pt>
                <c:pt idx="990">
                  <c:v>845.02</c:v>
                </c:pt>
                <c:pt idx="991">
                  <c:v>845.5</c:v>
                </c:pt>
                <c:pt idx="992">
                  <c:v>845.99</c:v>
                </c:pt>
                <c:pt idx="993">
                  <c:v>846.48</c:v>
                </c:pt>
                <c:pt idx="994">
                  <c:v>846.97</c:v>
                </c:pt>
                <c:pt idx="995">
                  <c:v>847.46</c:v>
                </c:pt>
                <c:pt idx="996">
                  <c:v>847.96</c:v>
                </c:pt>
                <c:pt idx="997">
                  <c:v>848.55</c:v>
                </c:pt>
                <c:pt idx="998">
                  <c:v>849.05</c:v>
                </c:pt>
                <c:pt idx="999">
                  <c:v>849.55</c:v>
                </c:pt>
                <c:pt idx="1000">
                  <c:v>850.05</c:v>
                </c:pt>
                <c:pt idx="1001">
                  <c:v>850.55</c:v>
                </c:pt>
                <c:pt idx="1002">
                  <c:v>850.96</c:v>
                </c:pt>
                <c:pt idx="1003">
                  <c:v>851.46</c:v>
                </c:pt>
                <c:pt idx="1004">
                  <c:v>851.97</c:v>
                </c:pt>
                <c:pt idx="1005">
                  <c:v>852.48</c:v>
                </c:pt>
                <c:pt idx="1006">
                  <c:v>852.99</c:v>
                </c:pt>
                <c:pt idx="1007">
                  <c:v>853.51</c:v>
                </c:pt>
                <c:pt idx="1008">
                  <c:v>854.03</c:v>
                </c:pt>
                <c:pt idx="1009">
                  <c:v>854.55</c:v>
                </c:pt>
                <c:pt idx="1010">
                  <c:v>854.97</c:v>
                </c:pt>
                <c:pt idx="1011">
                  <c:v>855.49</c:v>
                </c:pt>
                <c:pt idx="1012">
                  <c:v>856.02</c:v>
                </c:pt>
                <c:pt idx="1013">
                  <c:v>856.55</c:v>
                </c:pt>
                <c:pt idx="1014">
                  <c:v>856.98</c:v>
                </c:pt>
                <c:pt idx="1015">
                  <c:v>857.51</c:v>
                </c:pt>
                <c:pt idx="1016">
                  <c:v>858.05</c:v>
                </c:pt>
                <c:pt idx="1017">
                  <c:v>858.48</c:v>
                </c:pt>
                <c:pt idx="1018">
                  <c:v>859.03</c:v>
                </c:pt>
                <c:pt idx="1019">
                  <c:v>859.46</c:v>
                </c:pt>
                <c:pt idx="1020">
                  <c:v>860.01</c:v>
                </c:pt>
                <c:pt idx="1021">
                  <c:v>860.45</c:v>
                </c:pt>
                <c:pt idx="1022">
                  <c:v>861.01</c:v>
                </c:pt>
                <c:pt idx="1023">
                  <c:v>861.45</c:v>
                </c:pt>
                <c:pt idx="1024">
                  <c:v>862.01</c:v>
                </c:pt>
                <c:pt idx="1025">
                  <c:v>862.46</c:v>
                </c:pt>
                <c:pt idx="1026">
                  <c:v>863.02</c:v>
                </c:pt>
                <c:pt idx="1027">
                  <c:v>863.48</c:v>
                </c:pt>
                <c:pt idx="1028">
                  <c:v>864.05</c:v>
                </c:pt>
                <c:pt idx="1029">
                  <c:v>864.51</c:v>
                </c:pt>
                <c:pt idx="1030">
                  <c:v>864.97</c:v>
                </c:pt>
                <c:pt idx="1031">
                  <c:v>865.54</c:v>
                </c:pt>
                <c:pt idx="1032">
                  <c:v>866.01</c:v>
                </c:pt>
                <c:pt idx="1033">
                  <c:v>866.47</c:v>
                </c:pt>
                <c:pt idx="1034">
                  <c:v>867.06</c:v>
                </c:pt>
                <c:pt idx="1035">
                  <c:v>867.53</c:v>
                </c:pt>
                <c:pt idx="1036">
                  <c:v>868</c:v>
                </c:pt>
                <c:pt idx="1037">
                  <c:v>868.47</c:v>
                </c:pt>
                <c:pt idx="1038">
                  <c:v>868.95</c:v>
                </c:pt>
                <c:pt idx="1039">
                  <c:v>869.54</c:v>
                </c:pt>
                <c:pt idx="1040">
                  <c:v>870.02</c:v>
                </c:pt>
                <c:pt idx="1041">
                  <c:v>870.5</c:v>
                </c:pt>
                <c:pt idx="1042">
                  <c:v>870.98</c:v>
                </c:pt>
                <c:pt idx="1043">
                  <c:v>871.47</c:v>
                </c:pt>
                <c:pt idx="1044">
                  <c:v>871.95</c:v>
                </c:pt>
                <c:pt idx="1045">
                  <c:v>872.56</c:v>
                </c:pt>
                <c:pt idx="1046">
                  <c:v>873.05</c:v>
                </c:pt>
                <c:pt idx="1047">
                  <c:v>873.54</c:v>
                </c:pt>
                <c:pt idx="1048">
                  <c:v>874.03</c:v>
                </c:pt>
                <c:pt idx="1049">
                  <c:v>874.52</c:v>
                </c:pt>
                <c:pt idx="1050">
                  <c:v>875.01</c:v>
                </c:pt>
                <c:pt idx="1051">
                  <c:v>875.5</c:v>
                </c:pt>
                <c:pt idx="1052">
                  <c:v>876</c:v>
                </c:pt>
                <c:pt idx="1053">
                  <c:v>876.5</c:v>
                </c:pt>
                <c:pt idx="1054">
                  <c:v>876.99</c:v>
                </c:pt>
                <c:pt idx="1055">
                  <c:v>877.49</c:v>
                </c:pt>
                <c:pt idx="1056">
                  <c:v>877.99</c:v>
                </c:pt>
                <c:pt idx="1057">
                  <c:v>878.49</c:v>
                </c:pt>
                <c:pt idx="1058">
                  <c:v>878.99</c:v>
                </c:pt>
                <c:pt idx="1059">
                  <c:v>879.49</c:v>
                </c:pt>
                <c:pt idx="1060">
                  <c:v>880</c:v>
                </c:pt>
                <c:pt idx="1061">
                  <c:v>880.5</c:v>
                </c:pt>
                <c:pt idx="1062">
                  <c:v>881</c:v>
                </c:pt>
                <c:pt idx="1063">
                  <c:v>881.51</c:v>
                </c:pt>
                <c:pt idx="1064">
                  <c:v>882.01</c:v>
                </c:pt>
                <c:pt idx="1065">
                  <c:v>882.52</c:v>
                </c:pt>
                <c:pt idx="1066">
                  <c:v>883.02</c:v>
                </c:pt>
                <c:pt idx="1067">
                  <c:v>883.53</c:v>
                </c:pt>
                <c:pt idx="1068">
                  <c:v>884.03</c:v>
                </c:pt>
                <c:pt idx="1069">
                  <c:v>884.54</c:v>
                </c:pt>
                <c:pt idx="1070">
                  <c:v>885.04</c:v>
                </c:pt>
                <c:pt idx="1071">
                  <c:v>885.55</c:v>
                </c:pt>
                <c:pt idx="1072">
                  <c:v>886.06</c:v>
                </c:pt>
                <c:pt idx="1073">
                  <c:v>886.56</c:v>
                </c:pt>
                <c:pt idx="1074">
                  <c:v>886.94</c:v>
                </c:pt>
                <c:pt idx="1075">
                  <c:v>887.45</c:v>
                </c:pt>
                <c:pt idx="1076">
                  <c:v>887.95</c:v>
                </c:pt>
                <c:pt idx="1077">
                  <c:v>888.46</c:v>
                </c:pt>
                <c:pt idx="1078">
                  <c:v>888.97</c:v>
                </c:pt>
                <c:pt idx="1079">
                  <c:v>889.47</c:v>
                </c:pt>
                <c:pt idx="1080">
                  <c:v>889.97</c:v>
                </c:pt>
                <c:pt idx="1081">
                  <c:v>890.48</c:v>
                </c:pt>
                <c:pt idx="1082">
                  <c:v>890.98</c:v>
                </c:pt>
                <c:pt idx="1083">
                  <c:v>891.48</c:v>
                </c:pt>
                <c:pt idx="1084">
                  <c:v>891.99</c:v>
                </c:pt>
                <c:pt idx="1085">
                  <c:v>892.49</c:v>
                </c:pt>
                <c:pt idx="1086">
                  <c:v>892.99</c:v>
                </c:pt>
                <c:pt idx="1087">
                  <c:v>893.49</c:v>
                </c:pt>
                <c:pt idx="1088">
                  <c:v>893.99</c:v>
                </c:pt>
                <c:pt idx="1089">
                  <c:v>894.48</c:v>
                </c:pt>
                <c:pt idx="1090">
                  <c:v>894.98</c:v>
                </c:pt>
                <c:pt idx="1091">
                  <c:v>895.48</c:v>
                </c:pt>
                <c:pt idx="1092">
                  <c:v>895.97</c:v>
                </c:pt>
                <c:pt idx="1093">
                  <c:v>896.46</c:v>
                </c:pt>
                <c:pt idx="1094">
                  <c:v>896.96</c:v>
                </c:pt>
                <c:pt idx="1095">
                  <c:v>897.45</c:v>
                </c:pt>
                <c:pt idx="1096">
                  <c:v>898.06</c:v>
                </c:pt>
                <c:pt idx="1097">
                  <c:v>898.55</c:v>
                </c:pt>
                <c:pt idx="1098">
                  <c:v>899.03</c:v>
                </c:pt>
                <c:pt idx="1099">
                  <c:v>899.52</c:v>
                </c:pt>
                <c:pt idx="1100">
                  <c:v>900</c:v>
                </c:pt>
                <c:pt idx="1101">
                  <c:v>900.48</c:v>
                </c:pt>
                <c:pt idx="1102">
                  <c:v>900.96</c:v>
                </c:pt>
                <c:pt idx="1103">
                  <c:v>901.56</c:v>
                </c:pt>
                <c:pt idx="1104">
                  <c:v>902.04</c:v>
                </c:pt>
                <c:pt idx="1105">
                  <c:v>902.51</c:v>
                </c:pt>
                <c:pt idx="1106">
                  <c:v>902.99</c:v>
                </c:pt>
                <c:pt idx="1107">
                  <c:v>903.46</c:v>
                </c:pt>
                <c:pt idx="1108">
                  <c:v>904.05</c:v>
                </c:pt>
                <c:pt idx="1109">
                  <c:v>904.51</c:v>
                </c:pt>
                <c:pt idx="1110">
                  <c:v>904.98</c:v>
                </c:pt>
                <c:pt idx="1111">
                  <c:v>905.45</c:v>
                </c:pt>
                <c:pt idx="1112">
                  <c:v>906.02</c:v>
                </c:pt>
                <c:pt idx="1113">
                  <c:v>906.48</c:v>
                </c:pt>
                <c:pt idx="1114">
                  <c:v>907.06</c:v>
                </c:pt>
                <c:pt idx="1115">
                  <c:v>907.51</c:v>
                </c:pt>
                <c:pt idx="1116">
                  <c:v>907.97</c:v>
                </c:pt>
                <c:pt idx="1117">
                  <c:v>908.53</c:v>
                </c:pt>
                <c:pt idx="1118">
                  <c:v>908.98</c:v>
                </c:pt>
                <c:pt idx="1119">
                  <c:v>909.54</c:v>
                </c:pt>
                <c:pt idx="1120">
                  <c:v>909.99</c:v>
                </c:pt>
                <c:pt idx="1121">
                  <c:v>910.54</c:v>
                </c:pt>
                <c:pt idx="1122">
                  <c:v>910.98</c:v>
                </c:pt>
                <c:pt idx="1123">
                  <c:v>911.53</c:v>
                </c:pt>
                <c:pt idx="1124">
                  <c:v>911.97</c:v>
                </c:pt>
                <c:pt idx="1125">
                  <c:v>912.51</c:v>
                </c:pt>
                <c:pt idx="1126">
                  <c:v>913.05</c:v>
                </c:pt>
                <c:pt idx="1127">
                  <c:v>913.48</c:v>
                </c:pt>
                <c:pt idx="1128">
                  <c:v>914.02</c:v>
                </c:pt>
                <c:pt idx="1129">
                  <c:v>914.55</c:v>
                </c:pt>
                <c:pt idx="1130">
                  <c:v>914.97</c:v>
                </c:pt>
                <c:pt idx="1131">
                  <c:v>915.5</c:v>
                </c:pt>
                <c:pt idx="1132">
                  <c:v>916.02</c:v>
                </c:pt>
                <c:pt idx="1133">
                  <c:v>916.54</c:v>
                </c:pt>
                <c:pt idx="1134">
                  <c:v>916.96</c:v>
                </c:pt>
                <c:pt idx="1135">
                  <c:v>917.48</c:v>
                </c:pt>
                <c:pt idx="1136">
                  <c:v>917.99</c:v>
                </c:pt>
                <c:pt idx="1137">
                  <c:v>918.5</c:v>
                </c:pt>
                <c:pt idx="1138">
                  <c:v>919.01</c:v>
                </c:pt>
                <c:pt idx="1139">
                  <c:v>919.52</c:v>
                </c:pt>
                <c:pt idx="1140">
                  <c:v>920.02</c:v>
                </c:pt>
                <c:pt idx="1141">
                  <c:v>920.53</c:v>
                </c:pt>
                <c:pt idx="1142">
                  <c:v>921.03</c:v>
                </c:pt>
                <c:pt idx="1143">
                  <c:v>921.53</c:v>
                </c:pt>
                <c:pt idx="1144">
                  <c:v>922.02</c:v>
                </c:pt>
                <c:pt idx="1145">
                  <c:v>922.52</c:v>
                </c:pt>
                <c:pt idx="1146">
                  <c:v>923.01</c:v>
                </c:pt>
                <c:pt idx="1147">
                  <c:v>923.5</c:v>
                </c:pt>
                <c:pt idx="1148">
                  <c:v>923.99</c:v>
                </c:pt>
                <c:pt idx="1149">
                  <c:v>924.48</c:v>
                </c:pt>
                <c:pt idx="1150">
                  <c:v>924.96</c:v>
                </c:pt>
                <c:pt idx="1151">
                  <c:v>925.55</c:v>
                </c:pt>
                <c:pt idx="1152">
                  <c:v>926.03</c:v>
                </c:pt>
                <c:pt idx="1153">
                  <c:v>926.51</c:v>
                </c:pt>
                <c:pt idx="1154">
                  <c:v>927</c:v>
                </c:pt>
                <c:pt idx="1155">
                  <c:v>927.48</c:v>
                </c:pt>
                <c:pt idx="1156">
                  <c:v>927.96</c:v>
                </c:pt>
                <c:pt idx="1157">
                  <c:v>928.53</c:v>
                </c:pt>
                <c:pt idx="1158">
                  <c:v>929.01</c:v>
                </c:pt>
                <c:pt idx="1159">
                  <c:v>929.49</c:v>
                </c:pt>
                <c:pt idx="1160">
                  <c:v>929.97</c:v>
                </c:pt>
                <c:pt idx="1161">
                  <c:v>930.55</c:v>
                </c:pt>
                <c:pt idx="1162">
                  <c:v>931.03</c:v>
                </c:pt>
                <c:pt idx="1163">
                  <c:v>931.5</c:v>
                </c:pt>
                <c:pt idx="1164">
                  <c:v>931.98</c:v>
                </c:pt>
                <c:pt idx="1165">
                  <c:v>932.46</c:v>
                </c:pt>
                <c:pt idx="1166">
                  <c:v>933.04</c:v>
                </c:pt>
                <c:pt idx="1167">
                  <c:v>933.52</c:v>
                </c:pt>
                <c:pt idx="1168">
                  <c:v>934</c:v>
                </c:pt>
                <c:pt idx="1169">
                  <c:v>934.49</c:v>
                </c:pt>
                <c:pt idx="1170">
                  <c:v>934.97</c:v>
                </c:pt>
                <c:pt idx="1171">
                  <c:v>935.55</c:v>
                </c:pt>
                <c:pt idx="1172">
                  <c:v>936.04</c:v>
                </c:pt>
                <c:pt idx="1173">
                  <c:v>936.53</c:v>
                </c:pt>
                <c:pt idx="1174">
                  <c:v>937.01</c:v>
                </c:pt>
                <c:pt idx="1175">
                  <c:v>937.51</c:v>
                </c:pt>
                <c:pt idx="1176">
                  <c:v>938</c:v>
                </c:pt>
                <c:pt idx="1177">
                  <c:v>938.49</c:v>
                </c:pt>
                <c:pt idx="1178">
                  <c:v>938.99</c:v>
                </c:pt>
                <c:pt idx="1179">
                  <c:v>939.48</c:v>
                </c:pt>
                <c:pt idx="1180">
                  <c:v>939.98</c:v>
                </c:pt>
                <c:pt idx="1181">
                  <c:v>940.49</c:v>
                </c:pt>
                <c:pt idx="1182">
                  <c:v>940.99</c:v>
                </c:pt>
                <c:pt idx="1183">
                  <c:v>941.5</c:v>
                </c:pt>
                <c:pt idx="1184">
                  <c:v>942.01</c:v>
                </c:pt>
                <c:pt idx="1185">
                  <c:v>942.52</c:v>
                </c:pt>
                <c:pt idx="1186">
                  <c:v>943.03</c:v>
                </c:pt>
                <c:pt idx="1187">
                  <c:v>943.55</c:v>
                </c:pt>
                <c:pt idx="1188">
                  <c:v>943.96</c:v>
                </c:pt>
                <c:pt idx="1189">
                  <c:v>944.48</c:v>
                </c:pt>
                <c:pt idx="1190">
                  <c:v>945</c:v>
                </c:pt>
                <c:pt idx="1191">
                  <c:v>945.53</c:v>
                </c:pt>
                <c:pt idx="1192">
                  <c:v>945.95</c:v>
                </c:pt>
                <c:pt idx="1193">
                  <c:v>946.48</c:v>
                </c:pt>
                <c:pt idx="1194">
                  <c:v>947.02</c:v>
                </c:pt>
                <c:pt idx="1195">
                  <c:v>947.55</c:v>
                </c:pt>
                <c:pt idx="1196">
                  <c:v>947.98</c:v>
                </c:pt>
                <c:pt idx="1197">
                  <c:v>948.53</c:v>
                </c:pt>
                <c:pt idx="1198">
                  <c:v>948.96</c:v>
                </c:pt>
                <c:pt idx="1199">
                  <c:v>949.51</c:v>
                </c:pt>
                <c:pt idx="1200">
                  <c:v>949.95</c:v>
                </c:pt>
                <c:pt idx="1201">
                  <c:v>950.5</c:v>
                </c:pt>
                <c:pt idx="1202">
                  <c:v>950.95</c:v>
                </c:pt>
                <c:pt idx="1203">
                  <c:v>951.5</c:v>
                </c:pt>
                <c:pt idx="1204">
                  <c:v>951.95</c:v>
                </c:pt>
                <c:pt idx="1205">
                  <c:v>952.51</c:v>
                </c:pt>
                <c:pt idx="1206">
                  <c:v>952.97</c:v>
                </c:pt>
                <c:pt idx="1207">
                  <c:v>953.53</c:v>
                </c:pt>
                <c:pt idx="1208">
                  <c:v>953.99</c:v>
                </c:pt>
                <c:pt idx="1209">
                  <c:v>954.45</c:v>
                </c:pt>
                <c:pt idx="1210">
                  <c:v>955.03</c:v>
                </c:pt>
                <c:pt idx="1211">
                  <c:v>955.49</c:v>
                </c:pt>
                <c:pt idx="1212">
                  <c:v>955.95</c:v>
                </c:pt>
                <c:pt idx="1213">
                  <c:v>956.53</c:v>
                </c:pt>
                <c:pt idx="1214">
                  <c:v>957</c:v>
                </c:pt>
                <c:pt idx="1215">
                  <c:v>957.47</c:v>
                </c:pt>
                <c:pt idx="1216">
                  <c:v>958.06</c:v>
                </c:pt>
                <c:pt idx="1217">
                  <c:v>958.54</c:v>
                </c:pt>
                <c:pt idx="1218">
                  <c:v>959.01</c:v>
                </c:pt>
                <c:pt idx="1219">
                  <c:v>959.49</c:v>
                </c:pt>
                <c:pt idx="1220">
                  <c:v>959.97</c:v>
                </c:pt>
                <c:pt idx="1221">
                  <c:v>960.45</c:v>
                </c:pt>
                <c:pt idx="1222">
                  <c:v>961.05</c:v>
                </c:pt>
                <c:pt idx="1223">
                  <c:v>961.53</c:v>
                </c:pt>
                <c:pt idx="1224">
                  <c:v>962.02</c:v>
                </c:pt>
                <c:pt idx="1225">
                  <c:v>962.5</c:v>
                </c:pt>
                <c:pt idx="1226">
                  <c:v>962.99</c:v>
                </c:pt>
                <c:pt idx="1227">
                  <c:v>963.48</c:v>
                </c:pt>
                <c:pt idx="1228">
                  <c:v>963.97</c:v>
                </c:pt>
                <c:pt idx="1229">
                  <c:v>964.46</c:v>
                </c:pt>
                <c:pt idx="1230">
                  <c:v>964.95</c:v>
                </c:pt>
                <c:pt idx="1231">
                  <c:v>965.56</c:v>
                </c:pt>
                <c:pt idx="1232">
                  <c:v>966.06</c:v>
                </c:pt>
                <c:pt idx="1233">
                  <c:v>966.55</c:v>
                </c:pt>
                <c:pt idx="1234">
                  <c:v>967.05</c:v>
                </c:pt>
                <c:pt idx="1235">
                  <c:v>967.55</c:v>
                </c:pt>
                <c:pt idx="1236">
                  <c:v>968.04</c:v>
                </c:pt>
                <c:pt idx="1237">
                  <c:v>968.54</c:v>
                </c:pt>
                <c:pt idx="1238">
                  <c:v>969.04</c:v>
                </c:pt>
                <c:pt idx="1239">
                  <c:v>969.54</c:v>
                </c:pt>
                <c:pt idx="1240">
                  <c:v>970.04</c:v>
                </c:pt>
                <c:pt idx="1241">
                  <c:v>970.54</c:v>
                </c:pt>
                <c:pt idx="1242">
                  <c:v>971.04</c:v>
                </c:pt>
                <c:pt idx="1243">
                  <c:v>971.54</c:v>
                </c:pt>
                <c:pt idx="1244">
                  <c:v>972.05</c:v>
                </c:pt>
                <c:pt idx="1245">
                  <c:v>972.55</c:v>
                </c:pt>
                <c:pt idx="1246">
                  <c:v>973.05</c:v>
                </c:pt>
                <c:pt idx="1247">
                  <c:v>973.55</c:v>
                </c:pt>
                <c:pt idx="1248">
                  <c:v>974.05</c:v>
                </c:pt>
                <c:pt idx="1249">
                  <c:v>974.56</c:v>
                </c:pt>
                <c:pt idx="1250">
                  <c:v>975.06</c:v>
                </c:pt>
                <c:pt idx="1251">
                  <c:v>975.56</c:v>
                </c:pt>
                <c:pt idx="1252">
                  <c:v>976.06</c:v>
                </c:pt>
                <c:pt idx="1253">
                  <c:v>976.44</c:v>
                </c:pt>
                <c:pt idx="1254">
                  <c:v>976.94</c:v>
                </c:pt>
                <c:pt idx="1255">
                  <c:v>977.44</c:v>
                </c:pt>
                <c:pt idx="1256">
                  <c:v>977.95</c:v>
                </c:pt>
                <c:pt idx="1257">
                  <c:v>978.45</c:v>
                </c:pt>
                <c:pt idx="1258">
                  <c:v>978.95</c:v>
                </c:pt>
                <c:pt idx="1259">
                  <c:v>979.45</c:v>
                </c:pt>
                <c:pt idx="1260">
                  <c:v>979.95</c:v>
                </c:pt>
                <c:pt idx="1261">
                  <c:v>980.44</c:v>
                </c:pt>
                <c:pt idx="1262">
                  <c:v>980.94</c:v>
                </c:pt>
                <c:pt idx="1263">
                  <c:v>981.56</c:v>
                </c:pt>
                <c:pt idx="1264">
                  <c:v>982.06</c:v>
                </c:pt>
                <c:pt idx="1265">
                  <c:v>982.55</c:v>
                </c:pt>
                <c:pt idx="1266">
                  <c:v>983.05</c:v>
                </c:pt>
                <c:pt idx="1267">
                  <c:v>983.54</c:v>
                </c:pt>
                <c:pt idx="1268">
                  <c:v>984.03</c:v>
                </c:pt>
                <c:pt idx="1269">
                  <c:v>984.52</c:v>
                </c:pt>
                <c:pt idx="1270">
                  <c:v>985.01</c:v>
                </c:pt>
                <c:pt idx="1271">
                  <c:v>985.5</c:v>
                </c:pt>
                <c:pt idx="1272">
                  <c:v>985.99</c:v>
                </c:pt>
                <c:pt idx="1273">
                  <c:v>986.48</c:v>
                </c:pt>
                <c:pt idx="1274">
                  <c:v>986.96</c:v>
                </c:pt>
                <c:pt idx="1275">
                  <c:v>987.56</c:v>
                </c:pt>
                <c:pt idx="1276">
                  <c:v>988.05</c:v>
                </c:pt>
                <c:pt idx="1277">
                  <c:v>988.53</c:v>
                </c:pt>
                <c:pt idx="1278">
                  <c:v>989</c:v>
                </c:pt>
                <c:pt idx="1279">
                  <c:v>989.48</c:v>
                </c:pt>
                <c:pt idx="1280">
                  <c:v>990.01</c:v>
                </c:pt>
                <c:pt idx="1281">
                  <c:v>990.51</c:v>
                </c:pt>
                <c:pt idx="1282">
                  <c:v>991.02</c:v>
                </c:pt>
                <c:pt idx="1283">
                  <c:v>991.52</c:v>
                </c:pt>
                <c:pt idx="1284">
                  <c:v>992.03</c:v>
                </c:pt>
                <c:pt idx="1285">
                  <c:v>992.53</c:v>
                </c:pt>
                <c:pt idx="1286">
                  <c:v>993.03</c:v>
                </c:pt>
                <c:pt idx="1287">
                  <c:v>993.53</c:v>
                </c:pt>
                <c:pt idx="1288">
                  <c:v>994.04</c:v>
                </c:pt>
                <c:pt idx="1289">
                  <c:v>994.54</c:v>
                </c:pt>
                <c:pt idx="1290">
                  <c:v>995.04</c:v>
                </c:pt>
                <c:pt idx="1291">
                  <c:v>995.54</c:v>
                </c:pt>
                <c:pt idx="1292">
                  <c:v>996.04</c:v>
                </c:pt>
                <c:pt idx="1293">
                  <c:v>996.53</c:v>
                </c:pt>
                <c:pt idx="1294">
                  <c:v>997.03</c:v>
                </c:pt>
                <c:pt idx="1295">
                  <c:v>997.53</c:v>
                </c:pt>
                <c:pt idx="1296">
                  <c:v>998.02</c:v>
                </c:pt>
                <c:pt idx="1297">
                  <c:v>998.52</c:v>
                </c:pt>
                <c:pt idx="1298">
                  <c:v>999.01</c:v>
                </c:pt>
                <c:pt idx="1299">
                  <c:v>999.51</c:v>
                </c:pt>
                <c:pt idx="1300">
                  <c:v>1000</c:v>
                </c:pt>
                <c:pt idx="1301">
                  <c:v>1000.49</c:v>
                </c:pt>
                <c:pt idx="1302">
                  <c:v>1000.98</c:v>
                </c:pt>
                <c:pt idx="1303">
                  <c:v>1001.47</c:v>
                </c:pt>
                <c:pt idx="1304">
                  <c:v>1001.96</c:v>
                </c:pt>
                <c:pt idx="1305">
                  <c:v>1002.45</c:v>
                </c:pt>
                <c:pt idx="1306">
                  <c:v>1002.94</c:v>
                </c:pt>
                <c:pt idx="1307">
                  <c:v>1003.43</c:v>
                </c:pt>
                <c:pt idx="1308">
                  <c:v>1003.92</c:v>
                </c:pt>
                <c:pt idx="1309">
                  <c:v>1004.4</c:v>
                </c:pt>
                <c:pt idx="1310">
                  <c:v>1004.89</c:v>
                </c:pt>
                <c:pt idx="1311">
                  <c:v>1005.61</c:v>
                </c:pt>
                <c:pt idx="1312">
                  <c:v>1006.09</c:v>
                </c:pt>
                <c:pt idx="1313">
                  <c:v>1006.58</c:v>
                </c:pt>
                <c:pt idx="1314">
                  <c:v>1007.06</c:v>
                </c:pt>
                <c:pt idx="1315">
                  <c:v>1007.54</c:v>
                </c:pt>
                <c:pt idx="1316">
                  <c:v>1008.02</c:v>
                </c:pt>
                <c:pt idx="1317">
                  <c:v>1008.5</c:v>
                </c:pt>
                <c:pt idx="1318">
                  <c:v>1008.97</c:v>
                </c:pt>
                <c:pt idx="1319">
                  <c:v>1009.45</c:v>
                </c:pt>
                <c:pt idx="1320">
                  <c:v>1009.92</c:v>
                </c:pt>
                <c:pt idx="1321">
                  <c:v>1010.4</c:v>
                </c:pt>
                <c:pt idx="1322">
                  <c:v>1011.11</c:v>
                </c:pt>
                <c:pt idx="1323">
                  <c:v>1011.58</c:v>
                </c:pt>
                <c:pt idx="1324">
                  <c:v>1012.05</c:v>
                </c:pt>
                <c:pt idx="1325">
                  <c:v>1012.52</c:v>
                </c:pt>
                <c:pt idx="1326">
                  <c:v>1012.99</c:v>
                </c:pt>
                <c:pt idx="1327">
                  <c:v>1013.46</c:v>
                </c:pt>
                <c:pt idx="1328">
                  <c:v>1013.93</c:v>
                </c:pt>
                <c:pt idx="1329">
                  <c:v>1014.4</c:v>
                </c:pt>
                <c:pt idx="1330">
                  <c:v>1015.09</c:v>
                </c:pt>
                <c:pt idx="1331">
                  <c:v>1015.56</c:v>
                </c:pt>
                <c:pt idx="1332">
                  <c:v>1016.02</c:v>
                </c:pt>
                <c:pt idx="1333">
                  <c:v>1016.48</c:v>
                </c:pt>
                <c:pt idx="1334">
                  <c:v>1016.95</c:v>
                </c:pt>
                <c:pt idx="1335">
                  <c:v>1017.41</c:v>
                </c:pt>
                <c:pt idx="1336">
                  <c:v>1018.1</c:v>
                </c:pt>
                <c:pt idx="1337">
                  <c:v>1018.55</c:v>
                </c:pt>
                <c:pt idx="1338">
                  <c:v>1019.01</c:v>
                </c:pt>
                <c:pt idx="1339">
                  <c:v>1019.47</c:v>
                </c:pt>
                <c:pt idx="1340">
                  <c:v>1019.92</c:v>
                </c:pt>
                <c:pt idx="1341">
                  <c:v>1020.6</c:v>
                </c:pt>
                <c:pt idx="1342">
                  <c:v>1021.06</c:v>
                </c:pt>
                <c:pt idx="1343">
                  <c:v>1021.51</c:v>
                </c:pt>
                <c:pt idx="1344">
                  <c:v>1021.96</c:v>
                </c:pt>
                <c:pt idx="1345">
                  <c:v>1022.41</c:v>
                </c:pt>
                <c:pt idx="1346">
                  <c:v>1023.08</c:v>
                </c:pt>
                <c:pt idx="1347">
                  <c:v>1023.53</c:v>
                </c:pt>
                <c:pt idx="1348">
                  <c:v>1023.98</c:v>
                </c:pt>
                <c:pt idx="1349">
                  <c:v>1024.42</c:v>
                </c:pt>
                <c:pt idx="1350">
                  <c:v>1025.0899999999999</c:v>
                </c:pt>
                <c:pt idx="1351">
                  <c:v>1025.53</c:v>
                </c:pt>
                <c:pt idx="1352">
                  <c:v>1025.97</c:v>
                </c:pt>
                <c:pt idx="1353">
                  <c:v>1026.42</c:v>
                </c:pt>
                <c:pt idx="1354">
                  <c:v>1027.08</c:v>
                </c:pt>
                <c:pt idx="1355">
                  <c:v>1027.52</c:v>
                </c:pt>
                <c:pt idx="1356">
                  <c:v>1027.95</c:v>
                </c:pt>
                <c:pt idx="1357">
                  <c:v>1028.6099999999999</c:v>
                </c:pt>
                <c:pt idx="1358">
                  <c:v>1029.04</c:v>
                </c:pt>
                <c:pt idx="1359">
                  <c:v>1029.48</c:v>
                </c:pt>
                <c:pt idx="1360">
                  <c:v>1029.9100000000001</c:v>
                </c:pt>
                <c:pt idx="1361">
                  <c:v>1030.56</c:v>
                </c:pt>
                <c:pt idx="1362">
                  <c:v>1031</c:v>
                </c:pt>
                <c:pt idx="1363">
                  <c:v>1031.43</c:v>
                </c:pt>
                <c:pt idx="1364">
                  <c:v>1032.07</c:v>
                </c:pt>
                <c:pt idx="1365">
                  <c:v>1032.5</c:v>
                </c:pt>
                <c:pt idx="1366">
                  <c:v>1032.93</c:v>
                </c:pt>
                <c:pt idx="1367">
                  <c:v>1033.57</c:v>
                </c:pt>
                <c:pt idx="1368">
                  <c:v>1033.99</c:v>
                </c:pt>
                <c:pt idx="1369">
                  <c:v>1034.42</c:v>
                </c:pt>
                <c:pt idx="1370">
                  <c:v>1035.06</c:v>
                </c:pt>
                <c:pt idx="1371">
                  <c:v>1035.48</c:v>
                </c:pt>
                <c:pt idx="1372">
                  <c:v>1035.9000000000001</c:v>
                </c:pt>
                <c:pt idx="1373">
                  <c:v>1036.53</c:v>
                </c:pt>
                <c:pt idx="1374">
                  <c:v>1036.95</c:v>
                </c:pt>
                <c:pt idx="1375">
                  <c:v>1037.58</c:v>
                </c:pt>
                <c:pt idx="1376">
                  <c:v>1038</c:v>
                </c:pt>
                <c:pt idx="1377">
                  <c:v>1038.42</c:v>
                </c:pt>
                <c:pt idx="1378">
                  <c:v>1039.04</c:v>
                </c:pt>
                <c:pt idx="1379">
                  <c:v>1039.46</c:v>
                </c:pt>
                <c:pt idx="1380">
                  <c:v>1040.08</c:v>
                </c:pt>
                <c:pt idx="1381">
                  <c:v>1040.49</c:v>
                </c:pt>
                <c:pt idx="1382">
                  <c:v>1040.9100000000001</c:v>
                </c:pt>
                <c:pt idx="1383">
                  <c:v>1041.53</c:v>
                </c:pt>
                <c:pt idx="1384">
                  <c:v>1041.94</c:v>
                </c:pt>
                <c:pt idx="1385">
                  <c:v>1042.55</c:v>
                </c:pt>
                <c:pt idx="1386">
                  <c:v>1042.96</c:v>
                </c:pt>
                <c:pt idx="1387">
                  <c:v>1043.58</c:v>
                </c:pt>
                <c:pt idx="1388">
                  <c:v>1043.99</c:v>
                </c:pt>
                <c:pt idx="1389">
                  <c:v>1044.5999999999999</c:v>
                </c:pt>
                <c:pt idx="1390">
                  <c:v>1045.01</c:v>
                </c:pt>
                <c:pt idx="1391">
                  <c:v>1045.4100000000001</c:v>
                </c:pt>
                <c:pt idx="1392">
                  <c:v>1046.02</c:v>
                </c:pt>
                <c:pt idx="1393">
                  <c:v>1046.43</c:v>
                </c:pt>
                <c:pt idx="1394">
                  <c:v>1047.03</c:v>
                </c:pt>
                <c:pt idx="1395">
                  <c:v>1047.44</c:v>
                </c:pt>
                <c:pt idx="1396">
                  <c:v>1048.04</c:v>
                </c:pt>
                <c:pt idx="1397">
                  <c:v>1048.44</c:v>
                </c:pt>
                <c:pt idx="1398">
                  <c:v>1049.05</c:v>
                </c:pt>
                <c:pt idx="1399">
                  <c:v>1049.45</c:v>
                </c:pt>
                <c:pt idx="1400">
                  <c:v>1050.05</c:v>
                </c:pt>
                <c:pt idx="1401">
                  <c:v>1050.45</c:v>
                </c:pt>
                <c:pt idx="1402">
                  <c:v>1051.05</c:v>
                </c:pt>
                <c:pt idx="1403">
                  <c:v>1051.45</c:v>
                </c:pt>
                <c:pt idx="1404">
                  <c:v>1052.05</c:v>
                </c:pt>
                <c:pt idx="1405">
                  <c:v>1052.45</c:v>
                </c:pt>
                <c:pt idx="1406">
                  <c:v>1053.04</c:v>
                </c:pt>
                <c:pt idx="1407">
                  <c:v>1053.44</c:v>
                </c:pt>
                <c:pt idx="1408">
                  <c:v>1054.04</c:v>
                </c:pt>
                <c:pt idx="1409">
                  <c:v>1054.44</c:v>
                </c:pt>
                <c:pt idx="1410">
                  <c:v>1055.03</c:v>
                </c:pt>
                <c:pt idx="1411">
                  <c:v>1055.43</c:v>
                </c:pt>
                <c:pt idx="1412">
                  <c:v>1056.02</c:v>
                </c:pt>
                <c:pt idx="1413">
                  <c:v>1056.42</c:v>
                </c:pt>
                <c:pt idx="1414">
                  <c:v>1057.01</c:v>
                </c:pt>
                <c:pt idx="1415">
                  <c:v>1057.4100000000001</c:v>
                </c:pt>
                <c:pt idx="1416">
                  <c:v>1058</c:v>
                </c:pt>
                <c:pt idx="1417">
                  <c:v>1058.5999999999999</c:v>
                </c:pt>
                <c:pt idx="1418">
                  <c:v>1058.99</c:v>
                </c:pt>
                <c:pt idx="1419">
                  <c:v>1059.58</c:v>
                </c:pt>
                <c:pt idx="1420">
                  <c:v>1059.98</c:v>
                </c:pt>
                <c:pt idx="1421">
                  <c:v>1060.57</c:v>
                </c:pt>
                <c:pt idx="1422">
                  <c:v>1060.97</c:v>
                </c:pt>
                <c:pt idx="1423">
                  <c:v>1061.56</c:v>
                </c:pt>
                <c:pt idx="1424">
                  <c:v>1061.95</c:v>
                </c:pt>
                <c:pt idx="1425">
                  <c:v>1062.55</c:v>
                </c:pt>
                <c:pt idx="1426">
                  <c:v>1062.94</c:v>
                </c:pt>
                <c:pt idx="1427">
                  <c:v>1063.54</c:v>
                </c:pt>
                <c:pt idx="1428">
                  <c:v>1063.93</c:v>
                </c:pt>
                <c:pt idx="1429">
                  <c:v>1064.52</c:v>
                </c:pt>
                <c:pt idx="1430">
                  <c:v>1064.92</c:v>
                </c:pt>
                <c:pt idx="1431">
                  <c:v>1065.51</c:v>
                </c:pt>
                <c:pt idx="1432">
                  <c:v>1065.9100000000001</c:v>
                </c:pt>
                <c:pt idx="1433">
                  <c:v>1066.5</c:v>
                </c:pt>
                <c:pt idx="1434">
                  <c:v>1067.0999999999999</c:v>
                </c:pt>
                <c:pt idx="1435">
                  <c:v>1067.5</c:v>
                </c:pt>
                <c:pt idx="1436">
                  <c:v>1068.0899999999999</c:v>
                </c:pt>
                <c:pt idx="1437">
                  <c:v>1068.49</c:v>
                </c:pt>
                <c:pt idx="1438">
                  <c:v>1069.0899999999999</c:v>
                </c:pt>
                <c:pt idx="1439">
                  <c:v>1069.49</c:v>
                </c:pt>
                <c:pt idx="1440">
                  <c:v>1070.08</c:v>
                </c:pt>
                <c:pt idx="1441">
                  <c:v>1070.48</c:v>
                </c:pt>
                <c:pt idx="1442">
                  <c:v>1071.08</c:v>
                </c:pt>
                <c:pt idx="1443">
                  <c:v>1071.48</c:v>
                </c:pt>
                <c:pt idx="1444">
                  <c:v>1072.08</c:v>
                </c:pt>
                <c:pt idx="1445">
                  <c:v>1072.49</c:v>
                </c:pt>
                <c:pt idx="1446">
                  <c:v>1073.0899999999999</c:v>
                </c:pt>
                <c:pt idx="1447">
                  <c:v>1073.49</c:v>
                </c:pt>
                <c:pt idx="1448">
                  <c:v>1074.0899999999999</c:v>
                </c:pt>
                <c:pt idx="1449">
                  <c:v>1074.5</c:v>
                </c:pt>
                <c:pt idx="1450">
                  <c:v>1075.0999999999999</c:v>
                </c:pt>
                <c:pt idx="1451">
                  <c:v>1075.51</c:v>
                </c:pt>
                <c:pt idx="1452">
                  <c:v>1075.9100000000001</c:v>
                </c:pt>
                <c:pt idx="1453">
                  <c:v>1076.52</c:v>
                </c:pt>
                <c:pt idx="1454">
                  <c:v>1076.93</c:v>
                </c:pt>
                <c:pt idx="1455">
                  <c:v>1077.54</c:v>
                </c:pt>
                <c:pt idx="1456">
                  <c:v>1077.95</c:v>
                </c:pt>
                <c:pt idx="1457">
                  <c:v>1078.56</c:v>
                </c:pt>
                <c:pt idx="1458">
                  <c:v>1078.97</c:v>
                </c:pt>
                <c:pt idx="1459">
                  <c:v>1079.5899999999999</c:v>
                </c:pt>
                <c:pt idx="1460">
                  <c:v>1080</c:v>
                </c:pt>
                <c:pt idx="1461">
                  <c:v>1080.4100000000001</c:v>
                </c:pt>
                <c:pt idx="1462">
                  <c:v>1081.03</c:v>
                </c:pt>
                <c:pt idx="1463">
                  <c:v>1081.44</c:v>
                </c:pt>
                <c:pt idx="1464">
                  <c:v>1082.06</c:v>
                </c:pt>
                <c:pt idx="1465">
                  <c:v>1082.48</c:v>
                </c:pt>
                <c:pt idx="1466">
                  <c:v>1083.0999999999999</c:v>
                </c:pt>
                <c:pt idx="1467">
                  <c:v>1083.52</c:v>
                </c:pt>
                <c:pt idx="1468">
                  <c:v>1083.94</c:v>
                </c:pt>
                <c:pt idx="1469">
                  <c:v>1084.56</c:v>
                </c:pt>
                <c:pt idx="1470">
                  <c:v>1084.98</c:v>
                </c:pt>
                <c:pt idx="1471">
                  <c:v>1085.4000000000001</c:v>
                </c:pt>
                <c:pt idx="1472">
                  <c:v>1086.03</c:v>
                </c:pt>
                <c:pt idx="1473">
                  <c:v>1086.46</c:v>
                </c:pt>
                <c:pt idx="1474">
                  <c:v>1087.0899999999999</c:v>
                </c:pt>
                <c:pt idx="1475">
                  <c:v>1087.52</c:v>
                </c:pt>
                <c:pt idx="1476">
                  <c:v>1087.94</c:v>
                </c:pt>
                <c:pt idx="1477">
                  <c:v>1088.58</c:v>
                </c:pt>
                <c:pt idx="1478">
                  <c:v>1089.01</c:v>
                </c:pt>
                <c:pt idx="1479">
                  <c:v>1089.44</c:v>
                </c:pt>
                <c:pt idx="1480">
                  <c:v>1090.08</c:v>
                </c:pt>
                <c:pt idx="1481">
                  <c:v>1090.51</c:v>
                </c:pt>
                <c:pt idx="1482">
                  <c:v>1090.94</c:v>
                </c:pt>
                <c:pt idx="1483">
                  <c:v>1091.5899999999999</c:v>
                </c:pt>
                <c:pt idx="1484">
                  <c:v>1092.02</c:v>
                </c:pt>
                <c:pt idx="1485">
                  <c:v>1092.46</c:v>
                </c:pt>
                <c:pt idx="1486">
                  <c:v>1093.1099999999999</c:v>
                </c:pt>
                <c:pt idx="1487">
                  <c:v>1093.54</c:v>
                </c:pt>
                <c:pt idx="1488">
                  <c:v>1093.98</c:v>
                </c:pt>
                <c:pt idx="1489">
                  <c:v>1094.42</c:v>
                </c:pt>
                <c:pt idx="1490">
                  <c:v>1095.08</c:v>
                </c:pt>
                <c:pt idx="1491">
                  <c:v>1095.52</c:v>
                </c:pt>
                <c:pt idx="1492">
                  <c:v>1095.96</c:v>
                </c:pt>
                <c:pt idx="1493">
                  <c:v>1096.4000000000001</c:v>
                </c:pt>
                <c:pt idx="1494">
                  <c:v>1097.07</c:v>
                </c:pt>
                <c:pt idx="1495">
                  <c:v>1097.51</c:v>
                </c:pt>
                <c:pt idx="1496">
                  <c:v>1097.96</c:v>
                </c:pt>
                <c:pt idx="1497">
                  <c:v>1098.4100000000001</c:v>
                </c:pt>
                <c:pt idx="1498">
                  <c:v>1099.08</c:v>
                </c:pt>
                <c:pt idx="1499">
                  <c:v>1099.53</c:v>
                </c:pt>
                <c:pt idx="1500">
                  <c:v>1099.98</c:v>
                </c:pt>
                <c:pt idx="1501">
                  <c:v>1100.43</c:v>
                </c:pt>
                <c:pt idx="1502">
                  <c:v>1101.0999999999999</c:v>
                </c:pt>
                <c:pt idx="1503">
                  <c:v>1101.56</c:v>
                </c:pt>
                <c:pt idx="1504">
                  <c:v>1102.01</c:v>
                </c:pt>
                <c:pt idx="1505">
                  <c:v>1102.47</c:v>
                </c:pt>
                <c:pt idx="1506">
                  <c:v>1102.92</c:v>
                </c:pt>
                <c:pt idx="1507">
                  <c:v>1103.6099999999999</c:v>
                </c:pt>
                <c:pt idx="1508">
                  <c:v>1104.07</c:v>
                </c:pt>
                <c:pt idx="1509">
                  <c:v>1104.53</c:v>
                </c:pt>
                <c:pt idx="1510">
                  <c:v>1104.99</c:v>
                </c:pt>
                <c:pt idx="1511">
                  <c:v>1105.45</c:v>
                </c:pt>
                <c:pt idx="1512">
                  <c:v>1105.9100000000001</c:v>
                </c:pt>
                <c:pt idx="1513">
                  <c:v>1106.6099999999999</c:v>
                </c:pt>
                <c:pt idx="1514">
                  <c:v>1107.07</c:v>
                </c:pt>
                <c:pt idx="1515">
                  <c:v>1107.54</c:v>
                </c:pt>
                <c:pt idx="1516">
                  <c:v>1108</c:v>
                </c:pt>
                <c:pt idx="1517">
                  <c:v>1108.47</c:v>
                </c:pt>
                <c:pt idx="1518">
                  <c:v>1108.94</c:v>
                </c:pt>
                <c:pt idx="1519">
                  <c:v>1109.4100000000001</c:v>
                </c:pt>
                <c:pt idx="1520">
                  <c:v>1110.1099999999999</c:v>
                </c:pt>
                <c:pt idx="1521">
                  <c:v>1110.58</c:v>
                </c:pt>
                <c:pt idx="1522">
                  <c:v>1111.06</c:v>
                </c:pt>
                <c:pt idx="1523">
                  <c:v>1111.53</c:v>
                </c:pt>
                <c:pt idx="1524">
                  <c:v>1112</c:v>
                </c:pt>
                <c:pt idx="1525">
                  <c:v>1112.48</c:v>
                </c:pt>
                <c:pt idx="1526">
                  <c:v>1112.96</c:v>
                </c:pt>
                <c:pt idx="1527">
                  <c:v>1113.43</c:v>
                </c:pt>
                <c:pt idx="1528">
                  <c:v>1113.9100000000001</c:v>
                </c:pt>
                <c:pt idx="1529">
                  <c:v>1114.3900000000001</c:v>
                </c:pt>
                <c:pt idx="1530">
                  <c:v>1115.1099999999999</c:v>
                </c:pt>
                <c:pt idx="1531">
                  <c:v>1115.5899999999999</c:v>
                </c:pt>
                <c:pt idx="1532">
                  <c:v>1116.07</c:v>
                </c:pt>
                <c:pt idx="1533">
                  <c:v>1116.56</c:v>
                </c:pt>
                <c:pt idx="1534">
                  <c:v>1117.04</c:v>
                </c:pt>
                <c:pt idx="1535">
                  <c:v>1117.52</c:v>
                </c:pt>
                <c:pt idx="1536">
                  <c:v>1118.01</c:v>
                </c:pt>
                <c:pt idx="1537">
                  <c:v>1118.49</c:v>
                </c:pt>
                <c:pt idx="1538">
                  <c:v>1118.98</c:v>
                </c:pt>
                <c:pt idx="1539">
                  <c:v>1119.47</c:v>
                </c:pt>
                <c:pt idx="1540">
                  <c:v>1119.96</c:v>
                </c:pt>
                <c:pt idx="1541">
                  <c:v>1120.45</c:v>
                </c:pt>
                <c:pt idx="1542">
                  <c:v>1120.94</c:v>
                </c:pt>
                <c:pt idx="1543">
                  <c:v>1121.43</c:v>
                </c:pt>
                <c:pt idx="1544">
                  <c:v>1121.92</c:v>
                </c:pt>
                <c:pt idx="1545">
                  <c:v>1122.4100000000001</c:v>
                </c:pt>
                <c:pt idx="1546">
                  <c:v>1122.9100000000001</c:v>
                </c:pt>
                <c:pt idx="1547">
                  <c:v>1123.4000000000001</c:v>
                </c:pt>
                <c:pt idx="1548">
                  <c:v>1123.8900000000001</c:v>
                </c:pt>
                <c:pt idx="1549">
                  <c:v>1124.3900000000001</c:v>
                </c:pt>
                <c:pt idx="1550">
                  <c:v>1124.8900000000001</c:v>
                </c:pt>
                <c:pt idx="1551">
                  <c:v>1125.3800000000001</c:v>
                </c:pt>
                <c:pt idx="1552">
                  <c:v>1125.8800000000001</c:v>
                </c:pt>
                <c:pt idx="1553">
                  <c:v>1126.3800000000001</c:v>
                </c:pt>
                <c:pt idx="1554">
                  <c:v>1126.8800000000001</c:v>
                </c:pt>
                <c:pt idx="1555">
                  <c:v>1127.3800000000001</c:v>
                </c:pt>
                <c:pt idx="1556">
                  <c:v>1127.8800000000001</c:v>
                </c:pt>
                <c:pt idx="1557">
                  <c:v>1128.3800000000001</c:v>
                </c:pt>
                <c:pt idx="1558">
                  <c:v>1128.8800000000001</c:v>
                </c:pt>
                <c:pt idx="1559">
                  <c:v>1129.3800000000001</c:v>
                </c:pt>
                <c:pt idx="1560">
                  <c:v>1129.8800000000001</c:v>
                </c:pt>
                <c:pt idx="1561">
                  <c:v>1130.3900000000001</c:v>
                </c:pt>
                <c:pt idx="1562">
                  <c:v>1130.8900000000001</c:v>
                </c:pt>
                <c:pt idx="1563">
                  <c:v>1131.4000000000001</c:v>
                </c:pt>
                <c:pt idx="1564">
                  <c:v>1131.9000000000001</c:v>
                </c:pt>
                <c:pt idx="1565">
                  <c:v>1132.4100000000001</c:v>
                </c:pt>
                <c:pt idx="1566">
                  <c:v>1132.9100000000001</c:v>
                </c:pt>
                <c:pt idx="1567">
                  <c:v>1133.42</c:v>
                </c:pt>
                <c:pt idx="1568">
                  <c:v>1133.93</c:v>
                </c:pt>
                <c:pt idx="1569">
                  <c:v>1134.43</c:v>
                </c:pt>
                <c:pt idx="1570">
                  <c:v>1134.94</c:v>
                </c:pt>
                <c:pt idx="1571">
                  <c:v>1135.45</c:v>
                </c:pt>
                <c:pt idx="1572">
                  <c:v>1135.96</c:v>
                </c:pt>
                <c:pt idx="1573">
                  <c:v>1136.47</c:v>
                </c:pt>
                <c:pt idx="1574">
                  <c:v>1136.98</c:v>
                </c:pt>
                <c:pt idx="1575">
                  <c:v>1137.49</c:v>
                </c:pt>
                <c:pt idx="1576">
                  <c:v>1138</c:v>
                </c:pt>
                <c:pt idx="1577">
                  <c:v>1138.51</c:v>
                </c:pt>
                <c:pt idx="1578">
                  <c:v>1139.02</c:v>
                </c:pt>
                <c:pt idx="1579">
                  <c:v>1139.53</c:v>
                </c:pt>
                <c:pt idx="1580">
                  <c:v>1140.05</c:v>
                </c:pt>
                <c:pt idx="1581">
                  <c:v>1140.56</c:v>
                </c:pt>
                <c:pt idx="1582">
                  <c:v>1141.07</c:v>
                </c:pt>
                <c:pt idx="1583">
                  <c:v>1141.58</c:v>
                </c:pt>
                <c:pt idx="1584">
                  <c:v>1142.0999999999999</c:v>
                </c:pt>
                <c:pt idx="1585">
                  <c:v>1142.6099999999999</c:v>
                </c:pt>
                <c:pt idx="1586">
                  <c:v>1143.1300000000001</c:v>
                </c:pt>
                <c:pt idx="1587">
                  <c:v>1143.3800000000001</c:v>
                </c:pt>
                <c:pt idx="1588">
                  <c:v>1143.9000000000001</c:v>
                </c:pt>
                <c:pt idx="1589">
                  <c:v>1144.4100000000001</c:v>
                </c:pt>
                <c:pt idx="1590">
                  <c:v>1144.93</c:v>
                </c:pt>
                <c:pt idx="1591">
                  <c:v>1145.44</c:v>
                </c:pt>
                <c:pt idx="1592">
                  <c:v>1145.96</c:v>
                </c:pt>
                <c:pt idx="1593">
                  <c:v>1146.47</c:v>
                </c:pt>
                <c:pt idx="1594">
                  <c:v>1146.99</c:v>
                </c:pt>
                <c:pt idx="1595">
                  <c:v>1147.5</c:v>
                </c:pt>
                <c:pt idx="1596">
                  <c:v>1148.02</c:v>
                </c:pt>
                <c:pt idx="1597">
                  <c:v>1148.54</c:v>
                </c:pt>
                <c:pt idx="1598">
                  <c:v>1149.05</c:v>
                </c:pt>
                <c:pt idx="1599">
                  <c:v>1149.57</c:v>
                </c:pt>
                <c:pt idx="1600">
                  <c:v>1150.08</c:v>
                </c:pt>
                <c:pt idx="1601">
                  <c:v>1150.5999999999999</c:v>
                </c:pt>
                <c:pt idx="1602">
                  <c:v>1151.1199999999999</c:v>
                </c:pt>
                <c:pt idx="1603">
                  <c:v>1151.6300000000001</c:v>
                </c:pt>
                <c:pt idx="1604">
                  <c:v>1151.8900000000001</c:v>
                </c:pt>
                <c:pt idx="1605">
                  <c:v>1152.4100000000001</c:v>
                </c:pt>
                <c:pt idx="1606">
                  <c:v>1152.92</c:v>
                </c:pt>
                <c:pt idx="1607">
                  <c:v>1153.44</c:v>
                </c:pt>
                <c:pt idx="1608">
                  <c:v>1153.96</c:v>
                </c:pt>
                <c:pt idx="1609">
                  <c:v>1154.47</c:v>
                </c:pt>
                <c:pt idx="1610">
                  <c:v>1154.99</c:v>
                </c:pt>
                <c:pt idx="1611">
                  <c:v>1155.5</c:v>
                </c:pt>
                <c:pt idx="1612">
                  <c:v>1156.02</c:v>
                </c:pt>
                <c:pt idx="1613">
                  <c:v>1156.54</c:v>
                </c:pt>
                <c:pt idx="1614">
                  <c:v>1157.05</c:v>
                </c:pt>
                <c:pt idx="1615">
                  <c:v>1157.57</c:v>
                </c:pt>
                <c:pt idx="1616">
                  <c:v>1158.08</c:v>
                </c:pt>
                <c:pt idx="1617">
                  <c:v>1158.5999999999999</c:v>
                </c:pt>
                <c:pt idx="1618">
                  <c:v>1159.1099999999999</c:v>
                </c:pt>
                <c:pt idx="1619">
                  <c:v>1159.6300000000001</c:v>
                </c:pt>
                <c:pt idx="1620">
                  <c:v>1159.8800000000001</c:v>
                </c:pt>
                <c:pt idx="1621">
                  <c:v>1160.4000000000001</c:v>
                </c:pt>
                <c:pt idx="1622">
                  <c:v>1160.9100000000001</c:v>
                </c:pt>
                <c:pt idx="1623">
                  <c:v>1161.43</c:v>
                </c:pt>
                <c:pt idx="1624">
                  <c:v>1161.94</c:v>
                </c:pt>
                <c:pt idx="1625">
                  <c:v>1162.45</c:v>
                </c:pt>
                <c:pt idx="1626">
                  <c:v>1162.97</c:v>
                </c:pt>
                <c:pt idx="1627">
                  <c:v>1163.48</c:v>
                </c:pt>
                <c:pt idx="1628">
                  <c:v>1163.99</c:v>
                </c:pt>
                <c:pt idx="1629">
                  <c:v>1164.5</c:v>
                </c:pt>
                <c:pt idx="1630">
                  <c:v>1165.01</c:v>
                </c:pt>
                <c:pt idx="1631">
                  <c:v>1165.53</c:v>
                </c:pt>
                <c:pt idx="1632">
                  <c:v>1166.04</c:v>
                </c:pt>
                <c:pt idx="1633">
                  <c:v>1166.55</c:v>
                </c:pt>
                <c:pt idx="1634">
                  <c:v>1167.06</c:v>
                </c:pt>
                <c:pt idx="1635">
                  <c:v>1167.57</c:v>
                </c:pt>
                <c:pt idx="1636">
                  <c:v>1168.08</c:v>
                </c:pt>
                <c:pt idx="1637">
                  <c:v>1168.58</c:v>
                </c:pt>
                <c:pt idx="1638">
                  <c:v>1169.0899999999999</c:v>
                </c:pt>
                <c:pt idx="1639">
                  <c:v>1169.5999999999999</c:v>
                </c:pt>
                <c:pt idx="1640">
                  <c:v>1170.1099999999999</c:v>
                </c:pt>
                <c:pt idx="1641">
                  <c:v>1170.6099999999999</c:v>
                </c:pt>
                <c:pt idx="1642">
                  <c:v>1171.1199999999999</c:v>
                </c:pt>
                <c:pt idx="1643">
                  <c:v>1171.6300000000001</c:v>
                </c:pt>
                <c:pt idx="1644">
                  <c:v>1171.8800000000001</c:v>
                </c:pt>
                <c:pt idx="1645">
                  <c:v>1172.3800000000001</c:v>
                </c:pt>
                <c:pt idx="1646">
                  <c:v>1172.8900000000001</c:v>
                </c:pt>
                <c:pt idx="1647">
                  <c:v>1173.3900000000001</c:v>
                </c:pt>
                <c:pt idx="1648">
                  <c:v>1173.8900000000001</c:v>
                </c:pt>
                <c:pt idx="1649">
                  <c:v>1174.4000000000001</c:v>
                </c:pt>
                <c:pt idx="1650">
                  <c:v>1174.9000000000001</c:v>
                </c:pt>
                <c:pt idx="1651">
                  <c:v>1175.4000000000001</c:v>
                </c:pt>
                <c:pt idx="1652">
                  <c:v>1175.9000000000001</c:v>
                </c:pt>
                <c:pt idx="1653">
                  <c:v>1176.4000000000001</c:v>
                </c:pt>
                <c:pt idx="1654">
                  <c:v>1176.9000000000001</c:v>
                </c:pt>
                <c:pt idx="1655">
                  <c:v>1177.4000000000001</c:v>
                </c:pt>
                <c:pt idx="1656">
                  <c:v>1177.9000000000001</c:v>
                </c:pt>
                <c:pt idx="1657">
                  <c:v>1178.3900000000001</c:v>
                </c:pt>
                <c:pt idx="1658">
                  <c:v>1178.8900000000001</c:v>
                </c:pt>
                <c:pt idx="1659">
                  <c:v>1179.3900000000001</c:v>
                </c:pt>
                <c:pt idx="1660">
                  <c:v>1179.8800000000001</c:v>
                </c:pt>
                <c:pt idx="1661">
                  <c:v>1180.6199999999999</c:v>
                </c:pt>
                <c:pt idx="1662">
                  <c:v>1181.1199999999999</c:v>
                </c:pt>
                <c:pt idx="1663">
                  <c:v>1181.6099999999999</c:v>
                </c:pt>
                <c:pt idx="1664">
                  <c:v>1182.0999999999999</c:v>
                </c:pt>
                <c:pt idx="1665">
                  <c:v>1182.5899999999999</c:v>
                </c:pt>
                <c:pt idx="1666">
                  <c:v>1183.08</c:v>
                </c:pt>
                <c:pt idx="1667">
                  <c:v>1183.57</c:v>
                </c:pt>
                <c:pt idx="1668">
                  <c:v>1184.06</c:v>
                </c:pt>
                <c:pt idx="1669">
                  <c:v>1184.55</c:v>
                </c:pt>
                <c:pt idx="1670">
                  <c:v>1185.03</c:v>
                </c:pt>
                <c:pt idx="1671">
                  <c:v>1185.52</c:v>
                </c:pt>
                <c:pt idx="1672">
                  <c:v>1186.01</c:v>
                </c:pt>
                <c:pt idx="1673">
                  <c:v>1186.49</c:v>
                </c:pt>
                <c:pt idx="1674">
                  <c:v>1186.97</c:v>
                </c:pt>
                <c:pt idx="1675">
                  <c:v>1187.46</c:v>
                </c:pt>
                <c:pt idx="1676">
                  <c:v>1187.94</c:v>
                </c:pt>
                <c:pt idx="1677">
                  <c:v>1188.42</c:v>
                </c:pt>
                <c:pt idx="1678">
                  <c:v>1188.9000000000001</c:v>
                </c:pt>
                <c:pt idx="1679">
                  <c:v>1189.6199999999999</c:v>
                </c:pt>
                <c:pt idx="1680">
                  <c:v>1190.0999999999999</c:v>
                </c:pt>
                <c:pt idx="1681">
                  <c:v>1190.57</c:v>
                </c:pt>
                <c:pt idx="1682">
                  <c:v>1191.05</c:v>
                </c:pt>
                <c:pt idx="1683">
                  <c:v>1191.53</c:v>
                </c:pt>
                <c:pt idx="1684">
                  <c:v>1192</c:v>
                </c:pt>
                <c:pt idx="1685">
                  <c:v>1192.47</c:v>
                </c:pt>
                <c:pt idx="1686">
                  <c:v>1192.95</c:v>
                </c:pt>
                <c:pt idx="1687">
                  <c:v>1193.42</c:v>
                </c:pt>
                <c:pt idx="1688">
                  <c:v>1193.8900000000001</c:v>
                </c:pt>
                <c:pt idx="1689">
                  <c:v>1194.5899999999999</c:v>
                </c:pt>
                <c:pt idx="1690">
                  <c:v>1195.06</c:v>
                </c:pt>
                <c:pt idx="1691">
                  <c:v>1195.53</c:v>
                </c:pt>
                <c:pt idx="1692">
                  <c:v>1195.99</c:v>
                </c:pt>
                <c:pt idx="1693">
                  <c:v>1196.46</c:v>
                </c:pt>
                <c:pt idx="1694">
                  <c:v>1196.92</c:v>
                </c:pt>
                <c:pt idx="1695">
                  <c:v>1197.3900000000001</c:v>
                </c:pt>
                <c:pt idx="1696">
                  <c:v>1198.08</c:v>
                </c:pt>
                <c:pt idx="1697">
                  <c:v>1198.54</c:v>
                </c:pt>
                <c:pt idx="1698">
                  <c:v>1199</c:v>
                </c:pt>
                <c:pt idx="1699">
                  <c:v>1199.46</c:v>
                </c:pt>
                <c:pt idx="1700">
                  <c:v>1199.92</c:v>
                </c:pt>
                <c:pt idx="1701">
                  <c:v>1200.6099999999999</c:v>
                </c:pt>
                <c:pt idx="1702">
                  <c:v>1201.06</c:v>
                </c:pt>
                <c:pt idx="1703">
                  <c:v>1201.52</c:v>
                </c:pt>
                <c:pt idx="1704">
                  <c:v>1201.97</c:v>
                </c:pt>
                <c:pt idx="1705">
                  <c:v>1202.42</c:v>
                </c:pt>
                <c:pt idx="1706">
                  <c:v>1203.0999999999999</c:v>
                </c:pt>
                <c:pt idx="1707">
                  <c:v>1203.55</c:v>
                </c:pt>
                <c:pt idx="1708">
                  <c:v>1204</c:v>
                </c:pt>
                <c:pt idx="1709">
                  <c:v>1204.45</c:v>
                </c:pt>
                <c:pt idx="1710">
                  <c:v>1204.9000000000001</c:v>
                </c:pt>
                <c:pt idx="1711">
                  <c:v>1205.57</c:v>
                </c:pt>
                <c:pt idx="1712">
                  <c:v>1206.01</c:v>
                </c:pt>
                <c:pt idx="1713">
                  <c:v>1206.46</c:v>
                </c:pt>
                <c:pt idx="1714">
                  <c:v>1206.9000000000001</c:v>
                </c:pt>
                <c:pt idx="1715">
                  <c:v>1207.57</c:v>
                </c:pt>
                <c:pt idx="1716">
                  <c:v>1208.01</c:v>
                </c:pt>
                <c:pt idx="1717">
                  <c:v>1208.45</c:v>
                </c:pt>
                <c:pt idx="1718">
                  <c:v>1209.1099999999999</c:v>
                </c:pt>
                <c:pt idx="1719">
                  <c:v>1209.54</c:v>
                </c:pt>
                <c:pt idx="1720">
                  <c:v>1209.98</c:v>
                </c:pt>
                <c:pt idx="1721">
                  <c:v>1210.42</c:v>
                </c:pt>
                <c:pt idx="1722">
                  <c:v>1211.07</c:v>
                </c:pt>
                <c:pt idx="1723">
                  <c:v>1211.5</c:v>
                </c:pt>
                <c:pt idx="1724">
                  <c:v>1211.94</c:v>
                </c:pt>
                <c:pt idx="1725">
                  <c:v>1212.58</c:v>
                </c:pt>
                <c:pt idx="1726">
                  <c:v>1213.01</c:v>
                </c:pt>
                <c:pt idx="1727">
                  <c:v>1213.44</c:v>
                </c:pt>
                <c:pt idx="1728">
                  <c:v>1214.0899999999999</c:v>
                </c:pt>
                <c:pt idx="1729">
                  <c:v>1214.51</c:v>
                </c:pt>
                <c:pt idx="1730">
                  <c:v>1214.94</c:v>
                </c:pt>
                <c:pt idx="1731">
                  <c:v>1215.58</c:v>
                </c:pt>
                <c:pt idx="1732">
                  <c:v>1216</c:v>
                </c:pt>
                <c:pt idx="1733">
                  <c:v>1216.43</c:v>
                </c:pt>
                <c:pt idx="1734">
                  <c:v>1217.06</c:v>
                </c:pt>
                <c:pt idx="1735">
                  <c:v>1217.48</c:v>
                </c:pt>
                <c:pt idx="1736">
                  <c:v>1217.9000000000001</c:v>
                </c:pt>
                <c:pt idx="1737">
                  <c:v>1218.53</c:v>
                </c:pt>
                <c:pt idx="1738">
                  <c:v>1218.95</c:v>
                </c:pt>
                <c:pt idx="1739">
                  <c:v>1219.58</c:v>
                </c:pt>
                <c:pt idx="1740">
                  <c:v>1220</c:v>
                </c:pt>
                <c:pt idx="1741">
                  <c:v>1220.4100000000001</c:v>
                </c:pt>
                <c:pt idx="1742">
                  <c:v>1221.04</c:v>
                </c:pt>
                <c:pt idx="1743">
                  <c:v>1221.45</c:v>
                </c:pt>
                <c:pt idx="1744">
                  <c:v>1222.07</c:v>
                </c:pt>
                <c:pt idx="1745">
                  <c:v>1222.48</c:v>
                </c:pt>
                <c:pt idx="1746">
                  <c:v>1223.0999999999999</c:v>
                </c:pt>
                <c:pt idx="1747">
                  <c:v>1223.51</c:v>
                </c:pt>
                <c:pt idx="1748">
                  <c:v>1223.92</c:v>
                </c:pt>
                <c:pt idx="1749">
                  <c:v>1224.53</c:v>
                </c:pt>
                <c:pt idx="1750">
                  <c:v>1224.94</c:v>
                </c:pt>
                <c:pt idx="1751">
                  <c:v>1225.55</c:v>
                </c:pt>
                <c:pt idx="1752">
                  <c:v>1225.96</c:v>
                </c:pt>
                <c:pt idx="1753">
                  <c:v>1226.57</c:v>
                </c:pt>
                <c:pt idx="1754">
                  <c:v>1226.98</c:v>
                </c:pt>
                <c:pt idx="1755">
                  <c:v>1227.58</c:v>
                </c:pt>
                <c:pt idx="1756">
                  <c:v>1227.99</c:v>
                </c:pt>
                <c:pt idx="1757">
                  <c:v>1228.5899999999999</c:v>
                </c:pt>
                <c:pt idx="1758">
                  <c:v>1229</c:v>
                </c:pt>
                <c:pt idx="1759">
                  <c:v>1229.5999999999999</c:v>
                </c:pt>
                <c:pt idx="1760">
                  <c:v>1230</c:v>
                </c:pt>
                <c:pt idx="1761">
                  <c:v>1230.5999999999999</c:v>
                </c:pt>
                <c:pt idx="1762">
                  <c:v>1231</c:v>
                </c:pt>
                <c:pt idx="1763">
                  <c:v>1231.5999999999999</c:v>
                </c:pt>
                <c:pt idx="1764">
                  <c:v>1232</c:v>
                </c:pt>
                <c:pt idx="1765">
                  <c:v>1232.5999999999999</c:v>
                </c:pt>
                <c:pt idx="1766">
                  <c:v>1233</c:v>
                </c:pt>
                <c:pt idx="1767">
                  <c:v>1233.5999999999999</c:v>
                </c:pt>
                <c:pt idx="1768">
                  <c:v>1233.99</c:v>
                </c:pt>
                <c:pt idx="1769">
                  <c:v>1234.5899999999999</c:v>
                </c:pt>
                <c:pt idx="1770">
                  <c:v>1234.98</c:v>
                </c:pt>
                <c:pt idx="1771">
                  <c:v>1235.58</c:v>
                </c:pt>
                <c:pt idx="1772">
                  <c:v>1235.97</c:v>
                </c:pt>
                <c:pt idx="1773">
                  <c:v>1236.57</c:v>
                </c:pt>
                <c:pt idx="1774">
                  <c:v>1236.96</c:v>
                </c:pt>
                <c:pt idx="1775">
                  <c:v>1237.56</c:v>
                </c:pt>
                <c:pt idx="1776">
                  <c:v>1237.95</c:v>
                </c:pt>
                <c:pt idx="1777">
                  <c:v>1238.54</c:v>
                </c:pt>
                <c:pt idx="1778">
                  <c:v>1238.94</c:v>
                </c:pt>
                <c:pt idx="1779">
                  <c:v>1239.53</c:v>
                </c:pt>
                <c:pt idx="1780">
                  <c:v>1239.92</c:v>
                </c:pt>
                <c:pt idx="1781">
                  <c:v>1240.51</c:v>
                </c:pt>
                <c:pt idx="1782">
                  <c:v>1241.0999999999999</c:v>
                </c:pt>
                <c:pt idx="1783">
                  <c:v>1241.5</c:v>
                </c:pt>
                <c:pt idx="1784">
                  <c:v>1242.0899999999999</c:v>
                </c:pt>
                <c:pt idx="1785">
                  <c:v>1242.48</c:v>
                </c:pt>
                <c:pt idx="1786">
                  <c:v>1243.07</c:v>
                </c:pt>
                <c:pt idx="1787">
                  <c:v>1243.46</c:v>
                </c:pt>
                <c:pt idx="1788">
                  <c:v>1244.05</c:v>
                </c:pt>
                <c:pt idx="1789">
                  <c:v>1244.44</c:v>
                </c:pt>
                <c:pt idx="1790">
                  <c:v>1245.04</c:v>
                </c:pt>
                <c:pt idx="1791">
                  <c:v>1245.43</c:v>
                </c:pt>
                <c:pt idx="1792">
                  <c:v>1246.02</c:v>
                </c:pt>
                <c:pt idx="1793">
                  <c:v>1246.4100000000001</c:v>
                </c:pt>
                <c:pt idx="1794">
                  <c:v>1247</c:v>
                </c:pt>
                <c:pt idx="1795">
                  <c:v>1247.5899999999999</c:v>
                </c:pt>
                <c:pt idx="1796">
                  <c:v>1247.99</c:v>
                </c:pt>
                <c:pt idx="1797">
                  <c:v>1248.58</c:v>
                </c:pt>
                <c:pt idx="1798">
                  <c:v>1248.98</c:v>
                </c:pt>
                <c:pt idx="1799">
                  <c:v>1249.57</c:v>
                </c:pt>
                <c:pt idx="1800">
                  <c:v>1249.96</c:v>
                </c:pt>
                <c:pt idx="1801">
                  <c:v>1250.56</c:v>
                </c:pt>
                <c:pt idx="1802">
                  <c:v>1250.95</c:v>
                </c:pt>
                <c:pt idx="1803">
                  <c:v>1251.55</c:v>
                </c:pt>
                <c:pt idx="1804">
                  <c:v>1251.95</c:v>
                </c:pt>
                <c:pt idx="1805">
                  <c:v>1252.54</c:v>
                </c:pt>
                <c:pt idx="1806">
                  <c:v>1252.94</c:v>
                </c:pt>
                <c:pt idx="1807">
                  <c:v>1253.54</c:v>
                </c:pt>
                <c:pt idx="1808">
                  <c:v>1253.94</c:v>
                </c:pt>
                <c:pt idx="1809">
                  <c:v>1254.53</c:v>
                </c:pt>
                <c:pt idx="1810">
                  <c:v>1254.93</c:v>
                </c:pt>
                <c:pt idx="1811">
                  <c:v>1255.53</c:v>
                </c:pt>
                <c:pt idx="1812">
                  <c:v>1255.93</c:v>
                </c:pt>
                <c:pt idx="1813">
                  <c:v>1256.54</c:v>
                </c:pt>
                <c:pt idx="1814">
                  <c:v>1256.94</c:v>
                </c:pt>
                <c:pt idx="1815">
                  <c:v>1257.54</c:v>
                </c:pt>
                <c:pt idx="1816">
                  <c:v>1257.95</c:v>
                </c:pt>
                <c:pt idx="1817">
                  <c:v>1258.55</c:v>
                </c:pt>
                <c:pt idx="1818">
                  <c:v>1258.96</c:v>
                </c:pt>
                <c:pt idx="1819">
                  <c:v>1259.56</c:v>
                </c:pt>
                <c:pt idx="1820">
                  <c:v>1259.97</c:v>
                </c:pt>
                <c:pt idx="1821">
                  <c:v>1260.58</c:v>
                </c:pt>
                <c:pt idx="1822">
                  <c:v>1260.99</c:v>
                </c:pt>
                <c:pt idx="1823">
                  <c:v>1261.5999999999999</c:v>
                </c:pt>
                <c:pt idx="1824">
                  <c:v>1262.01</c:v>
                </c:pt>
                <c:pt idx="1825">
                  <c:v>1262.42</c:v>
                </c:pt>
                <c:pt idx="1826">
                  <c:v>1263.04</c:v>
                </c:pt>
                <c:pt idx="1827">
                  <c:v>1263.45</c:v>
                </c:pt>
                <c:pt idx="1828">
                  <c:v>1264.07</c:v>
                </c:pt>
                <c:pt idx="1829">
                  <c:v>1264.48</c:v>
                </c:pt>
                <c:pt idx="1830">
                  <c:v>1265.0999999999999</c:v>
                </c:pt>
                <c:pt idx="1831">
                  <c:v>1265.51</c:v>
                </c:pt>
                <c:pt idx="1832">
                  <c:v>1265.93</c:v>
                </c:pt>
                <c:pt idx="1833">
                  <c:v>1266.56</c:v>
                </c:pt>
                <c:pt idx="1834">
                  <c:v>1266.97</c:v>
                </c:pt>
                <c:pt idx="1835">
                  <c:v>1267.5999999999999</c:v>
                </c:pt>
                <c:pt idx="1836">
                  <c:v>1268.02</c:v>
                </c:pt>
                <c:pt idx="1837">
                  <c:v>1268.44</c:v>
                </c:pt>
                <c:pt idx="1838">
                  <c:v>1269.07</c:v>
                </c:pt>
                <c:pt idx="1839">
                  <c:v>1269.49</c:v>
                </c:pt>
                <c:pt idx="1840">
                  <c:v>1269.92</c:v>
                </c:pt>
                <c:pt idx="1841">
                  <c:v>1270.55</c:v>
                </c:pt>
                <c:pt idx="1842">
                  <c:v>1270.98</c:v>
                </c:pt>
                <c:pt idx="1843">
                  <c:v>1271.4100000000001</c:v>
                </c:pt>
                <c:pt idx="1844">
                  <c:v>1272.05</c:v>
                </c:pt>
                <c:pt idx="1845">
                  <c:v>1272.47</c:v>
                </c:pt>
                <c:pt idx="1846">
                  <c:v>1272.9000000000001</c:v>
                </c:pt>
                <c:pt idx="1847">
                  <c:v>1273.55</c:v>
                </c:pt>
                <c:pt idx="1848">
                  <c:v>1273.98</c:v>
                </c:pt>
                <c:pt idx="1849">
                  <c:v>1274.4100000000001</c:v>
                </c:pt>
                <c:pt idx="1850">
                  <c:v>1275.06</c:v>
                </c:pt>
                <c:pt idx="1851">
                  <c:v>1275.5</c:v>
                </c:pt>
                <c:pt idx="1852">
                  <c:v>1275.93</c:v>
                </c:pt>
                <c:pt idx="1853">
                  <c:v>1276.5899999999999</c:v>
                </c:pt>
                <c:pt idx="1854">
                  <c:v>1277.02</c:v>
                </c:pt>
                <c:pt idx="1855">
                  <c:v>1277.46</c:v>
                </c:pt>
                <c:pt idx="1856">
                  <c:v>1277.9000000000001</c:v>
                </c:pt>
                <c:pt idx="1857">
                  <c:v>1278.56</c:v>
                </c:pt>
                <c:pt idx="1858">
                  <c:v>1279</c:v>
                </c:pt>
                <c:pt idx="1859">
                  <c:v>1279.45</c:v>
                </c:pt>
                <c:pt idx="1860">
                  <c:v>1280.1099999999999</c:v>
                </c:pt>
                <c:pt idx="1861">
                  <c:v>1280.56</c:v>
                </c:pt>
                <c:pt idx="1862">
                  <c:v>1281</c:v>
                </c:pt>
                <c:pt idx="1863">
                  <c:v>1281.45</c:v>
                </c:pt>
                <c:pt idx="1864">
                  <c:v>1281.9000000000001</c:v>
                </c:pt>
                <c:pt idx="1865">
                  <c:v>1282.57</c:v>
                </c:pt>
                <c:pt idx="1866">
                  <c:v>1283.02</c:v>
                </c:pt>
                <c:pt idx="1867">
                  <c:v>1283.47</c:v>
                </c:pt>
                <c:pt idx="1868">
                  <c:v>1283.93</c:v>
                </c:pt>
                <c:pt idx="1869">
                  <c:v>1284.6099999999999</c:v>
                </c:pt>
                <c:pt idx="1870">
                  <c:v>1285.06</c:v>
                </c:pt>
                <c:pt idx="1871">
                  <c:v>1285.52</c:v>
                </c:pt>
                <c:pt idx="1872">
                  <c:v>1285.97</c:v>
                </c:pt>
                <c:pt idx="1873">
                  <c:v>1286.43</c:v>
                </c:pt>
                <c:pt idx="1874">
                  <c:v>1286.8900000000001</c:v>
                </c:pt>
                <c:pt idx="1875">
                  <c:v>1287.58</c:v>
                </c:pt>
                <c:pt idx="1876">
                  <c:v>1288.04</c:v>
                </c:pt>
                <c:pt idx="1877">
                  <c:v>1288.5</c:v>
                </c:pt>
                <c:pt idx="1878">
                  <c:v>1288.96</c:v>
                </c:pt>
                <c:pt idx="1879">
                  <c:v>1289.43</c:v>
                </c:pt>
                <c:pt idx="1880">
                  <c:v>1289.8900000000001</c:v>
                </c:pt>
                <c:pt idx="1881">
                  <c:v>1290.5899999999999</c:v>
                </c:pt>
                <c:pt idx="1882">
                  <c:v>1291.06</c:v>
                </c:pt>
                <c:pt idx="1883">
                  <c:v>1291.52</c:v>
                </c:pt>
                <c:pt idx="1884">
                  <c:v>1291.99</c:v>
                </c:pt>
                <c:pt idx="1885">
                  <c:v>1292.46</c:v>
                </c:pt>
                <c:pt idx="1886">
                  <c:v>1292.93</c:v>
                </c:pt>
                <c:pt idx="1887">
                  <c:v>1293.4000000000001</c:v>
                </c:pt>
                <c:pt idx="1888">
                  <c:v>1294.1099999999999</c:v>
                </c:pt>
                <c:pt idx="1889">
                  <c:v>1294.5899999999999</c:v>
                </c:pt>
                <c:pt idx="1890">
                  <c:v>1295.06</c:v>
                </c:pt>
                <c:pt idx="1891">
                  <c:v>1295.54</c:v>
                </c:pt>
                <c:pt idx="1892">
                  <c:v>1296.01</c:v>
                </c:pt>
                <c:pt idx="1893">
                  <c:v>1296.49</c:v>
                </c:pt>
                <c:pt idx="1894">
                  <c:v>1296.97</c:v>
                </c:pt>
                <c:pt idx="1895">
                  <c:v>1297.45</c:v>
                </c:pt>
                <c:pt idx="1896">
                  <c:v>1297.93</c:v>
                </c:pt>
                <c:pt idx="1897">
                  <c:v>1298.4100000000001</c:v>
                </c:pt>
                <c:pt idx="1898">
                  <c:v>1298.8900000000001</c:v>
                </c:pt>
                <c:pt idx="1899">
                  <c:v>1299.6099999999999</c:v>
                </c:pt>
                <c:pt idx="1900">
                  <c:v>1300.0999999999999</c:v>
                </c:pt>
                <c:pt idx="1901">
                  <c:v>1300.58</c:v>
                </c:pt>
                <c:pt idx="1902">
                  <c:v>1301.07</c:v>
                </c:pt>
                <c:pt idx="1903">
                  <c:v>1301.55</c:v>
                </c:pt>
                <c:pt idx="1904">
                  <c:v>1302.04</c:v>
                </c:pt>
                <c:pt idx="1905">
                  <c:v>1302.53</c:v>
                </c:pt>
                <c:pt idx="1906">
                  <c:v>1303.02</c:v>
                </c:pt>
                <c:pt idx="1907">
                  <c:v>1303.51</c:v>
                </c:pt>
                <c:pt idx="1908">
                  <c:v>1304</c:v>
                </c:pt>
                <c:pt idx="1909">
                  <c:v>1304.49</c:v>
                </c:pt>
                <c:pt idx="1910">
                  <c:v>1304.98</c:v>
                </c:pt>
                <c:pt idx="1911">
                  <c:v>1305.47</c:v>
                </c:pt>
                <c:pt idx="1912">
                  <c:v>1305.96</c:v>
                </c:pt>
                <c:pt idx="1913">
                  <c:v>1306.46</c:v>
                </c:pt>
                <c:pt idx="1914">
                  <c:v>1306.95</c:v>
                </c:pt>
                <c:pt idx="1915">
                  <c:v>1307.45</c:v>
                </c:pt>
                <c:pt idx="1916">
                  <c:v>1307.94</c:v>
                </c:pt>
                <c:pt idx="1917">
                  <c:v>1308.44</c:v>
                </c:pt>
                <c:pt idx="1918">
                  <c:v>1308.94</c:v>
                </c:pt>
                <c:pt idx="1919">
                  <c:v>1309.43</c:v>
                </c:pt>
                <c:pt idx="1920">
                  <c:v>1309.93</c:v>
                </c:pt>
                <c:pt idx="1921">
                  <c:v>1310.43</c:v>
                </c:pt>
                <c:pt idx="1922">
                  <c:v>1310.93</c:v>
                </c:pt>
                <c:pt idx="1923">
                  <c:v>1311.43</c:v>
                </c:pt>
                <c:pt idx="1924">
                  <c:v>1311.93</c:v>
                </c:pt>
                <c:pt idx="1925">
                  <c:v>1312.43</c:v>
                </c:pt>
                <c:pt idx="1926">
                  <c:v>1312.94</c:v>
                </c:pt>
                <c:pt idx="1927">
                  <c:v>1313.44</c:v>
                </c:pt>
                <c:pt idx="1928">
                  <c:v>1313.94</c:v>
                </c:pt>
                <c:pt idx="1929">
                  <c:v>1314.44</c:v>
                </c:pt>
                <c:pt idx="1930">
                  <c:v>1314.95</c:v>
                </c:pt>
                <c:pt idx="1931">
                  <c:v>1315.45</c:v>
                </c:pt>
                <c:pt idx="1932">
                  <c:v>1315.96</c:v>
                </c:pt>
                <c:pt idx="1933">
                  <c:v>1316.47</c:v>
                </c:pt>
                <c:pt idx="1934">
                  <c:v>1316.97</c:v>
                </c:pt>
                <c:pt idx="1935">
                  <c:v>1317.48</c:v>
                </c:pt>
                <c:pt idx="1936">
                  <c:v>1317.99</c:v>
                </c:pt>
                <c:pt idx="1937">
                  <c:v>1318.49</c:v>
                </c:pt>
                <c:pt idx="1938">
                  <c:v>1319</c:v>
                </c:pt>
                <c:pt idx="1939">
                  <c:v>1319.51</c:v>
                </c:pt>
                <c:pt idx="1940">
                  <c:v>1320.02</c:v>
                </c:pt>
                <c:pt idx="1941">
                  <c:v>1320.53</c:v>
                </c:pt>
                <c:pt idx="1942">
                  <c:v>1321.04</c:v>
                </c:pt>
                <c:pt idx="1943">
                  <c:v>1321.55</c:v>
                </c:pt>
                <c:pt idx="1944">
                  <c:v>1322.06</c:v>
                </c:pt>
                <c:pt idx="1945">
                  <c:v>1322.57</c:v>
                </c:pt>
                <c:pt idx="1946">
                  <c:v>1323.08</c:v>
                </c:pt>
                <c:pt idx="1947">
                  <c:v>1323.59</c:v>
                </c:pt>
                <c:pt idx="1948">
                  <c:v>1324.1</c:v>
                </c:pt>
                <c:pt idx="1949">
                  <c:v>1324.61</c:v>
                </c:pt>
                <c:pt idx="1950">
                  <c:v>1325.13</c:v>
                </c:pt>
                <c:pt idx="1951">
                  <c:v>1325.38</c:v>
                </c:pt>
                <c:pt idx="1952">
                  <c:v>1325.89</c:v>
                </c:pt>
                <c:pt idx="1953">
                  <c:v>1326.41</c:v>
                </c:pt>
                <c:pt idx="1954">
                  <c:v>1326.92</c:v>
                </c:pt>
                <c:pt idx="1955">
                  <c:v>1327.43</c:v>
                </c:pt>
                <c:pt idx="1956">
                  <c:v>1327.95</c:v>
                </c:pt>
                <c:pt idx="1957">
                  <c:v>1328.46</c:v>
                </c:pt>
                <c:pt idx="1958">
                  <c:v>1328.97</c:v>
                </c:pt>
                <c:pt idx="1959">
                  <c:v>1329.49</c:v>
                </c:pt>
                <c:pt idx="1960">
                  <c:v>1330</c:v>
                </c:pt>
                <c:pt idx="1961">
                  <c:v>1330.51</c:v>
                </c:pt>
                <c:pt idx="1962">
                  <c:v>1331.03</c:v>
                </c:pt>
                <c:pt idx="1963">
                  <c:v>1331.54</c:v>
                </c:pt>
                <c:pt idx="1964">
                  <c:v>1332.06</c:v>
                </c:pt>
                <c:pt idx="1965">
                  <c:v>1332.57</c:v>
                </c:pt>
                <c:pt idx="1966">
                  <c:v>1333.08</c:v>
                </c:pt>
                <c:pt idx="1967">
                  <c:v>1333.6</c:v>
                </c:pt>
                <c:pt idx="1968">
                  <c:v>1334.11</c:v>
                </c:pt>
                <c:pt idx="1969">
                  <c:v>1334.63</c:v>
                </c:pt>
                <c:pt idx="1970">
                  <c:v>1334.88</c:v>
                </c:pt>
                <c:pt idx="1971">
                  <c:v>1335.4</c:v>
                </c:pt>
                <c:pt idx="1972">
                  <c:v>1335.91</c:v>
                </c:pt>
                <c:pt idx="1973">
                  <c:v>1336.43</c:v>
                </c:pt>
                <c:pt idx="1974">
                  <c:v>1336.94</c:v>
                </c:pt>
                <c:pt idx="1975">
                  <c:v>1337.45</c:v>
                </c:pt>
                <c:pt idx="1976">
                  <c:v>1337.97</c:v>
                </c:pt>
                <c:pt idx="1977">
                  <c:v>1338.48</c:v>
                </c:pt>
                <c:pt idx="1978">
                  <c:v>1338.99</c:v>
                </c:pt>
                <c:pt idx="1979">
                  <c:v>1339.51</c:v>
                </c:pt>
                <c:pt idx="1980">
                  <c:v>1340.02</c:v>
                </c:pt>
                <c:pt idx="1981">
                  <c:v>1340.53</c:v>
                </c:pt>
                <c:pt idx="1982">
                  <c:v>1341.05</c:v>
                </c:pt>
                <c:pt idx="1983">
                  <c:v>1341.56</c:v>
                </c:pt>
                <c:pt idx="1984">
                  <c:v>1342.07</c:v>
                </c:pt>
                <c:pt idx="1985">
                  <c:v>1342.58</c:v>
                </c:pt>
                <c:pt idx="1986">
                  <c:v>1343.09</c:v>
                </c:pt>
                <c:pt idx="1987">
                  <c:v>1343.61</c:v>
                </c:pt>
                <c:pt idx="1988">
                  <c:v>1344.12</c:v>
                </c:pt>
                <c:pt idx="1989">
                  <c:v>1344.63</c:v>
                </c:pt>
                <c:pt idx="1990">
                  <c:v>1344.88</c:v>
                </c:pt>
                <c:pt idx="1991">
                  <c:v>1345.39</c:v>
                </c:pt>
                <c:pt idx="1992">
                  <c:v>1345.9</c:v>
                </c:pt>
                <c:pt idx="1993">
                  <c:v>1346.41</c:v>
                </c:pt>
                <c:pt idx="1994">
                  <c:v>1346.92</c:v>
                </c:pt>
                <c:pt idx="1995">
                  <c:v>1347.43</c:v>
                </c:pt>
                <c:pt idx="1996">
                  <c:v>1347.94</c:v>
                </c:pt>
                <c:pt idx="1997">
                  <c:v>1348.45</c:v>
                </c:pt>
                <c:pt idx="1998">
                  <c:v>1348.96</c:v>
                </c:pt>
                <c:pt idx="1999">
                  <c:v>1349.46</c:v>
                </c:pt>
                <c:pt idx="2000">
                  <c:v>1349.97</c:v>
                </c:pt>
                <c:pt idx="2001">
                  <c:v>1350.48</c:v>
                </c:pt>
                <c:pt idx="2002">
                  <c:v>1350.98</c:v>
                </c:pt>
                <c:pt idx="2003">
                  <c:v>1351.49</c:v>
                </c:pt>
                <c:pt idx="2004">
                  <c:v>1351.99</c:v>
                </c:pt>
                <c:pt idx="2005">
                  <c:v>1352.5</c:v>
                </c:pt>
                <c:pt idx="2006">
                  <c:v>1353</c:v>
                </c:pt>
                <c:pt idx="2007">
                  <c:v>1353.5</c:v>
                </c:pt>
                <c:pt idx="2008">
                  <c:v>1354.01</c:v>
                </c:pt>
                <c:pt idx="2009">
                  <c:v>1354.51</c:v>
                </c:pt>
                <c:pt idx="2010">
                  <c:v>1355.01</c:v>
                </c:pt>
                <c:pt idx="2011">
                  <c:v>1355.51</c:v>
                </c:pt>
                <c:pt idx="2012">
                  <c:v>1356.01</c:v>
                </c:pt>
                <c:pt idx="2013">
                  <c:v>1356.51</c:v>
                </c:pt>
                <c:pt idx="2014">
                  <c:v>1357.01</c:v>
                </c:pt>
                <c:pt idx="2015">
                  <c:v>1357.51</c:v>
                </c:pt>
                <c:pt idx="2016">
                  <c:v>1358.01</c:v>
                </c:pt>
                <c:pt idx="2017">
                  <c:v>1358.5</c:v>
                </c:pt>
                <c:pt idx="2018">
                  <c:v>1359</c:v>
                </c:pt>
                <c:pt idx="2019">
                  <c:v>1359.5</c:v>
                </c:pt>
                <c:pt idx="2020">
                  <c:v>1359.99</c:v>
                </c:pt>
                <c:pt idx="2021">
                  <c:v>1360.48</c:v>
                </c:pt>
                <c:pt idx="2022">
                  <c:v>1360.98</c:v>
                </c:pt>
                <c:pt idx="2023">
                  <c:v>1361.47</c:v>
                </c:pt>
                <c:pt idx="2024">
                  <c:v>1361.96</c:v>
                </c:pt>
                <c:pt idx="2025">
                  <c:v>1362.45</c:v>
                </c:pt>
                <c:pt idx="2026">
                  <c:v>1362.95</c:v>
                </c:pt>
                <c:pt idx="2027">
                  <c:v>1363.44</c:v>
                </c:pt>
                <c:pt idx="2028">
                  <c:v>1363.92</c:v>
                </c:pt>
                <c:pt idx="2029">
                  <c:v>1364.41</c:v>
                </c:pt>
                <c:pt idx="2030">
                  <c:v>1364.9</c:v>
                </c:pt>
                <c:pt idx="2031">
                  <c:v>1365.39</c:v>
                </c:pt>
                <c:pt idx="2032">
                  <c:v>1366.12</c:v>
                </c:pt>
                <c:pt idx="2033">
                  <c:v>1366.6</c:v>
                </c:pt>
                <c:pt idx="2034">
                  <c:v>1367.09</c:v>
                </c:pt>
                <c:pt idx="2035">
                  <c:v>1367.57</c:v>
                </c:pt>
                <c:pt idx="2036">
                  <c:v>1368.05</c:v>
                </c:pt>
                <c:pt idx="2037">
                  <c:v>1368.53</c:v>
                </c:pt>
                <c:pt idx="2038">
                  <c:v>1369.01</c:v>
                </c:pt>
                <c:pt idx="2039">
                  <c:v>1369.49</c:v>
                </c:pt>
                <c:pt idx="2040">
                  <c:v>1369.97</c:v>
                </c:pt>
                <c:pt idx="2041">
                  <c:v>1370.45</c:v>
                </c:pt>
                <c:pt idx="2042">
                  <c:v>1370.93</c:v>
                </c:pt>
                <c:pt idx="2043">
                  <c:v>1371.4</c:v>
                </c:pt>
                <c:pt idx="2044">
                  <c:v>1372.11</c:v>
                </c:pt>
                <c:pt idx="2045">
                  <c:v>1372.59</c:v>
                </c:pt>
                <c:pt idx="2046">
                  <c:v>1373.06</c:v>
                </c:pt>
                <c:pt idx="2047">
                  <c:v>1373.53</c:v>
                </c:pt>
                <c:pt idx="2048">
                  <c:v>1374.01</c:v>
                </c:pt>
                <c:pt idx="2049">
                  <c:v>1374.48</c:v>
                </c:pt>
                <c:pt idx="2050">
                  <c:v>1374.95</c:v>
                </c:pt>
                <c:pt idx="2051">
                  <c:v>1375.41</c:v>
                </c:pt>
                <c:pt idx="2052">
                  <c:v>1376.11</c:v>
                </c:pt>
                <c:pt idx="2053">
                  <c:v>1376.58</c:v>
                </c:pt>
                <c:pt idx="2054">
                  <c:v>1377.05</c:v>
                </c:pt>
                <c:pt idx="2055">
                  <c:v>1377.51</c:v>
                </c:pt>
                <c:pt idx="2056">
                  <c:v>1377.97</c:v>
                </c:pt>
                <c:pt idx="2057">
                  <c:v>1378.44</c:v>
                </c:pt>
                <c:pt idx="2058">
                  <c:v>1378.9</c:v>
                </c:pt>
                <c:pt idx="2059">
                  <c:v>1379.59</c:v>
                </c:pt>
                <c:pt idx="2060">
                  <c:v>1380.05</c:v>
                </c:pt>
                <c:pt idx="2061">
                  <c:v>1380.5</c:v>
                </c:pt>
                <c:pt idx="2062">
                  <c:v>1380.96</c:v>
                </c:pt>
                <c:pt idx="2063">
                  <c:v>1381.42</c:v>
                </c:pt>
                <c:pt idx="2064">
                  <c:v>1382.1</c:v>
                </c:pt>
                <c:pt idx="2065">
                  <c:v>1382.55</c:v>
                </c:pt>
                <c:pt idx="2066">
                  <c:v>1383.01</c:v>
                </c:pt>
                <c:pt idx="2067">
                  <c:v>1383.46</c:v>
                </c:pt>
                <c:pt idx="2068">
                  <c:v>1383.91</c:v>
                </c:pt>
                <c:pt idx="2069">
                  <c:v>1384.58</c:v>
                </c:pt>
                <c:pt idx="2070">
                  <c:v>1385.03</c:v>
                </c:pt>
                <c:pt idx="2071">
                  <c:v>1385.48</c:v>
                </c:pt>
                <c:pt idx="2072">
                  <c:v>1385.93</c:v>
                </c:pt>
                <c:pt idx="2073">
                  <c:v>1386.59</c:v>
                </c:pt>
                <c:pt idx="2074">
                  <c:v>1387.04</c:v>
                </c:pt>
                <c:pt idx="2075">
                  <c:v>1387.48</c:v>
                </c:pt>
                <c:pt idx="2076">
                  <c:v>1387.92</c:v>
                </c:pt>
                <c:pt idx="2077">
                  <c:v>1388.58</c:v>
                </c:pt>
                <c:pt idx="2078">
                  <c:v>1389.02</c:v>
                </c:pt>
                <c:pt idx="2079">
                  <c:v>1389.46</c:v>
                </c:pt>
                <c:pt idx="2080">
                  <c:v>1389.9</c:v>
                </c:pt>
                <c:pt idx="2081">
                  <c:v>1390.56</c:v>
                </c:pt>
                <c:pt idx="2082">
                  <c:v>1390.99</c:v>
                </c:pt>
                <c:pt idx="2083">
                  <c:v>1391.43</c:v>
                </c:pt>
                <c:pt idx="2084">
                  <c:v>1392.08</c:v>
                </c:pt>
                <c:pt idx="2085">
                  <c:v>1392.51</c:v>
                </c:pt>
                <c:pt idx="2086">
                  <c:v>1392.94</c:v>
                </c:pt>
                <c:pt idx="2087">
                  <c:v>1393.59</c:v>
                </c:pt>
                <c:pt idx="2088">
                  <c:v>1394.01</c:v>
                </c:pt>
                <c:pt idx="2089">
                  <c:v>1394.44</c:v>
                </c:pt>
                <c:pt idx="2090">
                  <c:v>1395.08</c:v>
                </c:pt>
                <c:pt idx="2091">
                  <c:v>1395.51</c:v>
                </c:pt>
                <c:pt idx="2092">
                  <c:v>1395.93</c:v>
                </c:pt>
                <c:pt idx="2093">
                  <c:v>1396.57</c:v>
                </c:pt>
                <c:pt idx="2094">
                  <c:v>1396.99</c:v>
                </c:pt>
                <c:pt idx="2095">
                  <c:v>1397.42</c:v>
                </c:pt>
                <c:pt idx="2096">
                  <c:v>1398.05</c:v>
                </c:pt>
                <c:pt idx="2097">
                  <c:v>1398.47</c:v>
                </c:pt>
                <c:pt idx="2098">
                  <c:v>1399.1</c:v>
                </c:pt>
                <c:pt idx="2099">
                  <c:v>1399.52</c:v>
                </c:pt>
                <c:pt idx="2100">
                  <c:v>1399.93</c:v>
                </c:pt>
                <c:pt idx="2101">
                  <c:v>1400.56</c:v>
                </c:pt>
                <c:pt idx="2102">
                  <c:v>1400.97</c:v>
                </c:pt>
                <c:pt idx="2103">
                  <c:v>1401.59</c:v>
                </c:pt>
                <c:pt idx="2104">
                  <c:v>1402.01</c:v>
                </c:pt>
                <c:pt idx="2105">
                  <c:v>1402.42</c:v>
                </c:pt>
                <c:pt idx="2106">
                  <c:v>1403.04</c:v>
                </c:pt>
                <c:pt idx="2107">
                  <c:v>1403.45</c:v>
                </c:pt>
                <c:pt idx="2108">
                  <c:v>1404.06</c:v>
                </c:pt>
                <c:pt idx="2109">
                  <c:v>1404.47</c:v>
                </c:pt>
                <c:pt idx="2110">
                  <c:v>1405.09</c:v>
                </c:pt>
                <c:pt idx="2111">
                  <c:v>1405.49</c:v>
                </c:pt>
                <c:pt idx="2112">
                  <c:v>1406.1</c:v>
                </c:pt>
                <c:pt idx="2113">
                  <c:v>1406.51</c:v>
                </c:pt>
                <c:pt idx="2114">
                  <c:v>1406.91</c:v>
                </c:pt>
                <c:pt idx="2115">
                  <c:v>1407.52</c:v>
                </c:pt>
                <c:pt idx="2116">
                  <c:v>1407.93</c:v>
                </c:pt>
                <c:pt idx="2117">
                  <c:v>1408.53</c:v>
                </c:pt>
                <c:pt idx="2118">
                  <c:v>1408.93</c:v>
                </c:pt>
                <c:pt idx="2119">
                  <c:v>1409.53</c:v>
                </c:pt>
                <c:pt idx="2120">
                  <c:v>1409.94</c:v>
                </c:pt>
                <c:pt idx="2121">
                  <c:v>1410.54</c:v>
                </c:pt>
                <c:pt idx="2122">
                  <c:v>1410.94</c:v>
                </c:pt>
                <c:pt idx="2123">
                  <c:v>1411.53</c:v>
                </c:pt>
                <c:pt idx="2124">
                  <c:v>1411.93</c:v>
                </c:pt>
                <c:pt idx="2125">
                  <c:v>1412.53</c:v>
                </c:pt>
                <c:pt idx="2126">
                  <c:v>1412.93</c:v>
                </c:pt>
                <c:pt idx="2127">
                  <c:v>1413.52</c:v>
                </c:pt>
                <c:pt idx="2128">
                  <c:v>1413.92</c:v>
                </c:pt>
                <c:pt idx="2129">
                  <c:v>1414.51</c:v>
                </c:pt>
                <c:pt idx="2130">
                  <c:v>1414.91</c:v>
                </c:pt>
                <c:pt idx="2131">
                  <c:v>1415.5</c:v>
                </c:pt>
                <c:pt idx="2132">
                  <c:v>1416.09</c:v>
                </c:pt>
                <c:pt idx="2133">
                  <c:v>1416.49</c:v>
                </c:pt>
                <c:pt idx="2134">
                  <c:v>1417.08</c:v>
                </c:pt>
                <c:pt idx="2135">
                  <c:v>1417.47</c:v>
                </c:pt>
                <c:pt idx="2136">
                  <c:v>1418.06</c:v>
                </c:pt>
                <c:pt idx="2137">
                  <c:v>1418.45</c:v>
                </c:pt>
                <c:pt idx="2138">
                  <c:v>1419.04</c:v>
                </c:pt>
                <c:pt idx="2139">
                  <c:v>1419.43</c:v>
                </c:pt>
                <c:pt idx="2140">
                  <c:v>1420.02</c:v>
                </c:pt>
                <c:pt idx="2141">
                  <c:v>1420.41</c:v>
                </c:pt>
                <c:pt idx="2142">
                  <c:v>1421</c:v>
                </c:pt>
                <c:pt idx="2143">
                  <c:v>1421.59</c:v>
                </c:pt>
                <c:pt idx="2144">
                  <c:v>1421.98</c:v>
                </c:pt>
                <c:pt idx="2145">
                  <c:v>1422.56</c:v>
                </c:pt>
                <c:pt idx="2146">
                  <c:v>1422.96</c:v>
                </c:pt>
                <c:pt idx="2147">
                  <c:v>1423.54</c:v>
                </c:pt>
                <c:pt idx="2148">
                  <c:v>1423.93</c:v>
                </c:pt>
                <c:pt idx="2149">
                  <c:v>1424.52</c:v>
                </c:pt>
                <c:pt idx="2150">
                  <c:v>1424.91</c:v>
                </c:pt>
                <c:pt idx="2151">
                  <c:v>1425.5</c:v>
                </c:pt>
                <c:pt idx="2152">
                  <c:v>1426.08</c:v>
                </c:pt>
                <c:pt idx="2153">
                  <c:v>1426.47</c:v>
                </c:pt>
                <c:pt idx="2154">
                  <c:v>1427.06</c:v>
                </c:pt>
                <c:pt idx="2155">
                  <c:v>1427.45</c:v>
                </c:pt>
                <c:pt idx="2156">
                  <c:v>1428.04</c:v>
                </c:pt>
                <c:pt idx="2157">
                  <c:v>1428.43</c:v>
                </c:pt>
                <c:pt idx="2158">
                  <c:v>1429.02</c:v>
                </c:pt>
                <c:pt idx="2159">
                  <c:v>1429.41</c:v>
                </c:pt>
                <c:pt idx="2160">
                  <c:v>1430</c:v>
                </c:pt>
                <c:pt idx="2161">
                  <c:v>1430.59</c:v>
                </c:pt>
                <c:pt idx="2162">
                  <c:v>1430.98</c:v>
                </c:pt>
                <c:pt idx="2163">
                  <c:v>1431.57</c:v>
                </c:pt>
                <c:pt idx="2164">
                  <c:v>1431.96</c:v>
                </c:pt>
                <c:pt idx="2165">
                  <c:v>1432.56</c:v>
                </c:pt>
                <c:pt idx="2166">
                  <c:v>1432.95</c:v>
                </c:pt>
                <c:pt idx="2167">
                  <c:v>1433.54</c:v>
                </c:pt>
                <c:pt idx="2168">
                  <c:v>1433.94</c:v>
                </c:pt>
                <c:pt idx="2169">
                  <c:v>1434.53</c:v>
                </c:pt>
                <c:pt idx="2170">
                  <c:v>1434.93</c:v>
                </c:pt>
                <c:pt idx="2171">
                  <c:v>1435.52</c:v>
                </c:pt>
                <c:pt idx="2172">
                  <c:v>1435.92</c:v>
                </c:pt>
                <c:pt idx="2173">
                  <c:v>1436.51</c:v>
                </c:pt>
                <c:pt idx="2174">
                  <c:v>1436.91</c:v>
                </c:pt>
                <c:pt idx="2175">
                  <c:v>1437.51</c:v>
                </c:pt>
                <c:pt idx="2176">
                  <c:v>1437.91</c:v>
                </c:pt>
                <c:pt idx="2177">
                  <c:v>1438.51</c:v>
                </c:pt>
                <c:pt idx="2178">
                  <c:v>1438.91</c:v>
                </c:pt>
                <c:pt idx="2179">
                  <c:v>1439.51</c:v>
                </c:pt>
                <c:pt idx="2180">
                  <c:v>1439.91</c:v>
                </c:pt>
                <c:pt idx="2181">
                  <c:v>1440.52</c:v>
                </c:pt>
                <c:pt idx="2182">
                  <c:v>1440.92</c:v>
                </c:pt>
                <c:pt idx="2183">
                  <c:v>1441.53</c:v>
                </c:pt>
                <c:pt idx="2184">
                  <c:v>1441.93</c:v>
                </c:pt>
                <c:pt idx="2185">
                  <c:v>1442.54</c:v>
                </c:pt>
                <c:pt idx="2186">
                  <c:v>1442.95</c:v>
                </c:pt>
                <c:pt idx="2187">
                  <c:v>1443.56</c:v>
                </c:pt>
                <c:pt idx="2188">
                  <c:v>1443.97</c:v>
                </c:pt>
                <c:pt idx="2189">
                  <c:v>1444.58</c:v>
                </c:pt>
                <c:pt idx="2190">
                  <c:v>1444.99</c:v>
                </c:pt>
                <c:pt idx="2191">
                  <c:v>1445.6</c:v>
                </c:pt>
                <c:pt idx="2192">
                  <c:v>1446.02</c:v>
                </c:pt>
                <c:pt idx="2193">
                  <c:v>1446.43</c:v>
                </c:pt>
                <c:pt idx="2194">
                  <c:v>1447.05</c:v>
                </c:pt>
                <c:pt idx="2195">
                  <c:v>1447.46</c:v>
                </c:pt>
                <c:pt idx="2196">
                  <c:v>1448.08</c:v>
                </c:pt>
                <c:pt idx="2197">
                  <c:v>1448.5</c:v>
                </c:pt>
                <c:pt idx="2198">
                  <c:v>1448.92</c:v>
                </c:pt>
                <c:pt idx="2199">
                  <c:v>1449.54</c:v>
                </c:pt>
                <c:pt idx="2200">
                  <c:v>1449.96</c:v>
                </c:pt>
                <c:pt idx="2201">
                  <c:v>1450.59</c:v>
                </c:pt>
                <c:pt idx="2202">
                  <c:v>1451.01</c:v>
                </c:pt>
                <c:pt idx="2203">
                  <c:v>1451.43</c:v>
                </c:pt>
                <c:pt idx="2204">
                  <c:v>1452.07</c:v>
                </c:pt>
                <c:pt idx="2205">
                  <c:v>1452.49</c:v>
                </c:pt>
                <c:pt idx="2206">
                  <c:v>1452.91</c:v>
                </c:pt>
                <c:pt idx="2207">
                  <c:v>1453.55</c:v>
                </c:pt>
                <c:pt idx="2208">
                  <c:v>1453.98</c:v>
                </c:pt>
                <c:pt idx="2209">
                  <c:v>1454.41</c:v>
                </c:pt>
                <c:pt idx="2210">
                  <c:v>1455.05</c:v>
                </c:pt>
                <c:pt idx="2211">
                  <c:v>1455.48</c:v>
                </c:pt>
                <c:pt idx="2212">
                  <c:v>1455.91</c:v>
                </c:pt>
                <c:pt idx="2213">
                  <c:v>1456.56</c:v>
                </c:pt>
                <c:pt idx="2214">
                  <c:v>1456.99</c:v>
                </c:pt>
                <c:pt idx="2215">
                  <c:v>1457.42</c:v>
                </c:pt>
                <c:pt idx="2216">
                  <c:v>1458.08</c:v>
                </c:pt>
                <c:pt idx="2217">
                  <c:v>1458.51</c:v>
                </c:pt>
                <c:pt idx="2218">
                  <c:v>1458.95</c:v>
                </c:pt>
                <c:pt idx="2219">
                  <c:v>1459.61</c:v>
                </c:pt>
                <c:pt idx="2220">
                  <c:v>1460.05</c:v>
                </c:pt>
                <c:pt idx="2221">
                  <c:v>1460.49</c:v>
                </c:pt>
                <c:pt idx="2222">
                  <c:v>1460.93</c:v>
                </c:pt>
                <c:pt idx="2223">
                  <c:v>1461.59</c:v>
                </c:pt>
                <c:pt idx="2224">
                  <c:v>1462.03</c:v>
                </c:pt>
                <c:pt idx="2225">
                  <c:v>1462.48</c:v>
                </c:pt>
                <c:pt idx="2226">
                  <c:v>1462.92</c:v>
                </c:pt>
                <c:pt idx="2227">
                  <c:v>1463.59</c:v>
                </c:pt>
                <c:pt idx="2228">
                  <c:v>1464.04</c:v>
                </c:pt>
                <c:pt idx="2229">
                  <c:v>1464.49</c:v>
                </c:pt>
                <c:pt idx="2230">
                  <c:v>1464.94</c:v>
                </c:pt>
                <c:pt idx="2231">
                  <c:v>1465.39</c:v>
                </c:pt>
                <c:pt idx="2232">
                  <c:v>1466.07</c:v>
                </c:pt>
                <c:pt idx="2233">
                  <c:v>1466.52</c:v>
                </c:pt>
                <c:pt idx="2234">
                  <c:v>1466.97</c:v>
                </c:pt>
                <c:pt idx="2235">
                  <c:v>1467.43</c:v>
                </c:pt>
                <c:pt idx="2236">
                  <c:v>1468.11</c:v>
                </c:pt>
                <c:pt idx="2237">
                  <c:v>1468.57</c:v>
                </c:pt>
                <c:pt idx="2238">
                  <c:v>1469.03</c:v>
                </c:pt>
                <c:pt idx="2239">
                  <c:v>1469.49</c:v>
                </c:pt>
                <c:pt idx="2240">
                  <c:v>1469.95</c:v>
                </c:pt>
                <c:pt idx="2241">
                  <c:v>1470.41</c:v>
                </c:pt>
                <c:pt idx="2242">
                  <c:v>1471.1</c:v>
                </c:pt>
                <c:pt idx="2243">
                  <c:v>1471.57</c:v>
                </c:pt>
                <c:pt idx="2244">
                  <c:v>1472.03</c:v>
                </c:pt>
                <c:pt idx="2245">
                  <c:v>1472.49</c:v>
                </c:pt>
                <c:pt idx="2246">
                  <c:v>1472.96</c:v>
                </c:pt>
                <c:pt idx="2247">
                  <c:v>1473.43</c:v>
                </c:pt>
                <c:pt idx="2248">
                  <c:v>1473.9</c:v>
                </c:pt>
                <c:pt idx="2249">
                  <c:v>1474.6</c:v>
                </c:pt>
                <c:pt idx="2250">
                  <c:v>1475.07</c:v>
                </c:pt>
                <c:pt idx="2251">
                  <c:v>1475.54</c:v>
                </c:pt>
                <c:pt idx="2252">
                  <c:v>1476.01</c:v>
                </c:pt>
                <c:pt idx="2253">
                  <c:v>1476.49</c:v>
                </c:pt>
                <c:pt idx="2254">
                  <c:v>1476.96</c:v>
                </c:pt>
                <c:pt idx="2255">
                  <c:v>1477.43</c:v>
                </c:pt>
                <c:pt idx="2256">
                  <c:v>1477.91</c:v>
                </c:pt>
                <c:pt idx="2257">
                  <c:v>1478.39</c:v>
                </c:pt>
                <c:pt idx="2258">
                  <c:v>1479.1</c:v>
                </c:pt>
                <c:pt idx="2259">
                  <c:v>1479.58</c:v>
                </c:pt>
                <c:pt idx="2260">
                  <c:v>1480.06</c:v>
                </c:pt>
                <c:pt idx="2261">
                  <c:v>1480.54</c:v>
                </c:pt>
                <c:pt idx="2262">
                  <c:v>1481.02</c:v>
                </c:pt>
                <c:pt idx="2263">
                  <c:v>1481.5</c:v>
                </c:pt>
                <c:pt idx="2264">
                  <c:v>1481.99</c:v>
                </c:pt>
                <c:pt idx="2265">
                  <c:v>1482.47</c:v>
                </c:pt>
                <c:pt idx="2266">
                  <c:v>1482.95</c:v>
                </c:pt>
                <c:pt idx="2267">
                  <c:v>1483.44</c:v>
                </c:pt>
                <c:pt idx="2268">
                  <c:v>1483.92</c:v>
                </c:pt>
                <c:pt idx="2269">
                  <c:v>1484.41</c:v>
                </c:pt>
                <c:pt idx="2270">
                  <c:v>1484.9</c:v>
                </c:pt>
                <c:pt idx="2271">
                  <c:v>1485.39</c:v>
                </c:pt>
                <c:pt idx="2272">
                  <c:v>1486.12</c:v>
                </c:pt>
                <c:pt idx="2273">
                  <c:v>1486.61</c:v>
                </c:pt>
                <c:pt idx="2274">
                  <c:v>1487.1</c:v>
                </c:pt>
                <c:pt idx="2275">
                  <c:v>1487.59</c:v>
                </c:pt>
                <c:pt idx="2276">
                  <c:v>1488.09</c:v>
                </c:pt>
                <c:pt idx="2277">
                  <c:v>1488.58</c:v>
                </c:pt>
                <c:pt idx="2278">
                  <c:v>1489.07</c:v>
                </c:pt>
                <c:pt idx="2279">
                  <c:v>1489.57</c:v>
                </c:pt>
                <c:pt idx="2280">
                  <c:v>1490.06</c:v>
                </c:pt>
                <c:pt idx="2281">
                  <c:v>1490.56</c:v>
                </c:pt>
                <c:pt idx="2282">
                  <c:v>1491.05</c:v>
                </c:pt>
                <c:pt idx="2283">
                  <c:v>1491.55</c:v>
                </c:pt>
                <c:pt idx="2284">
                  <c:v>1492.05</c:v>
                </c:pt>
                <c:pt idx="2285">
                  <c:v>1492.54</c:v>
                </c:pt>
                <c:pt idx="2286">
                  <c:v>1493.04</c:v>
                </c:pt>
                <c:pt idx="2287">
                  <c:v>1493.54</c:v>
                </c:pt>
                <c:pt idx="2288">
                  <c:v>1494.04</c:v>
                </c:pt>
                <c:pt idx="2289">
                  <c:v>1494.54</c:v>
                </c:pt>
                <c:pt idx="2290">
                  <c:v>1495.04</c:v>
                </c:pt>
                <c:pt idx="2291">
                  <c:v>1495.54</c:v>
                </c:pt>
                <c:pt idx="2292">
                  <c:v>1496.05</c:v>
                </c:pt>
                <c:pt idx="2293">
                  <c:v>1496.55</c:v>
                </c:pt>
                <c:pt idx="2294">
                  <c:v>1497.05</c:v>
                </c:pt>
                <c:pt idx="2295">
                  <c:v>1497.56</c:v>
                </c:pt>
                <c:pt idx="2296">
                  <c:v>1498.06</c:v>
                </c:pt>
                <c:pt idx="2297">
                  <c:v>1498.56</c:v>
                </c:pt>
                <c:pt idx="2298">
                  <c:v>1499.07</c:v>
                </c:pt>
                <c:pt idx="2299">
                  <c:v>1499.57</c:v>
                </c:pt>
                <c:pt idx="2300">
                  <c:v>1500.08</c:v>
                </c:pt>
                <c:pt idx="2301">
                  <c:v>1500.59</c:v>
                </c:pt>
                <c:pt idx="2302">
                  <c:v>1501.09</c:v>
                </c:pt>
                <c:pt idx="2303">
                  <c:v>1501.6</c:v>
                </c:pt>
                <c:pt idx="2304">
                  <c:v>1502.11</c:v>
                </c:pt>
                <c:pt idx="2305">
                  <c:v>1502.61</c:v>
                </c:pt>
                <c:pt idx="2306">
                  <c:v>1503.12</c:v>
                </c:pt>
                <c:pt idx="2307">
                  <c:v>1503.63</c:v>
                </c:pt>
                <c:pt idx="2308">
                  <c:v>1503.88</c:v>
                </c:pt>
                <c:pt idx="2309">
                  <c:v>1504.39</c:v>
                </c:pt>
                <c:pt idx="2310">
                  <c:v>1504.9</c:v>
                </c:pt>
                <c:pt idx="2311">
                  <c:v>1505.41</c:v>
                </c:pt>
                <c:pt idx="2312">
                  <c:v>1505.92</c:v>
                </c:pt>
                <c:pt idx="2313">
                  <c:v>1506.43</c:v>
                </c:pt>
                <c:pt idx="2314">
                  <c:v>1506.94</c:v>
                </c:pt>
                <c:pt idx="2315">
                  <c:v>1507.45</c:v>
                </c:pt>
                <c:pt idx="2316">
                  <c:v>1507.96</c:v>
                </c:pt>
                <c:pt idx="2317">
                  <c:v>1508.47</c:v>
                </c:pt>
                <c:pt idx="2318">
                  <c:v>1508.98</c:v>
                </c:pt>
                <c:pt idx="2319">
                  <c:v>1509.49</c:v>
                </c:pt>
                <c:pt idx="2320">
                  <c:v>1510</c:v>
                </c:pt>
                <c:pt idx="2321">
                  <c:v>1510.51</c:v>
                </c:pt>
                <c:pt idx="2322">
                  <c:v>1511.02</c:v>
                </c:pt>
                <c:pt idx="2323">
                  <c:v>1511.54</c:v>
                </c:pt>
                <c:pt idx="2324">
                  <c:v>1512.05</c:v>
                </c:pt>
                <c:pt idx="2325">
                  <c:v>1512.56</c:v>
                </c:pt>
                <c:pt idx="2326">
                  <c:v>1513.07</c:v>
                </c:pt>
                <c:pt idx="2327">
                  <c:v>1513.58</c:v>
                </c:pt>
                <c:pt idx="2328">
                  <c:v>1514.09</c:v>
                </c:pt>
                <c:pt idx="2329">
                  <c:v>1514.6</c:v>
                </c:pt>
                <c:pt idx="2330">
                  <c:v>1515.12</c:v>
                </c:pt>
                <c:pt idx="2331">
                  <c:v>1515.63</c:v>
                </c:pt>
                <c:pt idx="2332">
                  <c:v>1515.88</c:v>
                </c:pt>
                <c:pt idx="2333">
                  <c:v>1516.39</c:v>
                </c:pt>
                <c:pt idx="2334">
                  <c:v>1516.91</c:v>
                </c:pt>
                <c:pt idx="2335">
                  <c:v>1517.42</c:v>
                </c:pt>
                <c:pt idx="2336">
                  <c:v>1517.93</c:v>
                </c:pt>
                <c:pt idx="2337">
                  <c:v>1518.44</c:v>
                </c:pt>
                <c:pt idx="2338">
                  <c:v>1518.95</c:v>
                </c:pt>
                <c:pt idx="2339">
                  <c:v>1519.46</c:v>
                </c:pt>
                <c:pt idx="2340">
                  <c:v>1519.97</c:v>
                </c:pt>
                <c:pt idx="2341">
                  <c:v>1520.48</c:v>
                </c:pt>
                <c:pt idx="2342">
                  <c:v>1520.99</c:v>
                </c:pt>
                <c:pt idx="2343">
                  <c:v>1521.5</c:v>
                </c:pt>
                <c:pt idx="2344">
                  <c:v>1522.01</c:v>
                </c:pt>
                <c:pt idx="2345">
                  <c:v>1522.52</c:v>
                </c:pt>
                <c:pt idx="2346">
                  <c:v>1523.03</c:v>
                </c:pt>
                <c:pt idx="2347">
                  <c:v>1523.54</c:v>
                </c:pt>
                <c:pt idx="2348">
                  <c:v>1524.05</c:v>
                </c:pt>
                <c:pt idx="2349">
                  <c:v>1524.56</c:v>
                </c:pt>
                <c:pt idx="2350">
                  <c:v>1525.07</c:v>
                </c:pt>
                <c:pt idx="2351">
                  <c:v>1525.57</c:v>
                </c:pt>
                <c:pt idx="2352">
                  <c:v>1526.08</c:v>
                </c:pt>
                <c:pt idx="2353">
                  <c:v>1526.59</c:v>
                </c:pt>
                <c:pt idx="2354">
                  <c:v>1527.1</c:v>
                </c:pt>
                <c:pt idx="2355">
                  <c:v>1527.6</c:v>
                </c:pt>
                <c:pt idx="2356">
                  <c:v>1528.11</c:v>
                </c:pt>
                <c:pt idx="2357">
                  <c:v>1528.61</c:v>
                </c:pt>
                <c:pt idx="2358">
                  <c:v>1529.12</c:v>
                </c:pt>
                <c:pt idx="2359">
                  <c:v>1529.62</c:v>
                </c:pt>
                <c:pt idx="2360">
                  <c:v>1529.88</c:v>
                </c:pt>
                <c:pt idx="2361">
                  <c:v>1530.38</c:v>
                </c:pt>
                <c:pt idx="2362">
                  <c:v>1530.88</c:v>
                </c:pt>
                <c:pt idx="2363">
                  <c:v>1531.39</c:v>
                </c:pt>
                <c:pt idx="2364">
                  <c:v>1531.89</c:v>
                </c:pt>
                <c:pt idx="2365">
                  <c:v>1532.39</c:v>
                </c:pt>
                <c:pt idx="2366">
                  <c:v>1532.9</c:v>
                </c:pt>
                <c:pt idx="2367">
                  <c:v>1533.4</c:v>
                </c:pt>
                <c:pt idx="2368">
                  <c:v>1533.9</c:v>
                </c:pt>
                <c:pt idx="2369">
                  <c:v>1534.4</c:v>
                </c:pt>
                <c:pt idx="2370">
                  <c:v>1534.9</c:v>
                </c:pt>
                <c:pt idx="2371">
                  <c:v>1535.4</c:v>
                </c:pt>
                <c:pt idx="2372">
                  <c:v>1535.89</c:v>
                </c:pt>
                <c:pt idx="2373">
                  <c:v>1536.39</c:v>
                </c:pt>
                <c:pt idx="2374">
                  <c:v>1536.89</c:v>
                </c:pt>
                <c:pt idx="2375">
                  <c:v>1537.39</c:v>
                </c:pt>
                <c:pt idx="2376">
                  <c:v>1537.88</c:v>
                </c:pt>
                <c:pt idx="2377">
                  <c:v>1538.38</c:v>
                </c:pt>
                <c:pt idx="2378">
                  <c:v>1539.12</c:v>
                </c:pt>
                <c:pt idx="2379">
                  <c:v>1539.61</c:v>
                </c:pt>
                <c:pt idx="2380">
                  <c:v>1540.11</c:v>
                </c:pt>
                <c:pt idx="2381">
                  <c:v>1540.6</c:v>
                </c:pt>
                <c:pt idx="2382">
                  <c:v>1541.09</c:v>
                </c:pt>
                <c:pt idx="2383">
                  <c:v>1541.58</c:v>
                </c:pt>
                <c:pt idx="2384">
                  <c:v>1542.07</c:v>
                </c:pt>
                <c:pt idx="2385">
                  <c:v>1542.56</c:v>
                </c:pt>
                <c:pt idx="2386">
                  <c:v>1543.05</c:v>
                </c:pt>
                <c:pt idx="2387">
                  <c:v>1543.54</c:v>
                </c:pt>
                <c:pt idx="2388">
                  <c:v>1544.02</c:v>
                </c:pt>
                <c:pt idx="2389">
                  <c:v>1544.51</c:v>
                </c:pt>
                <c:pt idx="2390">
                  <c:v>1545</c:v>
                </c:pt>
                <c:pt idx="2391">
                  <c:v>1545.48</c:v>
                </c:pt>
                <c:pt idx="2392">
                  <c:v>1545.97</c:v>
                </c:pt>
                <c:pt idx="2393">
                  <c:v>1546.45</c:v>
                </c:pt>
                <c:pt idx="2394">
                  <c:v>1546.93</c:v>
                </c:pt>
                <c:pt idx="2395">
                  <c:v>1547.41</c:v>
                </c:pt>
                <c:pt idx="2396">
                  <c:v>1547.89</c:v>
                </c:pt>
                <c:pt idx="2397">
                  <c:v>1548.61</c:v>
                </c:pt>
                <c:pt idx="2398">
                  <c:v>1549.09</c:v>
                </c:pt>
                <c:pt idx="2399">
                  <c:v>1549.57</c:v>
                </c:pt>
                <c:pt idx="2400">
                  <c:v>1550.05</c:v>
                </c:pt>
                <c:pt idx="2401">
                  <c:v>1550.52</c:v>
                </c:pt>
                <c:pt idx="2402">
                  <c:v>1551</c:v>
                </c:pt>
                <c:pt idx="2403">
                  <c:v>1551.47</c:v>
                </c:pt>
                <c:pt idx="2404">
                  <c:v>1551.95</c:v>
                </c:pt>
                <c:pt idx="2405">
                  <c:v>1552.42</c:v>
                </c:pt>
                <c:pt idx="2406">
                  <c:v>1552.89</c:v>
                </c:pt>
                <c:pt idx="2407">
                  <c:v>1553.6</c:v>
                </c:pt>
                <c:pt idx="2408">
                  <c:v>1554.07</c:v>
                </c:pt>
                <c:pt idx="2409">
                  <c:v>1554.53</c:v>
                </c:pt>
                <c:pt idx="2410">
                  <c:v>1555</c:v>
                </c:pt>
                <c:pt idx="2411">
                  <c:v>1555.47</c:v>
                </c:pt>
                <c:pt idx="2412">
                  <c:v>1555.93</c:v>
                </c:pt>
                <c:pt idx="2413">
                  <c:v>1556.4</c:v>
                </c:pt>
                <c:pt idx="2414">
                  <c:v>1557.09</c:v>
                </c:pt>
                <c:pt idx="2415">
                  <c:v>1557.56</c:v>
                </c:pt>
                <c:pt idx="2416">
                  <c:v>1558.02</c:v>
                </c:pt>
                <c:pt idx="2417">
                  <c:v>1558.48</c:v>
                </c:pt>
                <c:pt idx="2418">
                  <c:v>1558.94</c:v>
                </c:pt>
                <c:pt idx="2419">
                  <c:v>1559.4</c:v>
                </c:pt>
                <c:pt idx="2420">
                  <c:v>1560.08</c:v>
                </c:pt>
                <c:pt idx="2421">
                  <c:v>1560.54</c:v>
                </c:pt>
                <c:pt idx="2422">
                  <c:v>1560.99</c:v>
                </c:pt>
                <c:pt idx="2423">
                  <c:v>1561.45</c:v>
                </c:pt>
                <c:pt idx="2424">
                  <c:v>1561.9</c:v>
                </c:pt>
                <c:pt idx="2425">
                  <c:v>1562.58</c:v>
                </c:pt>
                <c:pt idx="2426">
                  <c:v>1563.03</c:v>
                </c:pt>
                <c:pt idx="2427">
                  <c:v>1563.48</c:v>
                </c:pt>
                <c:pt idx="2428">
                  <c:v>1563.93</c:v>
                </c:pt>
                <c:pt idx="2429">
                  <c:v>1564.6</c:v>
                </c:pt>
                <c:pt idx="2430">
                  <c:v>1565.05</c:v>
                </c:pt>
                <c:pt idx="2431">
                  <c:v>1565.49</c:v>
                </c:pt>
                <c:pt idx="2432">
                  <c:v>1565.94</c:v>
                </c:pt>
                <c:pt idx="2433">
                  <c:v>1566.6</c:v>
                </c:pt>
                <c:pt idx="2434">
                  <c:v>1567.04</c:v>
                </c:pt>
                <c:pt idx="2435">
                  <c:v>1567.49</c:v>
                </c:pt>
                <c:pt idx="2436">
                  <c:v>1567.93</c:v>
                </c:pt>
                <c:pt idx="2437">
                  <c:v>1568.58</c:v>
                </c:pt>
                <c:pt idx="2438">
                  <c:v>1569.02</c:v>
                </c:pt>
                <c:pt idx="2439">
                  <c:v>1569.46</c:v>
                </c:pt>
                <c:pt idx="2440">
                  <c:v>1570.11</c:v>
                </c:pt>
                <c:pt idx="2441">
                  <c:v>1570.55</c:v>
                </c:pt>
                <c:pt idx="2442">
                  <c:v>1570.98</c:v>
                </c:pt>
                <c:pt idx="2443">
                  <c:v>1571.41</c:v>
                </c:pt>
                <c:pt idx="2444">
                  <c:v>1572.06</c:v>
                </c:pt>
                <c:pt idx="2445">
                  <c:v>1572.49</c:v>
                </c:pt>
                <c:pt idx="2446">
                  <c:v>1572.92</c:v>
                </c:pt>
                <c:pt idx="2447">
                  <c:v>1573.56</c:v>
                </c:pt>
                <c:pt idx="2448">
                  <c:v>1573.99</c:v>
                </c:pt>
                <c:pt idx="2449">
                  <c:v>1574.42</c:v>
                </c:pt>
                <c:pt idx="2450">
                  <c:v>1575.05</c:v>
                </c:pt>
                <c:pt idx="2451">
                  <c:v>1575.48</c:v>
                </c:pt>
                <c:pt idx="2452">
                  <c:v>1575.9</c:v>
                </c:pt>
                <c:pt idx="2453">
                  <c:v>1576.54</c:v>
                </c:pt>
                <c:pt idx="2454">
                  <c:v>1576.96</c:v>
                </c:pt>
                <c:pt idx="2455">
                  <c:v>1577.59</c:v>
                </c:pt>
                <c:pt idx="2456">
                  <c:v>1578.01</c:v>
                </c:pt>
                <c:pt idx="2457">
                  <c:v>1578.42</c:v>
                </c:pt>
                <c:pt idx="2458">
                  <c:v>1579.05</c:v>
                </c:pt>
                <c:pt idx="2459">
                  <c:v>1579.47</c:v>
                </c:pt>
                <c:pt idx="2460">
                  <c:v>1580.09</c:v>
                </c:pt>
                <c:pt idx="2461">
                  <c:v>1580.5</c:v>
                </c:pt>
                <c:pt idx="2462">
                  <c:v>1580.92</c:v>
                </c:pt>
                <c:pt idx="2463">
                  <c:v>1581.53</c:v>
                </c:pt>
                <c:pt idx="2464">
                  <c:v>1581.95</c:v>
                </c:pt>
                <c:pt idx="2465">
                  <c:v>1582.56</c:v>
                </c:pt>
                <c:pt idx="2466">
                  <c:v>1582.97</c:v>
                </c:pt>
                <c:pt idx="2467">
                  <c:v>1583.58</c:v>
                </c:pt>
                <c:pt idx="2468">
                  <c:v>1583.99</c:v>
                </c:pt>
                <c:pt idx="2469">
                  <c:v>1584.6</c:v>
                </c:pt>
                <c:pt idx="2470">
                  <c:v>1585.01</c:v>
                </c:pt>
                <c:pt idx="2471">
                  <c:v>1585.41</c:v>
                </c:pt>
                <c:pt idx="2472">
                  <c:v>1586.02</c:v>
                </c:pt>
                <c:pt idx="2473">
                  <c:v>1586.42</c:v>
                </c:pt>
                <c:pt idx="2474">
                  <c:v>1587.03</c:v>
                </c:pt>
                <c:pt idx="2475">
                  <c:v>1587.43</c:v>
                </c:pt>
                <c:pt idx="2476">
                  <c:v>1588.03</c:v>
                </c:pt>
                <c:pt idx="2477">
                  <c:v>1588.43</c:v>
                </c:pt>
                <c:pt idx="2478">
                  <c:v>1589.03</c:v>
                </c:pt>
                <c:pt idx="2479">
                  <c:v>1589.43</c:v>
                </c:pt>
                <c:pt idx="2480">
                  <c:v>1590.03</c:v>
                </c:pt>
                <c:pt idx="2481">
                  <c:v>1590.43</c:v>
                </c:pt>
                <c:pt idx="2482">
                  <c:v>1591.02</c:v>
                </c:pt>
                <c:pt idx="2483">
                  <c:v>1591.42</c:v>
                </c:pt>
                <c:pt idx="2484">
                  <c:v>1592.01</c:v>
                </c:pt>
                <c:pt idx="2485">
                  <c:v>1592.41</c:v>
                </c:pt>
                <c:pt idx="2486">
                  <c:v>1593</c:v>
                </c:pt>
                <c:pt idx="2487">
                  <c:v>1593.59</c:v>
                </c:pt>
                <c:pt idx="2488">
                  <c:v>1593.98</c:v>
                </c:pt>
                <c:pt idx="2489">
                  <c:v>1594.57</c:v>
                </c:pt>
                <c:pt idx="2490">
                  <c:v>1594.97</c:v>
                </c:pt>
                <c:pt idx="2491">
                  <c:v>1595.56</c:v>
                </c:pt>
                <c:pt idx="2492">
                  <c:v>1595.95</c:v>
                </c:pt>
                <c:pt idx="2493">
                  <c:v>1596.53</c:v>
                </c:pt>
                <c:pt idx="2494">
                  <c:v>1596.93</c:v>
                </c:pt>
                <c:pt idx="2495">
                  <c:v>1597.51</c:v>
                </c:pt>
                <c:pt idx="2496">
                  <c:v>1598.1</c:v>
                </c:pt>
                <c:pt idx="2497">
                  <c:v>1598.49</c:v>
                </c:pt>
                <c:pt idx="2498">
                  <c:v>1599.07</c:v>
                </c:pt>
                <c:pt idx="2499">
                  <c:v>1599.46</c:v>
                </c:pt>
                <c:pt idx="2500">
                  <c:v>1600.04</c:v>
                </c:pt>
                <c:pt idx="2501">
                  <c:v>1600.43</c:v>
                </c:pt>
                <c:pt idx="2502">
                  <c:v>1601.02</c:v>
                </c:pt>
                <c:pt idx="2503">
                  <c:v>1601.6</c:v>
                </c:pt>
                <c:pt idx="2504">
                  <c:v>1601.99</c:v>
                </c:pt>
                <c:pt idx="2505">
                  <c:v>1602.57</c:v>
                </c:pt>
                <c:pt idx="2506">
                  <c:v>1602.96</c:v>
                </c:pt>
                <c:pt idx="2507">
                  <c:v>1603.54</c:v>
                </c:pt>
                <c:pt idx="2508">
                  <c:v>1603.93</c:v>
                </c:pt>
                <c:pt idx="2509">
                  <c:v>1604.51</c:v>
                </c:pt>
                <c:pt idx="2510">
                  <c:v>1605.09</c:v>
                </c:pt>
                <c:pt idx="2511">
                  <c:v>1605.48</c:v>
                </c:pt>
                <c:pt idx="2512">
                  <c:v>1606.06</c:v>
                </c:pt>
                <c:pt idx="2513">
                  <c:v>1606.45</c:v>
                </c:pt>
                <c:pt idx="2514">
                  <c:v>1607.03</c:v>
                </c:pt>
                <c:pt idx="2515">
                  <c:v>1607.42</c:v>
                </c:pt>
                <c:pt idx="2516">
                  <c:v>1608</c:v>
                </c:pt>
                <c:pt idx="2517">
                  <c:v>1608.58</c:v>
                </c:pt>
                <c:pt idx="2518">
                  <c:v>1608.97</c:v>
                </c:pt>
                <c:pt idx="2519">
                  <c:v>1609.56</c:v>
                </c:pt>
                <c:pt idx="2520">
                  <c:v>1609.95</c:v>
                </c:pt>
                <c:pt idx="2521">
                  <c:v>1610.53</c:v>
                </c:pt>
                <c:pt idx="2522">
                  <c:v>1610.92</c:v>
                </c:pt>
                <c:pt idx="2523">
                  <c:v>1611.51</c:v>
                </c:pt>
                <c:pt idx="2524">
                  <c:v>1612.09</c:v>
                </c:pt>
                <c:pt idx="2525">
                  <c:v>1612.48</c:v>
                </c:pt>
                <c:pt idx="2526">
                  <c:v>1613.07</c:v>
                </c:pt>
                <c:pt idx="2527">
                  <c:v>1613.46</c:v>
                </c:pt>
                <c:pt idx="2528">
                  <c:v>1614.05</c:v>
                </c:pt>
                <c:pt idx="2529">
                  <c:v>1614.44</c:v>
                </c:pt>
                <c:pt idx="2530">
                  <c:v>1615.03</c:v>
                </c:pt>
                <c:pt idx="2531">
                  <c:v>1615.42</c:v>
                </c:pt>
                <c:pt idx="2532">
                  <c:v>1616.01</c:v>
                </c:pt>
                <c:pt idx="2533">
                  <c:v>1616.41</c:v>
                </c:pt>
                <c:pt idx="2534">
                  <c:v>1617</c:v>
                </c:pt>
                <c:pt idx="2535">
                  <c:v>1617.6</c:v>
                </c:pt>
                <c:pt idx="2536">
                  <c:v>1617.99</c:v>
                </c:pt>
                <c:pt idx="2537">
                  <c:v>1618.59</c:v>
                </c:pt>
                <c:pt idx="2538">
                  <c:v>1618.98</c:v>
                </c:pt>
                <c:pt idx="2539">
                  <c:v>1619.58</c:v>
                </c:pt>
                <c:pt idx="2540">
                  <c:v>1619.98</c:v>
                </c:pt>
                <c:pt idx="2541">
                  <c:v>1620.58</c:v>
                </c:pt>
                <c:pt idx="2542">
                  <c:v>1620.98</c:v>
                </c:pt>
                <c:pt idx="2543">
                  <c:v>1621.58</c:v>
                </c:pt>
                <c:pt idx="2544">
                  <c:v>1621.98</c:v>
                </c:pt>
                <c:pt idx="2545">
                  <c:v>1622.59</c:v>
                </c:pt>
                <c:pt idx="2546">
                  <c:v>1622.99</c:v>
                </c:pt>
                <c:pt idx="2547">
                  <c:v>1623.6</c:v>
                </c:pt>
                <c:pt idx="2548">
                  <c:v>1624</c:v>
                </c:pt>
                <c:pt idx="2549">
                  <c:v>1624.41</c:v>
                </c:pt>
                <c:pt idx="2550">
                  <c:v>1625.02</c:v>
                </c:pt>
                <c:pt idx="2551">
                  <c:v>1625.42</c:v>
                </c:pt>
                <c:pt idx="2552">
                  <c:v>1626.04</c:v>
                </c:pt>
                <c:pt idx="2553">
                  <c:v>1626.45</c:v>
                </c:pt>
                <c:pt idx="2554">
                  <c:v>1627.06</c:v>
                </c:pt>
                <c:pt idx="2555">
                  <c:v>1627.47</c:v>
                </c:pt>
                <c:pt idx="2556">
                  <c:v>1628.09</c:v>
                </c:pt>
                <c:pt idx="2557">
                  <c:v>1628.5</c:v>
                </c:pt>
                <c:pt idx="2558">
                  <c:v>1628.92</c:v>
                </c:pt>
                <c:pt idx="2559">
                  <c:v>1629.54</c:v>
                </c:pt>
                <c:pt idx="2560">
                  <c:v>1629.95</c:v>
                </c:pt>
                <c:pt idx="2561">
                  <c:v>1630.58</c:v>
                </c:pt>
                <c:pt idx="2562">
                  <c:v>1631</c:v>
                </c:pt>
                <c:pt idx="2563">
                  <c:v>1631.41</c:v>
                </c:pt>
                <c:pt idx="2564">
                  <c:v>1632.04</c:v>
                </c:pt>
                <c:pt idx="2565">
                  <c:v>1632.46</c:v>
                </c:pt>
                <c:pt idx="2566">
                  <c:v>1633.1</c:v>
                </c:pt>
                <c:pt idx="2567">
                  <c:v>1633.52</c:v>
                </c:pt>
                <c:pt idx="2568">
                  <c:v>1633.94</c:v>
                </c:pt>
                <c:pt idx="2569">
                  <c:v>1634.58</c:v>
                </c:pt>
                <c:pt idx="2570">
                  <c:v>1635.01</c:v>
                </c:pt>
                <c:pt idx="2571">
                  <c:v>1635.43</c:v>
                </c:pt>
                <c:pt idx="2572">
                  <c:v>1636.07</c:v>
                </c:pt>
                <c:pt idx="2573">
                  <c:v>1636.5</c:v>
                </c:pt>
                <c:pt idx="2574">
                  <c:v>1636.93</c:v>
                </c:pt>
                <c:pt idx="2575">
                  <c:v>1637.58</c:v>
                </c:pt>
                <c:pt idx="2576">
                  <c:v>1638.01</c:v>
                </c:pt>
                <c:pt idx="2577">
                  <c:v>1638.44</c:v>
                </c:pt>
                <c:pt idx="2578">
                  <c:v>1639.09</c:v>
                </c:pt>
                <c:pt idx="2579">
                  <c:v>1639.53</c:v>
                </c:pt>
                <c:pt idx="2580">
                  <c:v>1639.97</c:v>
                </c:pt>
                <c:pt idx="2581">
                  <c:v>1640.4</c:v>
                </c:pt>
                <c:pt idx="2582">
                  <c:v>1641.06</c:v>
                </c:pt>
                <c:pt idx="2583">
                  <c:v>1641.5</c:v>
                </c:pt>
                <c:pt idx="2584">
                  <c:v>1641.94</c:v>
                </c:pt>
                <c:pt idx="2585">
                  <c:v>1642.6</c:v>
                </c:pt>
                <c:pt idx="2586">
                  <c:v>1643.05</c:v>
                </c:pt>
                <c:pt idx="2587">
                  <c:v>1643.49</c:v>
                </c:pt>
                <c:pt idx="2588">
                  <c:v>1643.93</c:v>
                </c:pt>
                <c:pt idx="2589">
                  <c:v>1644.6</c:v>
                </c:pt>
                <c:pt idx="2590">
                  <c:v>1645.05</c:v>
                </c:pt>
                <c:pt idx="2591">
                  <c:v>1645.5</c:v>
                </c:pt>
                <c:pt idx="2592">
                  <c:v>1645.95</c:v>
                </c:pt>
                <c:pt idx="2593">
                  <c:v>1646.4</c:v>
                </c:pt>
                <c:pt idx="2594">
                  <c:v>1647.07</c:v>
                </c:pt>
                <c:pt idx="2595">
                  <c:v>1647.52</c:v>
                </c:pt>
                <c:pt idx="2596">
                  <c:v>1647.98</c:v>
                </c:pt>
                <c:pt idx="2597">
                  <c:v>1648.43</c:v>
                </c:pt>
                <c:pt idx="2598">
                  <c:v>1649.11</c:v>
                </c:pt>
                <c:pt idx="2599">
                  <c:v>1649.57</c:v>
                </c:pt>
                <c:pt idx="2600">
                  <c:v>1650.03</c:v>
                </c:pt>
              </c:numCache>
            </c:numRef>
          </c:cat>
          <c:val>
            <c:numRef>
              <c:f>'[1]DM10-1000SP-1 (2)'!$B$2:$B$2602</c:f>
              <c:numCache>
                <c:formatCode>General</c:formatCode>
                <c:ptCount val="2601"/>
                <c:pt idx="0">
                  <c:v>89.31416151603409</c:v>
                </c:pt>
                <c:pt idx="1">
                  <c:v>88.266402718281938</c:v>
                </c:pt>
                <c:pt idx="2">
                  <c:v>86.705715117995723</c:v>
                </c:pt>
                <c:pt idx="3">
                  <c:v>83.384864146766219</c:v>
                </c:pt>
                <c:pt idx="4">
                  <c:v>78.380989411193482</c:v>
                </c:pt>
                <c:pt idx="5">
                  <c:v>72.167472578765086</c:v>
                </c:pt>
                <c:pt idx="6">
                  <c:v>67.136433827553176</c:v>
                </c:pt>
                <c:pt idx="7">
                  <c:v>63.047158905639591</c:v>
                </c:pt>
                <c:pt idx="8">
                  <c:v>59.229148791172051</c:v>
                </c:pt>
                <c:pt idx="9">
                  <c:v>55.198996569949728</c:v>
                </c:pt>
                <c:pt idx="10">
                  <c:v>52.325314877799471</c:v>
                </c:pt>
                <c:pt idx="11">
                  <c:v>51.269543567896356</c:v>
                </c:pt>
                <c:pt idx="12">
                  <c:v>51.621965851174039</c:v>
                </c:pt>
                <c:pt idx="13">
                  <c:v>52.393368266837058</c:v>
                </c:pt>
                <c:pt idx="14">
                  <c:v>52.823114082701792</c:v>
                </c:pt>
                <c:pt idx="15">
                  <c:v>53.643435258620556</c:v>
                </c:pt>
                <c:pt idx="16">
                  <c:v>54.486543984759948</c:v>
                </c:pt>
                <c:pt idx="17">
                  <c:v>54.80859531437298</c:v>
                </c:pt>
                <c:pt idx="18">
                  <c:v>55.03218037529048</c:v>
                </c:pt>
                <c:pt idx="19">
                  <c:v>55.41070116727623</c:v>
                </c:pt>
                <c:pt idx="20">
                  <c:v>56.531695543762098</c:v>
                </c:pt>
                <c:pt idx="21">
                  <c:v>58.155571048735744</c:v>
                </c:pt>
                <c:pt idx="22">
                  <c:v>60.344738334414103</c:v>
                </c:pt>
                <c:pt idx="23">
                  <c:v>62.786747847805628</c:v>
                </c:pt>
                <c:pt idx="24">
                  <c:v>65.631108175946707</c:v>
                </c:pt>
                <c:pt idx="25">
                  <c:v>68.462076056987001</c:v>
                </c:pt>
                <c:pt idx="26">
                  <c:v>71.400363659660798</c:v>
                </c:pt>
                <c:pt idx="27">
                  <c:v>72.1219375807067</c:v>
                </c:pt>
                <c:pt idx="28">
                  <c:v>70.125820139809178</c:v>
                </c:pt>
                <c:pt idx="29">
                  <c:v>65.48</c:v>
                </c:pt>
                <c:pt idx="30">
                  <c:v>58.654800360087869</c:v>
                </c:pt>
                <c:pt idx="31">
                  <c:v>54.219719950839348</c:v>
                </c:pt>
                <c:pt idx="32">
                  <c:v>52.892930672192989</c:v>
                </c:pt>
                <c:pt idx="33">
                  <c:v>56.177743429889858</c:v>
                </c:pt>
                <c:pt idx="34">
                  <c:v>61.965740651079329</c:v>
                </c:pt>
                <c:pt idx="35">
                  <c:v>71.763940300382984</c:v>
                </c:pt>
                <c:pt idx="36">
                  <c:v>80.056212176478212</c:v>
                </c:pt>
                <c:pt idx="37">
                  <c:v>87.607934479255732</c:v>
                </c:pt>
                <c:pt idx="38">
                  <c:v>93.39</c:v>
                </c:pt>
                <c:pt idx="39">
                  <c:v>95.362908890067928</c:v>
                </c:pt>
                <c:pt idx="40">
                  <c:v>95.982586147874827</c:v>
                </c:pt>
                <c:pt idx="41">
                  <c:v>95.385735462131578</c:v>
                </c:pt>
                <c:pt idx="42">
                  <c:v>92.913800394176249</c:v>
                </c:pt>
                <c:pt idx="43">
                  <c:v>90.085763145360332</c:v>
                </c:pt>
                <c:pt idx="44">
                  <c:v>86.357090325750903</c:v>
                </c:pt>
                <c:pt idx="45">
                  <c:v>80.64369149096828</c:v>
                </c:pt>
                <c:pt idx="46">
                  <c:v>75.91241535660474</c:v>
                </c:pt>
                <c:pt idx="47">
                  <c:v>69.250502544842746</c:v>
                </c:pt>
                <c:pt idx="48">
                  <c:v>64.598754033805704</c:v>
                </c:pt>
                <c:pt idx="49">
                  <c:v>61.808652123420529</c:v>
                </c:pt>
                <c:pt idx="50">
                  <c:v>60.61330795264378</c:v>
                </c:pt>
                <c:pt idx="51">
                  <c:v>60.57382651442289</c:v>
                </c:pt>
                <c:pt idx="52">
                  <c:v>62.253244998507327</c:v>
                </c:pt>
                <c:pt idx="53">
                  <c:v>64.66937853752745</c:v>
                </c:pt>
                <c:pt idx="54">
                  <c:v>67.994509816502969</c:v>
                </c:pt>
                <c:pt idx="55">
                  <c:v>70.842985801163863</c:v>
                </c:pt>
                <c:pt idx="56">
                  <c:v>71.708005016875077</c:v>
                </c:pt>
                <c:pt idx="57">
                  <c:v>69.46283252802823</c:v>
                </c:pt>
                <c:pt idx="58">
                  <c:v>64.197273198547748</c:v>
                </c:pt>
                <c:pt idx="59">
                  <c:v>57.41324796111892</c:v>
                </c:pt>
                <c:pt idx="60">
                  <c:v>52.544160452962657</c:v>
                </c:pt>
                <c:pt idx="61">
                  <c:v>48.177024718598844</c:v>
                </c:pt>
                <c:pt idx="62">
                  <c:v>45.990425604761917</c:v>
                </c:pt>
                <c:pt idx="63">
                  <c:v>45.777827765743417</c:v>
                </c:pt>
                <c:pt idx="64">
                  <c:v>45.634488490850565</c:v>
                </c:pt>
                <c:pt idx="65">
                  <c:v>43.754855815376338</c:v>
                </c:pt>
                <c:pt idx="66">
                  <c:v>39.909497505114345</c:v>
                </c:pt>
                <c:pt idx="67">
                  <c:v>35.343819762237345</c:v>
                </c:pt>
                <c:pt idx="68">
                  <c:v>31.757120952890354</c:v>
                </c:pt>
                <c:pt idx="69">
                  <c:v>29.784833355552372</c:v>
                </c:pt>
                <c:pt idx="70">
                  <c:v>29.419883247875461</c:v>
                </c:pt>
                <c:pt idx="71">
                  <c:v>30.682930458024234</c:v>
                </c:pt>
                <c:pt idx="72">
                  <c:v>32.845259713354231</c:v>
                </c:pt>
                <c:pt idx="73">
                  <c:v>36.170312952252289</c:v>
                </c:pt>
                <c:pt idx="74">
                  <c:v>40.264254700350307</c:v>
                </c:pt>
                <c:pt idx="75">
                  <c:v>45.446646781274779</c:v>
                </c:pt>
                <c:pt idx="76">
                  <c:v>51.605452469959729</c:v>
                </c:pt>
                <c:pt idx="77">
                  <c:v>58.417389515798874</c:v>
                </c:pt>
                <c:pt idx="78">
                  <c:v>64.849057527819127</c:v>
                </c:pt>
                <c:pt idx="79">
                  <c:v>70.915151142244497</c:v>
                </c:pt>
                <c:pt idx="80">
                  <c:v>75.418220876838205</c:v>
                </c:pt>
                <c:pt idx="81">
                  <c:v>78.77365302229822</c:v>
                </c:pt>
                <c:pt idx="82">
                  <c:v>79.897100087040116</c:v>
                </c:pt>
                <c:pt idx="83">
                  <c:v>78.361509202530755</c:v>
                </c:pt>
                <c:pt idx="84">
                  <c:v>75.107399106692867</c:v>
                </c:pt>
                <c:pt idx="85">
                  <c:v>71.045065433216351</c:v>
                </c:pt>
                <c:pt idx="86">
                  <c:v>67.892196038242233</c:v>
                </c:pt>
                <c:pt idx="87">
                  <c:v>66.608916203209205</c:v>
                </c:pt>
                <c:pt idx="88">
                  <c:v>67.277059674283521</c:v>
                </c:pt>
                <c:pt idx="89">
                  <c:v>69.641128760065243</c:v>
                </c:pt>
                <c:pt idx="90">
                  <c:v>72.854432709685184</c:v>
                </c:pt>
                <c:pt idx="91">
                  <c:v>74.505138672418553</c:v>
                </c:pt>
                <c:pt idx="92">
                  <c:v>74.325407807639209</c:v>
                </c:pt>
                <c:pt idx="93">
                  <c:v>71.353334467780485</c:v>
                </c:pt>
                <c:pt idx="94">
                  <c:v>66.866730886281175</c:v>
                </c:pt>
                <c:pt idx="95">
                  <c:v>62.956812040845833</c:v>
                </c:pt>
                <c:pt idx="96">
                  <c:v>60.65375277125959</c:v>
                </c:pt>
                <c:pt idx="97">
                  <c:v>58.783160172121001</c:v>
                </c:pt>
                <c:pt idx="98">
                  <c:v>57.8286437375654</c:v>
                </c:pt>
                <c:pt idx="99">
                  <c:v>57.201436230743539</c:v>
                </c:pt>
                <c:pt idx="100">
                  <c:v>56.964404633968677</c:v>
                </c:pt>
                <c:pt idx="101">
                  <c:v>56.823296851068676</c:v>
                </c:pt>
                <c:pt idx="102">
                  <c:v>57.46494873055542</c:v>
                </c:pt>
                <c:pt idx="103">
                  <c:v>58.163702999788697</c:v>
                </c:pt>
                <c:pt idx="104">
                  <c:v>58.998367965664279</c:v>
                </c:pt>
                <c:pt idx="105">
                  <c:v>59.689520665252061</c:v>
                </c:pt>
                <c:pt idx="106">
                  <c:v>60.125831977691846</c:v>
                </c:pt>
                <c:pt idx="107">
                  <c:v>60.323937708810973</c:v>
                </c:pt>
                <c:pt idx="108">
                  <c:v>60.229766783137869</c:v>
                </c:pt>
                <c:pt idx="109">
                  <c:v>60.312830928393325</c:v>
                </c:pt>
                <c:pt idx="110">
                  <c:v>60.516101003671046</c:v>
                </c:pt>
                <c:pt idx="111">
                  <c:v>60.946242842388003</c:v>
                </c:pt>
                <c:pt idx="112">
                  <c:v>61.435816742979071</c:v>
                </c:pt>
                <c:pt idx="113">
                  <c:v>61.937654226753651</c:v>
                </c:pt>
                <c:pt idx="114">
                  <c:v>62.77347958343826</c:v>
                </c:pt>
                <c:pt idx="115">
                  <c:v>63.657340395937652</c:v>
                </c:pt>
                <c:pt idx="116">
                  <c:v>65.048399413119512</c:v>
                </c:pt>
                <c:pt idx="117">
                  <c:v>66.340869443100019</c:v>
                </c:pt>
                <c:pt idx="118">
                  <c:v>67.436308761704794</c:v>
                </c:pt>
                <c:pt idx="119">
                  <c:v>68.266392485000878</c:v>
                </c:pt>
                <c:pt idx="120">
                  <c:v>68.037680256899094</c:v>
                </c:pt>
                <c:pt idx="121">
                  <c:v>67.517476558932643</c:v>
                </c:pt>
                <c:pt idx="122">
                  <c:v>67.378684623633944</c:v>
                </c:pt>
                <c:pt idx="123">
                  <c:v>68.536235520018764</c:v>
                </c:pt>
                <c:pt idx="124">
                  <c:v>70.611909125734314</c:v>
                </c:pt>
                <c:pt idx="125">
                  <c:v>73.81914181214438</c:v>
                </c:pt>
                <c:pt idx="126">
                  <c:v>77.75651728478465</c:v>
                </c:pt>
                <c:pt idx="127">
                  <c:v>82.104284756071706</c:v>
                </c:pt>
                <c:pt idx="128">
                  <c:v>85.724080439102053</c:v>
                </c:pt>
                <c:pt idx="129">
                  <c:v>87.541823941573256</c:v>
                </c:pt>
                <c:pt idx="130">
                  <c:v>86.191985175940772</c:v>
                </c:pt>
                <c:pt idx="131">
                  <c:v>83.047328902894577</c:v>
                </c:pt>
                <c:pt idx="132">
                  <c:v>80.033288689158297</c:v>
                </c:pt>
                <c:pt idx="133">
                  <c:v>77.833842974956497</c:v>
                </c:pt>
                <c:pt idx="134">
                  <c:v>77.141641883098657</c:v>
                </c:pt>
                <c:pt idx="135">
                  <c:v>78.218640923569353</c:v>
                </c:pt>
                <c:pt idx="136">
                  <c:v>80.673548950709517</c:v>
                </c:pt>
                <c:pt idx="137">
                  <c:v>84.570768243135745</c:v>
                </c:pt>
                <c:pt idx="138">
                  <c:v>88.803328731363564</c:v>
                </c:pt>
                <c:pt idx="139">
                  <c:v>92.062695051735574</c:v>
                </c:pt>
                <c:pt idx="140">
                  <c:v>93.516358637722533</c:v>
                </c:pt>
                <c:pt idx="141">
                  <c:v>93.167162181426363</c:v>
                </c:pt>
                <c:pt idx="142">
                  <c:v>90.765313433044781</c:v>
                </c:pt>
                <c:pt idx="143">
                  <c:v>86.36270361097813</c:v>
                </c:pt>
                <c:pt idx="144">
                  <c:v>81.108063596852844</c:v>
                </c:pt>
                <c:pt idx="145">
                  <c:v>76.663679620998295</c:v>
                </c:pt>
                <c:pt idx="146">
                  <c:v>73.895696407959917</c:v>
                </c:pt>
                <c:pt idx="147">
                  <c:v>72.433198034604814</c:v>
                </c:pt>
                <c:pt idx="148">
                  <c:v>72.344347008810445</c:v>
                </c:pt>
                <c:pt idx="149">
                  <c:v>74.072124679056714</c:v>
                </c:pt>
                <c:pt idx="150">
                  <c:v>76.250756885368546</c:v>
                </c:pt>
                <c:pt idx="151">
                  <c:v>77.283611881347923</c:v>
                </c:pt>
                <c:pt idx="152">
                  <c:v>76.814295953216799</c:v>
                </c:pt>
                <c:pt idx="153">
                  <c:v>74.462282149669434</c:v>
                </c:pt>
                <c:pt idx="154">
                  <c:v>71.808179908625817</c:v>
                </c:pt>
                <c:pt idx="155">
                  <c:v>69.561093779001112</c:v>
                </c:pt>
                <c:pt idx="156">
                  <c:v>68.307562538706549</c:v>
                </c:pt>
                <c:pt idx="157">
                  <c:v>68.42467915448178</c:v>
                </c:pt>
                <c:pt idx="158">
                  <c:v>69.982426085070784</c:v>
                </c:pt>
                <c:pt idx="159">
                  <c:v>71.840115716254161</c:v>
                </c:pt>
                <c:pt idx="160">
                  <c:v>74.518937083205373</c:v>
                </c:pt>
                <c:pt idx="161">
                  <c:v>76.949876742764076</c:v>
                </c:pt>
                <c:pt idx="162">
                  <c:v>78.777036644314236</c:v>
                </c:pt>
                <c:pt idx="163">
                  <c:v>80.419759055338432</c:v>
                </c:pt>
                <c:pt idx="164">
                  <c:v>82.03472857166436</c:v>
                </c:pt>
                <c:pt idx="165">
                  <c:v>83.617181893613107</c:v>
                </c:pt>
                <c:pt idx="166">
                  <c:v>84.793810281085172</c:v>
                </c:pt>
                <c:pt idx="167">
                  <c:v>86.072529224861483</c:v>
                </c:pt>
                <c:pt idx="168">
                  <c:v>86.504030227434512</c:v>
                </c:pt>
                <c:pt idx="169">
                  <c:v>85.438245495326456</c:v>
                </c:pt>
                <c:pt idx="170">
                  <c:v>82.061731139366458</c:v>
                </c:pt>
                <c:pt idx="171">
                  <c:v>76.714679930595494</c:v>
                </c:pt>
                <c:pt idx="172">
                  <c:v>72.422845186500979</c:v>
                </c:pt>
                <c:pt idx="173">
                  <c:v>67.662469671492744</c:v>
                </c:pt>
                <c:pt idx="174">
                  <c:v>64.698744762019203</c:v>
                </c:pt>
                <c:pt idx="175">
                  <c:v>63.768430171134909</c:v>
                </c:pt>
                <c:pt idx="176">
                  <c:v>65.08261233887086</c:v>
                </c:pt>
                <c:pt idx="177">
                  <c:v>68.847386230569157</c:v>
                </c:pt>
                <c:pt idx="178">
                  <c:v>74.014709233498948</c:v>
                </c:pt>
                <c:pt idx="179">
                  <c:v>78.373926170777708</c:v>
                </c:pt>
                <c:pt idx="180">
                  <c:v>79.996867571804074</c:v>
                </c:pt>
                <c:pt idx="181">
                  <c:v>79.335048309589766</c:v>
                </c:pt>
                <c:pt idx="182">
                  <c:v>75.538998918571707</c:v>
                </c:pt>
                <c:pt idx="183">
                  <c:v>69.630316251098122</c:v>
                </c:pt>
                <c:pt idx="184">
                  <c:v>63.023553047516593</c:v>
                </c:pt>
                <c:pt idx="185">
                  <c:v>57.397066706286353</c:v>
                </c:pt>
                <c:pt idx="186">
                  <c:v>53.237025048610498</c:v>
                </c:pt>
                <c:pt idx="187">
                  <c:v>50.909998410605922</c:v>
                </c:pt>
                <c:pt idx="188">
                  <c:v>50.659149950095674</c:v>
                </c:pt>
                <c:pt idx="189">
                  <c:v>51.961985849132788</c:v>
                </c:pt>
                <c:pt idx="190">
                  <c:v>53.72</c:v>
                </c:pt>
                <c:pt idx="191">
                  <c:v>54.45791526367595</c:v>
                </c:pt>
                <c:pt idx="192">
                  <c:v>53.497106196504902</c:v>
                </c:pt>
                <c:pt idx="193">
                  <c:v>51.189530484269874</c:v>
                </c:pt>
                <c:pt idx="194">
                  <c:v>48.47352974324518</c:v>
                </c:pt>
                <c:pt idx="195">
                  <c:v>46.101140159773465</c:v>
                </c:pt>
                <c:pt idx="196">
                  <c:v>44.70019761307671</c:v>
                </c:pt>
                <c:pt idx="197">
                  <c:v>44.218141241889327</c:v>
                </c:pt>
                <c:pt idx="198">
                  <c:v>44.528748607435752</c:v>
                </c:pt>
                <c:pt idx="199">
                  <c:v>45.350856685017064</c:v>
                </c:pt>
                <c:pt idx="200">
                  <c:v>46.004358202565193</c:v>
                </c:pt>
                <c:pt idx="201">
                  <c:v>46.171455295033155</c:v>
                </c:pt>
                <c:pt idx="202">
                  <c:v>45.818255711703401</c:v>
                </c:pt>
                <c:pt idx="203">
                  <c:v>44.965973033289089</c:v>
                </c:pt>
                <c:pt idx="204">
                  <c:v>44.19104376717172</c:v>
                </c:pt>
                <c:pt idx="205">
                  <c:v>43.676952510476966</c:v>
                </c:pt>
                <c:pt idx="206">
                  <c:v>43.44789777847663</c:v>
                </c:pt>
                <c:pt idx="207">
                  <c:v>43.422143195562782</c:v>
                </c:pt>
                <c:pt idx="208">
                  <c:v>43.601738546643602</c:v>
                </c:pt>
                <c:pt idx="209">
                  <c:v>43.70016007451796</c:v>
                </c:pt>
                <c:pt idx="210">
                  <c:v>43.675656916128005</c:v>
                </c:pt>
                <c:pt idx="211">
                  <c:v>43.466468665413615</c:v>
                </c:pt>
                <c:pt idx="212">
                  <c:v>43.022833391473334</c:v>
                </c:pt>
                <c:pt idx="213">
                  <c:v>42.634216942266889</c:v>
                </c:pt>
                <c:pt idx="214">
                  <c:v>42.337884332374998</c:v>
                </c:pt>
                <c:pt idx="215">
                  <c:v>42.093077498278959</c:v>
                </c:pt>
                <c:pt idx="216">
                  <c:v>42.173792312046004</c:v>
                </c:pt>
                <c:pt idx="217">
                  <c:v>42.583115044935035</c:v>
                </c:pt>
                <c:pt idx="218">
                  <c:v>43.439538693560536</c:v>
                </c:pt>
                <c:pt idx="219">
                  <c:v>44.5490124485584</c:v>
                </c:pt>
                <c:pt idx="220">
                  <c:v>46.194300969622304</c:v>
                </c:pt>
                <c:pt idx="221">
                  <c:v>47.785421499560769</c:v>
                </c:pt>
                <c:pt idx="222">
                  <c:v>49.400212564661622</c:v>
                </c:pt>
                <c:pt idx="223">
                  <c:v>51.493171901072913</c:v>
                </c:pt>
                <c:pt idx="224">
                  <c:v>53.35164855316583</c:v>
                </c:pt>
                <c:pt idx="225">
                  <c:v>54.745415128519269</c:v>
                </c:pt>
                <c:pt idx="226">
                  <c:v>56.653505780462737</c:v>
                </c:pt>
                <c:pt idx="227">
                  <c:v>58.188866003625769</c:v>
                </c:pt>
                <c:pt idx="228">
                  <c:v>59.950522292790588</c:v>
                </c:pt>
                <c:pt idx="229">
                  <c:v>61.108560235133851</c:v>
                </c:pt>
                <c:pt idx="230">
                  <c:v>61.987273399148904</c:v>
                </c:pt>
                <c:pt idx="231">
                  <c:v>63.625661700412323</c:v>
                </c:pt>
                <c:pt idx="232">
                  <c:v>66.303134874253345</c:v>
                </c:pt>
                <c:pt idx="233">
                  <c:v>69.06496965840789</c:v>
                </c:pt>
                <c:pt idx="234">
                  <c:v>73.09457435225508</c:v>
                </c:pt>
                <c:pt idx="235">
                  <c:v>77.117633307411893</c:v>
                </c:pt>
                <c:pt idx="236">
                  <c:v>81.097128066926444</c:v>
                </c:pt>
                <c:pt idx="237">
                  <c:v>84.303671961662758</c:v>
                </c:pt>
                <c:pt idx="238">
                  <c:v>87.964255025497678</c:v>
                </c:pt>
                <c:pt idx="239">
                  <c:v>90.813275683180095</c:v>
                </c:pt>
                <c:pt idx="240">
                  <c:v>92.351413940358626</c:v>
                </c:pt>
                <c:pt idx="241">
                  <c:v>92.586360785743153</c:v>
                </c:pt>
                <c:pt idx="242">
                  <c:v>91.860809473577405</c:v>
                </c:pt>
                <c:pt idx="243">
                  <c:v>91.005627369651307</c:v>
                </c:pt>
                <c:pt idx="244">
                  <c:v>89.627733747080327</c:v>
                </c:pt>
                <c:pt idx="245">
                  <c:v>87.671013907972679</c:v>
                </c:pt>
                <c:pt idx="246">
                  <c:v>85.072528657891681</c:v>
                </c:pt>
                <c:pt idx="247">
                  <c:v>83.144368869848563</c:v>
                </c:pt>
                <c:pt idx="248">
                  <c:v>81.820555867507125</c:v>
                </c:pt>
                <c:pt idx="249">
                  <c:v>82.065564396695521</c:v>
                </c:pt>
                <c:pt idx="250">
                  <c:v>83.011823114809786</c:v>
                </c:pt>
                <c:pt idx="251">
                  <c:v>84.520989748095104</c:v>
                </c:pt>
                <c:pt idx="252">
                  <c:v>86.371640064930148</c:v>
                </c:pt>
                <c:pt idx="253">
                  <c:v>89.049991878300744</c:v>
                </c:pt>
                <c:pt idx="254">
                  <c:v>92.477716911700128</c:v>
                </c:pt>
                <c:pt idx="255">
                  <c:v>94.892513071442693</c:v>
                </c:pt>
                <c:pt idx="256">
                  <c:v>96.432469432690283</c:v>
                </c:pt>
                <c:pt idx="257">
                  <c:v>97.15528235732306</c:v>
                </c:pt>
                <c:pt idx="258">
                  <c:v>97.422286465908272</c:v>
                </c:pt>
                <c:pt idx="259">
                  <c:v>97.452521407182928</c:v>
                </c:pt>
                <c:pt idx="260">
                  <c:v>97.395470331686596</c:v>
                </c:pt>
                <c:pt idx="261">
                  <c:v>96.978261800597352</c:v>
                </c:pt>
                <c:pt idx="262">
                  <c:v>96.394096773918392</c:v>
                </c:pt>
                <c:pt idx="263">
                  <c:v>95.509657224467162</c:v>
                </c:pt>
                <c:pt idx="264">
                  <c:v>94.431561297478737</c:v>
                </c:pt>
                <c:pt idx="265">
                  <c:v>93.196300478945432</c:v>
                </c:pt>
                <c:pt idx="266">
                  <c:v>91.955565198185326</c:v>
                </c:pt>
                <c:pt idx="267">
                  <c:v>90.885556663533109</c:v>
                </c:pt>
                <c:pt idx="268">
                  <c:v>90.073925779993957</c:v>
                </c:pt>
                <c:pt idx="269">
                  <c:v>89.643166376501625</c:v>
                </c:pt>
                <c:pt idx="270">
                  <c:v>89.417527336737919</c:v>
                </c:pt>
                <c:pt idx="271">
                  <c:v>89.634575373980169</c:v>
                </c:pt>
                <c:pt idx="272">
                  <c:v>89.933643060279365</c:v>
                </c:pt>
                <c:pt idx="273">
                  <c:v>90.195787160753014</c:v>
                </c:pt>
                <c:pt idx="274">
                  <c:v>90.315304512648481</c:v>
                </c:pt>
                <c:pt idx="275">
                  <c:v>90.089149365733533</c:v>
                </c:pt>
                <c:pt idx="276">
                  <c:v>89.357628028918441</c:v>
                </c:pt>
                <c:pt idx="277">
                  <c:v>88.110946685405395</c:v>
                </c:pt>
                <c:pt idx="278">
                  <c:v>86.258609356241266</c:v>
                </c:pt>
                <c:pt idx="279">
                  <c:v>84.595352760287881</c:v>
                </c:pt>
                <c:pt idx="280">
                  <c:v>82.098203605616959</c:v>
                </c:pt>
                <c:pt idx="281">
                  <c:v>79.322592245726497</c:v>
                </c:pt>
                <c:pt idx="282">
                  <c:v>76.305968268693306</c:v>
                </c:pt>
                <c:pt idx="283">
                  <c:v>73.658403661812727</c:v>
                </c:pt>
                <c:pt idx="284">
                  <c:v>69.837733130002661</c:v>
                </c:pt>
                <c:pt idx="285">
                  <c:v>65.2942625832994</c:v>
                </c:pt>
                <c:pt idx="286">
                  <c:v>60.648007106647405</c:v>
                </c:pt>
                <c:pt idx="287">
                  <c:v>57.281680561378131</c:v>
                </c:pt>
                <c:pt idx="288">
                  <c:v>53.810464094947335</c:v>
                </c:pt>
                <c:pt idx="289">
                  <c:v>51.841541387618477</c:v>
                </c:pt>
                <c:pt idx="290">
                  <c:v>50.37173804960063</c:v>
                </c:pt>
                <c:pt idx="291">
                  <c:v>50.341810450903701</c:v>
                </c:pt>
                <c:pt idx="292">
                  <c:v>51.842807963896341</c:v>
                </c:pt>
                <c:pt idx="293">
                  <c:v>55.057720048109083</c:v>
                </c:pt>
                <c:pt idx="294">
                  <c:v>58.420236539416237</c:v>
                </c:pt>
                <c:pt idx="295">
                  <c:v>62.151110556574181</c:v>
                </c:pt>
                <c:pt idx="296">
                  <c:v>66.355515637386063</c:v>
                </c:pt>
                <c:pt idx="297">
                  <c:v>68.632685679327352</c:v>
                </c:pt>
                <c:pt idx="298">
                  <c:v>69.733704603042838</c:v>
                </c:pt>
                <c:pt idx="299">
                  <c:v>68.995045536456786</c:v>
                </c:pt>
                <c:pt idx="300">
                  <c:v>67.065650242492325</c:v>
                </c:pt>
                <c:pt idx="301">
                  <c:v>62.828445701055315</c:v>
                </c:pt>
                <c:pt idx="302">
                  <c:v>59.934414865237855</c:v>
                </c:pt>
                <c:pt idx="303">
                  <c:v>57.11885407637665</c:v>
                </c:pt>
                <c:pt idx="304">
                  <c:v>53.918540253409901</c:v>
                </c:pt>
                <c:pt idx="305">
                  <c:v>52.045485370934827</c:v>
                </c:pt>
                <c:pt idx="306">
                  <c:v>51.173354307002668</c:v>
                </c:pt>
                <c:pt idx="307">
                  <c:v>51.484381050640962</c:v>
                </c:pt>
                <c:pt idx="308">
                  <c:v>52.886668474659317</c:v>
                </c:pt>
                <c:pt idx="309">
                  <c:v>54.764790077926534</c:v>
                </c:pt>
                <c:pt idx="310">
                  <c:v>56.489206492458393</c:v>
                </c:pt>
                <c:pt idx="311">
                  <c:v>57.611908069172365</c:v>
                </c:pt>
                <c:pt idx="312">
                  <c:v>57.905479555211144</c:v>
                </c:pt>
                <c:pt idx="313">
                  <c:v>57.23885383973878</c:v>
                </c:pt>
                <c:pt idx="314">
                  <c:v>56.269126005060187</c:v>
                </c:pt>
                <c:pt idx="315">
                  <c:v>55.025620908117162</c:v>
                </c:pt>
                <c:pt idx="316">
                  <c:v>53.533009371282262</c:v>
                </c:pt>
                <c:pt idx="317">
                  <c:v>52.068045394831159</c:v>
                </c:pt>
                <c:pt idx="318">
                  <c:v>50.665126833657048</c:v>
                </c:pt>
                <c:pt idx="319">
                  <c:v>49.718550644360768</c:v>
                </c:pt>
                <c:pt idx="320">
                  <c:v>49.405594089622326</c:v>
                </c:pt>
                <c:pt idx="321">
                  <c:v>49.641676684917996</c:v>
                </c:pt>
                <c:pt idx="322">
                  <c:v>50.305858870438669</c:v>
                </c:pt>
                <c:pt idx="323">
                  <c:v>51.192090353258436</c:v>
                </c:pt>
                <c:pt idx="324">
                  <c:v>52.0025386483264</c:v>
                </c:pt>
                <c:pt idx="325">
                  <c:v>52.726005929185604</c:v>
                </c:pt>
                <c:pt idx="326">
                  <c:v>53.338919351974262</c:v>
                </c:pt>
                <c:pt idx="327">
                  <c:v>53.971543001434888</c:v>
                </c:pt>
                <c:pt idx="328">
                  <c:v>54.548947963128043</c:v>
                </c:pt>
                <c:pt idx="329">
                  <c:v>55.022651341361325</c:v>
                </c:pt>
                <c:pt idx="330">
                  <c:v>55.286731732856822</c:v>
                </c:pt>
                <c:pt idx="331">
                  <c:v>55.511055369318655</c:v>
                </c:pt>
                <c:pt idx="332">
                  <c:v>55.629866415653183</c:v>
                </c:pt>
                <c:pt idx="333">
                  <c:v>55.686534306656469</c:v>
                </c:pt>
                <c:pt idx="334">
                  <c:v>55.858238839264324</c:v>
                </c:pt>
                <c:pt idx="335">
                  <c:v>56.013705980396786</c:v>
                </c:pt>
                <c:pt idx="336">
                  <c:v>56.242621805485456</c:v>
                </c:pt>
                <c:pt idx="337">
                  <c:v>56.670239414347122</c:v>
                </c:pt>
                <c:pt idx="338">
                  <c:v>57.285711341369037</c:v>
                </c:pt>
                <c:pt idx="339">
                  <c:v>58.283858182731251</c:v>
                </c:pt>
                <c:pt idx="340">
                  <c:v>59.638091454283597</c:v>
                </c:pt>
                <c:pt idx="341">
                  <c:v>61.353683845400383</c:v>
                </c:pt>
                <c:pt idx="342">
                  <c:v>63.454488117131888</c:v>
                </c:pt>
                <c:pt idx="343">
                  <c:v>65.714026601659299</c:v>
                </c:pt>
                <c:pt idx="344">
                  <c:v>67.442712014012855</c:v>
                </c:pt>
                <c:pt idx="345">
                  <c:v>69.693900406604172</c:v>
                </c:pt>
                <c:pt idx="346">
                  <c:v>71.623453579996038</c:v>
                </c:pt>
                <c:pt idx="347">
                  <c:v>73.01450217361247</c:v>
                </c:pt>
                <c:pt idx="348">
                  <c:v>73.851787170732308</c:v>
                </c:pt>
                <c:pt idx="349">
                  <c:v>74.235062396646782</c:v>
                </c:pt>
                <c:pt idx="350">
                  <c:v>74.486809813398764</c:v>
                </c:pt>
                <c:pt idx="351">
                  <c:v>74.585838988664136</c:v>
                </c:pt>
                <c:pt idx="352">
                  <c:v>74.55901185104446</c:v>
                </c:pt>
                <c:pt idx="353">
                  <c:v>74.175703356789995</c:v>
                </c:pt>
                <c:pt idx="354">
                  <c:v>73.598852401470211</c:v>
                </c:pt>
                <c:pt idx="355">
                  <c:v>72.955391067550451</c:v>
                </c:pt>
                <c:pt idx="356">
                  <c:v>72.429664873077883</c:v>
                </c:pt>
                <c:pt idx="357">
                  <c:v>72.262983634536852</c:v>
                </c:pt>
                <c:pt idx="358">
                  <c:v>72.523555055458218</c:v>
                </c:pt>
                <c:pt idx="359">
                  <c:v>73.055272680639746</c:v>
                </c:pt>
                <c:pt idx="360">
                  <c:v>73.538483028037817</c:v>
                </c:pt>
                <c:pt idx="361">
                  <c:v>74.492658724540291</c:v>
                </c:pt>
                <c:pt idx="362">
                  <c:v>75.775798981137967</c:v>
                </c:pt>
                <c:pt idx="363">
                  <c:v>77.428441933681981</c:v>
                </c:pt>
                <c:pt idx="364">
                  <c:v>79.176642538935184</c:v>
                </c:pt>
                <c:pt idx="365">
                  <c:v>80.695373586746641</c:v>
                </c:pt>
                <c:pt idx="366">
                  <c:v>82.100525801915381</c:v>
                </c:pt>
                <c:pt idx="367">
                  <c:v>83.658971069822996</c:v>
                </c:pt>
                <c:pt idx="368">
                  <c:v>85.105278829276045</c:v>
                </c:pt>
                <c:pt idx="369">
                  <c:v>86.186161922496822</c:v>
                </c:pt>
                <c:pt idx="370">
                  <c:v>86.871552723763841</c:v>
                </c:pt>
                <c:pt idx="371">
                  <c:v>87.261992581026249</c:v>
                </c:pt>
                <c:pt idx="372">
                  <c:v>87.318257252337247</c:v>
                </c:pt>
                <c:pt idx="373">
                  <c:v>87.388811629513782</c:v>
                </c:pt>
                <c:pt idx="374">
                  <c:v>87.333166928750416</c:v>
                </c:pt>
                <c:pt idx="375">
                  <c:v>86.931231795180025</c:v>
                </c:pt>
                <c:pt idx="376">
                  <c:v>85.762852824527016</c:v>
                </c:pt>
                <c:pt idx="377">
                  <c:v>83.933409468682441</c:v>
                </c:pt>
                <c:pt idx="378">
                  <c:v>82.326182173679896</c:v>
                </c:pt>
                <c:pt idx="379">
                  <c:v>81.391928824377572</c:v>
                </c:pt>
                <c:pt idx="380">
                  <c:v>81.390753041126061</c:v>
                </c:pt>
                <c:pt idx="381">
                  <c:v>81.802643754113518</c:v>
                </c:pt>
                <c:pt idx="382">
                  <c:v>82.979921032899711</c:v>
                </c:pt>
                <c:pt idx="383">
                  <c:v>84.764546669753756</c:v>
                </c:pt>
                <c:pt idx="384">
                  <c:v>87.087120180992144</c:v>
                </c:pt>
                <c:pt idx="385">
                  <c:v>89.94940382962497</c:v>
                </c:pt>
                <c:pt idx="386">
                  <c:v>93.351264862468582</c:v>
                </c:pt>
                <c:pt idx="387">
                  <c:v>95.543151443333301</c:v>
                </c:pt>
                <c:pt idx="388">
                  <c:v>96.867554074430927</c:v>
                </c:pt>
                <c:pt idx="389">
                  <c:v>97.81771135877419</c:v>
                </c:pt>
                <c:pt idx="390">
                  <c:v>98.32797542594875</c:v>
                </c:pt>
                <c:pt idx="391">
                  <c:v>98.711377697592638</c:v>
                </c:pt>
                <c:pt idx="392">
                  <c:v>98.932819359764522</c:v>
                </c:pt>
                <c:pt idx="393">
                  <c:v>99.115239214225511</c:v>
                </c:pt>
                <c:pt idx="394">
                  <c:v>99.182730451066703</c:v>
                </c:pt>
                <c:pt idx="395">
                  <c:v>99.267074889699131</c:v>
                </c:pt>
                <c:pt idx="396">
                  <c:v>99.328655264920343</c:v>
                </c:pt>
                <c:pt idx="397">
                  <c:v>99.362771379417353</c:v>
                </c:pt>
                <c:pt idx="398">
                  <c:v>99.407988804709362</c:v>
                </c:pt>
                <c:pt idx="399">
                  <c:v>99.446300134394448</c:v>
                </c:pt>
                <c:pt idx="400">
                  <c:v>99.432532958111807</c:v>
                </c:pt>
                <c:pt idx="401">
                  <c:v>99.482390854461698</c:v>
                </c:pt>
                <c:pt idx="402">
                  <c:v>99.493900478948973</c:v>
                </c:pt>
                <c:pt idx="403">
                  <c:v>99.480829264965763</c:v>
                </c:pt>
                <c:pt idx="404">
                  <c:v>99.458211281914032</c:v>
                </c:pt>
                <c:pt idx="405">
                  <c:v>99.456172900031177</c:v>
                </c:pt>
                <c:pt idx="406">
                  <c:v>99.430316959125264</c:v>
                </c:pt>
                <c:pt idx="407">
                  <c:v>99.387553040761304</c:v>
                </c:pt>
                <c:pt idx="408">
                  <c:v>99.39856781405723</c:v>
                </c:pt>
                <c:pt idx="409">
                  <c:v>99.37288362491222</c:v>
                </c:pt>
                <c:pt idx="410">
                  <c:v>99.294521799315433</c:v>
                </c:pt>
                <c:pt idx="411">
                  <c:v>99.275201768582008</c:v>
                </c:pt>
                <c:pt idx="412">
                  <c:v>99.210399141891628</c:v>
                </c:pt>
                <c:pt idx="413">
                  <c:v>99.119476403938208</c:v>
                </c:pt>
                <c:pt idx="414">
                  <c:v>98.977483027311621</c:v>
                </c:pt>
                <c:pt idx="415">
                  <c:v>98.841860934726952</c:v>
                </c:pt>
                <c:pt idx="416">
                  <c:v>98.512647616430996</c:v>
                </c:pt>
                <c:pt idx="417">
                  <c:v>98.160662257305859</c:v>
                </c:pt>
                <c:pt idx="418">
                  <c:v>97.760223629997583</c:v>
                </c:pt>
                <c:pt idx="419">
                  <c:v>97.095681970205675</c:v>
                </c:pt>
                <c:pt idx="420">
                  <c:v>96.268501902645028</c:v>
                </c:pt>
                <c:pt idx="421">
                  <c:v>95.223932896170041</c:v>
                </c:pt>
                <c:pt idx="422">
                  <c:v>94.013687923467103</c:v>
                </c:pt>
                <c:pt idx="423">
                  <c:v>92.74868188173879</c:v>
                </c:pt>
                <c:pt idx="424">
                  <c:v>91.394361488987215</c:v>
                </c:pt>
                <c:pt idx="425">
                  <c:v>89.960708278194147</c:v>
                </c:pt>
                <c:pt idx="426">
                  <c:v>88.579247725820281</c:v>
                </c:pt>
                <c:pt idx="427">
                  <c:v>87.534016362293997</c:v>
                </c:pt>
                <c:pt idx="428">
                  <c:v>86.286877552632532</c:v>
                </c:pt>
                <c:pt idx="429">
                  <c:v>85.02170432908261</c:v>
                </c:pt>
                <c:pt idx="430">
                  <c:v>83.905647034015587</c:v>
                </c:pt>
                <c:pt idx="431">
                  <c:v>82.731235353607445</c:v>
                </c:pt>
                <c:pt idx="432">
                  <c:v>81.53050711356579</c:v>
                </c:pt>
                <c:pt idx="433">
                  <c:v>80.238612581598886</c:v>
                </c:pt>
                <c:pt idx="434">
                  <c:v>78.521642983731553</c:v>
                </c:pt>
                <c:pt idx="435">
                  <c:v>76.902675586487447</c:v>
                </c:pt>
                <c:pt idx="436">
                  <c:v>75.21053689545721</c:v>
                </c:pt>
                <c:pt idx="437">
                  <c:v>73.469500835495779</c:v>
                </c:pt>
                <c:pt idx="438">
                  <c:v>71.632172914047132</c:v>
                </c:pt>
                <c:pt idx="439">
                  <c:v>69.857347348278864</c:v>
                </c:pt>
                <c:pt idx="440">
                  <c:v>68.068497106185745</c:v>
                </c:pt>
                <c:pt idx="441">
                  <c:v>66.254113637518856</c:v>
                </c:pt>
                <c:pt idx="442">
                  <c:v>64.546832230144858</c:v>
                </c:pt>
                <c:pt idx="443">
                  <c:v>62.8713733915083</c:v>
                </c:pt>
                <c:pt idx="444">
                  <c:v>61.319990293849557</c:v>
                </c:pt>
                <c:pt idx="445">
                  <c:v>59.953457748577989</c:v>
                </c:pt>
                <c:pt idx="446">
                  <c:v>58.851749192060538</c:v>
                </c:pt>
                <c:pt idx="447">
                  <c:v>58.00131118196613</c:v>
                </c:pt>
                <c:pt idx="448">
                  <c:v>57.318966969387034</c:v>
                </c:pt>
                <c:pt idx="449">
                  <c:v>56.801063268804995</c:v>
                </c:pt>
                <c:pt idx="450">
                  <c:v>56.47206480283144</c:v>
                </c:pt>
                <c:pt idx="451">
                  <c:v>56.384816385814815</c:v>
                </c:pt>
                <c:pt idx="452">
                  <c:v>56.499437797862633</c:v>
                </c:pt>
                <c:pt idx="453">
                  <c:v>56.849156815159688</c:v>
                </c:pt>
                <c:pt idx="454">
                  <c:v>57.394316260035652</c:v>
                </c:pt>
                <c:pt idx="455">
                  <c:v>58.249086681591251</c:v>
                </c:pt>
                <c:pt idx="456">
                  <c:v>59.307821972147977</c:v>
                </c:pt>
                <c:pt idx="457">
                  <c:v>60.268764520596079</c:v>
                </c:pt>
                <c:pt idx="458">
                  <c:v>61.09126791499655</c:v>
                </c:pt>
                <c:pt idx="459">
                  <c:v>61.572970469379335</c:v>
                </c:pt>
                <c:pt idx="460">
                  <c:v>61.736629006469848</c:v>
                </c:pt>
                <c:pt idx="461">
                  <c:v>61.702834221955541</c:v>
                </c:pt>
                <c:pt idx="462">
                  <c:v>61.466990895385599</c:v>
                </c:pt>
                <c:pt idx="463">
                  <c:v>61.180550627902079</c:v>
                </c:pt>
                <c:pt idx="464">
                  <c:v>60.779803458235733</c:v>
                </c:pt>
                <c:pt idx="465">
                  <c:v>60.266624722418257</c:v>
                </c:pt>
                <c:pt idx="466">
                  <c:v>59.794273034797108</c:v>
                </c:pt>
                <c:pt idx="467">
                  <c:v>59.225464946935794</c:v>
                </c:pt>
                <c:pt idx="468">
                  <c:v>58.77156377451891</c:v>
                </c:pt>
                <c:pt idx="469">
                  <c:v>58.61823954613061</c:v>
                </c:pt>
                <c:pt idx="470">
                  <c:v>58.64963376593014</c:v>
                </c:pt>
                <c:pt idx="471">
                  <c:v>59.187540778980349</c:v>
                </c:pt>
                <c:pt idx="472">
                  <c:v>59.828065206363625</c:v>
                </c:pt>
                <c:pt idx="473">
                  <c:v>60.894714428611053</c:v>
                </c:pt>
                <c:pt idx="474">
                  <c:v>61.806951678730812</c:v>
                </c:pt>
                <c:pt idx="475">
                  <c:v>62.869216642128777</c:v>
                </c:pt>
                <c:pt idx="476">
                  <c:v>63.533212469155487</c:v>
                </c:pt>
                <c:pt idx="477">
                  <c:v>64.102511853159257</c:v>
                </c:pt>
                <c:pt idx="478">
                  <c:v>64.286249399355682</c:v>
                </c:pt>
                <c:pt idx="479">
                  <c:v>64.445379443455309</c:v>
                </c:pt>
                <c:pt idx="480">
                  <c:v>64.682797856767039</c:v>
                </c:pt>
                <c:pt idx="481">
                  <c:v>65.174065046779646</c:v>
                </c:pt>
                <c:pt idx="482">
                  <c:v>65.440896611102886</c:v>
                </c:pt>
                <c:pt idx="483">
                  <c:v>65.632865095318238</c:v>
                </c:pt>
                <c:pt idx="484">
                  <c:v>65.634432721325027</c:v>
                </c:pt>
                <c:pt idx="485">
                  <c:v>65.5398262120776</c:v>
                </c:pt>
                <c:pt idx="486">
                  <c:v>65.29460741788499</c:v>
                </c:pt>
                <c:pt idx="487">
                  <c:v>65.061510709503636</c:v>
                </c:pt>
                <c:pt idx="488">
                  <c:v>65.060438993660796</c:v>
                </c:pt>
                <c:pt idx="489">
                  <c:v>65.219293231850841</c:v>
                </c:pt>
                <c:pt idx="490">
                  <c:v>65.710652808277104</c:v>
                </c:pt>
                <c:pt idx="491">
                  <c:v>66.094518203479879</c:v>
                </c:pt>
                <c:pt idx="492">
                  <c:v>66.423456159981043</c:v>
                </c:pt>
                <c:pt idx="493">
                  <c:v>66.414441392112792</c:v>
                </c:pt>
                <c:pt idx="494">
                  <c:v>66.282505837538224</c:v>
                </c:pt>
                <c:pt idx="495">
                  <c:v>66.296866095814806</c:v>
                </c:pt>
                <c:pt idx="496">
                  <c:v>66.808610364692612</c:v>
                </c:pt>
                <c:pt idx="497">
                  <c:v>67.741878607812509</c:v>
                </c:pt>
                <c:pt idx="498">
                  <c:v>68.962582638506035</c:v>
                </c:pt>
                <c:pt idx="499">
                  <c:v>70.278684915504556</c:v>
                </c:pt>
                <c:pt idx="500">
                  <c:v>71.650975143189925</c:v>
                </c:pt>
                <c:pt idx="501">
                  <c:v>72.844752152545624</c:v>
                </c:pt>
                <c:pt idx="502">
                  <c:v>73.915097319012546</c:v>
                </c:pt>
                <c:pt idx="503">
                  <c:v>74.878870695052555</c:v>
                </c:pt>
                <c:pt idx="504">
                  <c:v>75.753031639632098</c:v>
                </c:pt>
                <c:pt idx="505">
                  <c:v>76.54349553519917</c:v>
                </c:pt>
                <c:pt idx="506">
                  <c:v>77.098800203644601</c:v>
                </c:pt>
                <c:pt idx="507">
                  <c:v>77.170321095086848</c:v>
                </c:pt>
                <c:pt idx="508">
                  <c:v>76.794196730565631</c:v>
                </c:pt>
                <c:pt idx="509">
                  <c:v>75.939529420179085</c:v>
                </c:pt>
                <c:pt idx="510">
                  <c:v>74.938534191794105</c:v>
                </c:pt>
                <c:pt idx="511">
                  <c:v>73.725127760732619</c:v>
                </c:pt>
                <c:pt idx="512">
                  <c:v>73.294885564086627</c:v>
                </c:pt>
                <c:pt idx="513">
                  <c:v>73.306455951352149</c:v>
                </c:pt>
                <c:pt idx="514">
                  <c:v>73.875025841254029</c:v>
                </c:pt>
                <c:pt idx="515">
                  <c:v>74.815793671903918</c:v>
                </c:pt>
                <c:pt idx="516">
                  <c:v>76.108373356481252</c:v>
                </c:pt>
                <c:pt idx="517">
                  <c:v>77.781809488082672</c:v>
                </c:pt>
                <c:pt idx="518">
                  <c:v>79.781884214685206</c:v>
                </c:pt>
                <c:pt idx="519">
                  <c:v>81.813684666187584</c:v>
                </c:pt>
                <c:pt idx="520">
                  <c:v>83.802880865532458</c:v>
                </c:pt>
                <c:pt idx="521">
                  <c:v>85.744306047778281</c:v>
                </c:pt>
                <c:pt idx="522">
                  <c:v>87.523344434222977</c:v>
                </c:pt>
                <c:pt idx="523">
                  <c:v>88.762167775925604</c:v>
                </c:pt>
                <c:pt idx="524">
                  <c:v>90.01036657689508</c:v>
                </c:pt>
                <c:pt idx="525">
                  <c:v>90.57350234224009</c:v>
                </c:pt>
                <c:pt idx="526">
                  <c:v>90.439695265477752</c:v>
                </c:pt>
                <c:pt idx="527">
                  <c:v>89.725986264651198</c:v>
                </c:pt>
                <c:pt idx="528">
                  <c:v>88.551187561224239</c:v>
                </c:pt>
                <c:pt idx="529">
                  <c:v>87.164484399633423</c:v>
                </c:pt>
                <c:pt idx="530">
                  <c:v>85.879228318443893</c:v>
                </c:pt>
                <c:pt idx="531">
                  <c:v>84.92287950325516</c:v>
                </c:pt>
                <c:pt idx="532">
                  <c:v>84.500282751901295</c:v>
                </c:pt>
                <c:pt idx="533">
                  <c:v>84.429289767626784</c:v>
                </c:pt>
                <c:pt idx="534">
                  <c:v>84.652095822261344</c:v>
                </c:pt>
                <c:pt idx="535">
                  <c:v>85.222328007281448</c:v>
                </c:pt>
                <c:pt idx="536">
                  <c:v>86.248534530592536</c:v>
                </c:pt>
                <c:pt idx="537">
                  <c:v>87.52353432679206</c:v>
                </c:pt>
                <c:pt idx="538">
                  <c:v>89.223979613809746</c:v>
                </c:pt>
                <c:pt idx="539">
                  <c:v>91.147233081798532</c:v>
                </c:pt>
                <c:pt idx="540">
                  <c:v>93.038777535356374</c:v>
                </c:pt>
                <c:pt idx="541">
                  <c:v>94.272198901428197</c:v>
                </c:pt>
                <c:pt idx="542">
                  <c:v>95.694031775407566</c:v>
                </c:pt>
                <c:pt idx="543">
                  <c:v>96.762245730784116</c:v>
                </c:pt>
                <c:pt idx="544">
                  <c:v>97.554813775763648</c:v>
                </c:pt>
                <c:pt idx="545">
                  <c:v>98.033643434620245</c:v>
                </c:pt>
                <c:pt idx="546">
                  <c:v>98.20543815744162</c:v>
                </c:pt>
                <c:pt idx="547">
                  <c:v>98.371253449016535</c:v>
                </c:pt>
                <c:pt idx="548">
                  <c:v>98.287691494305818</c:v>
                </c:pt>
                <c:pt idx="549">
                  <c:v>98.181930260215125</c:v>
                </c:pt>
                <c:pt idx="550">
                  <c:v>97.814535916659224</c:v>
                </c:pt>
                <c:pt idx="551">
                  <c:v>97.240727629011019</c:v>
                </c:pt>
                <c:pt idx="552">
                  <c:v>96.491278477861954</c:v>
                </c:pt>
                <c:pt idx="553">
                  <c:v>95.81</c:v>
                </c:pt>
                <c:pt idx="554">
                  <c:v>95.371597197023902</c:v>
                </c:pt>
                <c:pt idx="555">
                  <c:v>95.214544537997881</c:v>
                </c:pt>
                <c:pt idx="556">
                  <c:v>95.075970268004355</c:v>
                </c:pt>
                <c:pt idx="557">
                  <c:v>95.197590126267116</c:v>
                </c:pt>
                <c:pt idx="558">
                  <c:v>95.319176886456916</c:v>
                </c:pt>
                <c:pt idx="559">
                  <c:v>95.549072349437367</c:v>
                </c:pt>
                <c:pt idx="560">
                  <c:v>96.055178234404394</c:v>
                </c:pt>
                <c:pt idx="561">
                  <c:v>96.768783543314242</c:v>
                </c:pt>
                <c:pt idx="562">
                  <c:v>97.699290083561777</c:v>
                </c:pt>
                <c:pt idx="563">
                  <c:v>98.463225656271291</c:v>
                </c:pt>
                <c:pt idx="564">
                  <c:v>99.030679599579656</c:v>
                </c:pt>
                <c:pt idx="565">
                  <c:v>99.29903369832121</c:v>
                </c:pt>
                <c:pt idx="566">
                  <c:v>99.508698392025991</c:v>
                </c:pt>
                <c:pt idx="567">
                  <c:v>99.582888376335802</c:v>
                </c:pt>
                <c:pt idx="568">
                  <c:v>99.633796640916145</c:v>
                </c:pt>
                <c:pt idx="569">
                  <c:v>99.649038239740349</c:v>
                </c:pt>
                <c:pt idx="570">
                  <c:v>99.678386674195366</c:v>
                </c:pt>
                <c:pt idx="571">
                  <c:v>99.742474865303507</c:v>
                </c:pt>
                <c:pt idx="572">
                  <c:v>99.686244017287223</c:v>
                </c:pt>
                <c:pt idx="573">
                  <c:v>99.712181100956371</c:v>
                </c:pt>
                <c:pt idx="574">
                  <c:v>99.72568840812761</c:v>
                </c:pt>
                <c:pt idx="575">
                  <c:v>99.734892686542466</c:v>
                </c:pt>
                <c:pt idx="576">
                  <c:v>99.697775445842183</c:v>
                </c:pt>
                <c:pt idx="577">
                  <c:v>99.690432937833975</c:v>
                </c:pt>
                <c:pt idx="578">
                  <c:v>99.714423718740875</c:v>
                </c:pt>
                <c:pt idx="579">
                  <c:v>99.749269710041602</c:v>
                </c:pt>
                <c:pt idx="580">
                  <c:v>99.741381955974035</c:v>
                </c:pt>
                <c:pt idx="581">
                  <c:v>99.755328659793236</c:v>
                </c:pt>
                <c:pt idx="582">
                  <c:v>99.74266608420163</c:v>
                </c:pt>
                <c:pt idx="583">
                  <c:v>99.736436738997753</c:v>
                </c:pt>
                <c:pt idx="584">
                  <c:v>99.763166570493354</c:v>
                </c:pt>
                <c:pt idx="585">
                  <c:v>99.700374889765342</c:v>
                </c:pt>
                <c:pt idx="586">
                  <c:v>99.724949311603638</c:v>
                </c:pt>
                <c:pt idx="587">
                  <c:v>99.767108902329909</c:v>
                </c:pt>
                <c:pt idx="588">
                  <c:v>99.781347463966867</c:v>
                </c:pt>
                <c:pt idx="589">
                  <c:v>99.742189534256198</c:v>
                </c:pt>
                <c:pt idx="590">
                  <c:v>99.730834134931186</c:v>
                </c:pt>
                <c:pt idx="591">
                  <c:v>99.752575096182085</c:v>
                </c:pt>
                <c:pt idx="592">
                  <c:v>99.754807405752842</c:v>
                </c:pt>
                <c:pt idx="593">
                  <c:v>99.751442732906838</c:v>
                </c:pt>
                <c:pt idx="594">
                  <c:v>99.767738479845789</c:v>
                </c:pt>
                <c:pt idx="595">
                  <c:v>99.730536323850998</c:v>
                </c:pt>
                <c:pt idx="596">
                  <c:v>99.761805712849352</c:v>
                </c:pt>
                <c:pt idx="597">
                  <c:v>99.744298740587965</c:v>
                </c:pt>
                <c:pt idx="598">
                  <c:v>99.765345635827671</c:v>
                </c:pt>
                <c:pt idx="599">
                  <c:v>99.712811946564074</c:v>
                </c:pt>
                <c:pt idx="600">
                  <c:v>99.738494794559642</c:v>
                </c:pt>
                <c:pt idx="601">
                  <c:v>99.747881450533683</c:v>
                </c:pt>
                <c:pt idx="602">
                  <c:v>99.734467564087794</c:v>
                </c:pt>
                <c:pt idx="603">
                  <c:v>99.744055256173539</c:v>
                </c:pt>
                <c:pt idx="604">
                  <c:v>99.775090241327391</c:v>
                </c:pt>
                <c:pt idx="605">
                  <c:v>99.746299126364107</c:v>
                </c:pt>
                <c:pt idx="606">
                  <c:v>99.716898527857438</c:v>
                </c:pt>
                <c:pt idx="607">
                  <c:v>99.772318102122313</c:v>
                </c:pt>
                <c:pt idx="608">
                  <c:v>99.75811081338685</c:v>
                </c:pt>
                <c:pt idx="609">
                  <c:v>99.731844313671189</c:v>
                </c:pt>
                <c:pt idx="610">
                  <c:v>99.709619927595384</c:v>
                </c:pt>
                <c:pt idx="611">
                  <c:v>99.738101851648679</c:v>
                </c:pt>
                <c:pt idx="612">
                  <c:v>99.716878258693214</c:v>
                </c:pt>
                <c:pt idx="613">
                  <c:v>99.691923491481163</c:v>
                </c:pt>
                <c:pt idx="614">
                  <c:v>99.698553958240481</c:v>
                </c:pt>
                <c:pt idx="615">
                  <c:v>99.715913331847702</c:v>
                </c:pt>
                <c:pt idx="616">
                  <c:v>99.710389743583903</c:v>
                </c:pt>
                <c:pt idx="617">
                  <c:v>99.713326960627938</c:v>
                </c:pt>
                <c:pt idx="618">
                  <c:v>99.717255208320339</c:v>
                </c:pt>
                <c:pt idx="619">
                  <c:v>99.723037438156808</c:v>
                </c:pt>
                <c:pt idx="620">
                  <c:v>99.629113821571337</c:v>
                </c:pt>
                <c:pt idx="621">
                  <c:v>99.607396457262865</c:v>
                </c:pt>
                <c:pt idx="622">
                  <c:v>99.688551515175988</c:v>
                </c:pt>
                <c:pt idx="623">
                  <c:v>99.64</c:v>
                </c:pt>
                <c:pt idx="624">
                  <c:v>99.587689362531123</c:v>
                </c:pt>
                <c:pt idx="625">
                  <c:v>99.646119189916206</c:v>
                </c:pt>
                <c:pt idx="626">
                  <c:v>99.571448424281698</c:v>
                </c:pt>
                <c:pt idx="627">
                  <c:v>99.597458678942019</c:v>
                </c:pt>
                <c:pt idx="628">
                  <c:v>99.590821880284125</c:v>
                </c:pt>
                <c:pt idx="629">
                  <c:v>99.551422332011128</c:v>
                </c:pt>
                <c:pt idx="630">
                  <c:v>99.527436378906032</c:v>
                </c:pt>
                <c:pt idx="631">
                  <c:v>99.489057764133619</c:v>
                </c:pt>
                <c:pt idx="632">
                  <c:v>99.462348611819934</c:v>
                </c:pt>
                <c:pt idx="633">
                  <c:v>99.404498891264282</c:v>
                </c:pt>
                <c:pt idx="634">
                  <c:v>99.355557589543167</c:v>
                </c:pt>
                <c:pt idx="635">
                  <c:v>99.27160949214317</c:v>
                </c:pt>
                <c:pt idx="636">
                  <c:v>99.166725852524706</c:v>
                </c:pt>
                <c:pt idx="637">
                  <c:v>99.024031530022256</c:v>
                </c:pt>
                <c:pt idx="638">
                  <c:v>98.853611310397923</c:v>
                </c:pt>
                <c:pt idx="639">
                  <c:v>98.621124629846918</c:v>
                </c:pt>
                <c:pt idx="640">
                  <c:v>98.283463054564095</c:v>
                </c:pt>
                <c:pt idx="641">
                  <c:v>97.83765849799741</c:v>
                </c:pt>
                <c:pt idx="642">
                  <c:v>97.227435819891795</c:v>
                </c:pt>
                <c:pt idx="643">
                  <c:v>96.369292479930081</c:v>
                </c:pt>
                <c:pt idx="644">
                  <c:v>95.176877899233375</c:v>
                </c:pt>
                <c:pt idx="645">
                  <c:v>93.980886686987702</c:v>
                </c:pt>
                <c:pt idx="646">
                  <c:v>92.059454386543564</c:v>
                </c:pt>
                <c:pt idx="647">
                  <c:v>89.760503379411375</c:v>
                </c:pt>
                <c:pt idx="648">
                  <c:v>87.087709392595229</c:v>
                </c:pt>
                <c:pt idx="649">
                  <c:v>84.754542311060632</c:v>
                </c:pt>
                <c:pt idx="650">
                  <c:v>81.770113300893485</c:v>
                </c:pt>
                <c:pt idx="651">
                  <c:v>78.772541230499542</c:v>
                </c:pt>
                <c:pt idx="652">
                  <c:v>75.770688565625889</c:v>
                </c:pt>
                <c:pt idx="653">
                  <c:v>73.4748736739908</c:v>
                </c:pt>
                <c:pt idx="654">
                  <c:v>70.785647420665356</c:v>
                </c:pt>
                <c:pt idx="655">
                  <c:v>68.670299809627409</c:v>
                </c:pt>
                <c:pt idx="656">
                  <c:v>66.205449923361925</c:v>
                </c:pt>
                <c:pt idx="657">
                  <c:v>63.887863090570121</c:v>
                </c:pt>
                <c:pt idx="658">
                  <c:v>62.168680173093705</c:v>
                </c:pt>
                <c:pt idx="659">
                  <c:v>60.145331791323827</c:v>
                </c:pt>
                <c:pt idx="660">
                  <c:v>58.614475537032291</c:v>
                </c:pt>
                <c:pt idx="661">
                  <c:v>56.9</c:v>
                </c:pt>
                <c:pt idx="662">
                  <c:v>55.753513075804563</c:v>
                </c:pt>
                <c:pt idx="663">
                  <c:v>54.838877584027927</c:v>
                </c:pt>
                <c:pt idx="664">
                  <c:v>53.959088676684004</c:v>
                </c:pt>
                <c:pt idx="665">
                  <c:v>53.473665981104226</c:v>
                </c:pt>
                <c:pt idx="666">
                  <c:v>53.051799971678356</c:v>
                </c:pt>
                <c:pt idx="667">
                  <c:v>52.813843145731255</c:v>
                </c:pt>
                <c:pt idx="668">
                  <c:v>52.786385325874647</c:v>
                </c:pt>
                <c:pt idx="669">
                  <c:v>52.977850260703704</c:v>
                </c:pt>
                <c:pt idx="670">
                  <c:v>53.303936273534632</c:v>
                </c:pt>
                <c:pt idx="671">
                  <c:v>53.769962638953501</c:v>
                </c:pt>
                <c:pt idx="672">
                  <c:v>54.526857999701278</c:v>
                </c:pt>
                <c:pt idx="673">
                  <c:v>55.119331969884648</c:v>
                </c:pt>
                <c:pt idx="674">
                  <c:v>55.586397438490181</c:v>
                </c:pt>
                <c:pt idx="675">
                  <c:v>55.827588258822686</c:v>
                </c:pt>
                <c:pt idx="676">
                  <c:v>55.74688806963588</c:v>
                </c:pt>
                <c:pt idx="677">
                  <c:v>55.193634159851911</c:v>
                </c:pt>
                <c:pt idx="678">
                  <c:v>54.506403293109607</c:v>
                </c:pt>
                <c:pt idx="679">
                  <c:v>53.784003617002654</c:v>
                </c:pt>
                <c:pt idx="680">
                  <c:v>52.922257687781851</c:v>
                </c:pt>
                <c:pt idx="681">
                  <c:v>52.036173985112171</c:v>
                </c:pt>
                <c:pt idx="682">
                  <c:v>51.148923971993476</c:v>
                </c:pt>
                <c:pt idx="683">
                  <c:v>50.348876334216001</c:v>
                </c:pt>
                <c:pt idx="684">
                  <c:v>49.592198987473864</c:v>
                </c:pt>
                <c:pt idx="685">
                  <c:v>49.123688893192458</c:v>
                </c:pt>
                <c:pt idx="686">
                  <c:v>48.932281531042875</c:v>
                </c:pt>
                <c:pt idx="687">
                  <c:v>49.111087840590002</c:v>
                </c:pt>
                <c:pt idx="688">
                  <c:v>49.569677841466664</c:v>
                </c:pt>
                <c:pt idx="689">
                  <c:v>50.288784609360121</c:v>
                </c:pt>
                <c:pt idx="690">
                  <c:v>51.246698393193498</c:v>
                </c:pt>
                <c:pt idx="691">
                  <c:v>52.311391746576888</c:v>
                </c:pt>
                <c:pt idx="692">
                  <c:v>53.334140489744073</c:v>
                </c:pt>
                <c:pt idx="693">
                  <c:v>54.127744931744104</c:v>
                </c:pt>
                <c:pt idx="694">
                  <c:v>54.634286231767319</c:v>
                </c:pt>
                <c:pt idx="695">
                  <c:v>55.009852494143608</c:v>
                </c:pt>
                <c:pt idx="696">
                  <c:v>55.368559293166228</c:v>
                </c:pt>
                <c:pt idx="697">
                  <c:v>55.860278571449669</c:v>
                </c:pt>
                <c:pt idx="698">
                  <c:v>56.412439696899042</c:v>
                </c:pt>
                <c:pt idx="699">
                  <c:v>56.963058559047639</c:v>
                </c:pt>
                <c:pt idx="700">
                  <c:v>57.387549077932661</c:v>
                </c:pt>
                <c:pt idx="701">
                  <c:v>57.641299722385448</c:v>
                </c:pt>
                <c:pt idx="702">
                  <c:v>57.709862428026383</c:v>
                </c:pt>
                <c:pt idx="703">
                  <c:v>57.653720691386255</c:v>
                </c:pt>
                <c:pt idx="704">
                  <c:v>57.48803777324467</c:v>
                </c:pt>
                <c:pt idx="705">
                  <c:v>57.22809593278339</c:v>
                </c:pt>
                <c:pt idx="706">
                  <c:v>57.003773558283527</c:v>
                </c:pt>
                <c:pt idx="707">
                  <c:v>56.81911170213246</c:v>
                </c:pt>
                <c:pt idx="708">
                  <c:v>56.780822891695223</c:v>
                </c:pt>
                <c:pt idx="709">
                  <c:v>56.866897957906794</c:v>
                </c:pt>
                <c:pt idx="710">
                  <c:v>57.014358882929074</c:v>
                </c:pt>
                <c:pt idx="711">
                  <c:v>57.143426606956268</c:v>
                </c:pt>
                <c:pt idx="712">
                  <c:v>57.114309919778265</c:v>
                </c:pt>
                <c:pt idx="713">
                  <c:v>56.770366376246145</c:v>
                </c:pt>
                <c:pt idx="714">
                  <c:v>56.209373846320553</c:v>
                </c:pt>
                <c:pt idx="715">
                  <c:v>55.610288221208023</c:v>
                </c:pt>
                <c:pt idx="716">
                  <c:v>55.402408885336698</c:v>
                </c:pt>
                <c:pt idx="717">
                  <c:v>55.677475928440643</c:v>
                </c:pt>
                <c:pt idx="718">
                  <c:v>56.534527507000575</c:v>
                </c:pt>
                <c:pt idx="719">
                  <c:v>57.638783141879628</c:v>
                </c:pt>
                <c:pt idx="720">
                  <c:v>58.561688921231195</c:v>
                </c:pt>
                <c:pt idx="721">
                  <c:v>59.904761233247768</c:v>
                </c:pt>
                <c:pt idx="722">
                  <c:v>61.203904418811703</c:v>
                </c:pt>
                <c:pt idx="723">
                  <c:v>62.516112001894854</c:v>
                </c:pt>
                <c:pt idx="724">
                  <c:v>63.732486710015472</c:v>
                </c:pt>
                <c:pt idx="725">
                  <c:v>64.795182656033461</c:v>
                </c:pt>
                <c:pt idx="726">
                  <c:v>65.759754283159822</c:v>
                </c:pt>
                <c:pt idx="727">
                  <c:v>66.56</c:v>
                </c:pt>
                <c:pt idx="728">
                  <c:v>67.13803649835431</c:v>
                </c:pt>
                <c:pt idx="729">
                  <c:v>67.58128226186723</c:v>
                </c:pt>
                <c:pt idx="730">
                  <c:v>67.505047214632796</c:v>
                </c:pt>
                <c:pt idx="731">
                  <c:v>66.719654049616025</c:v>
                </c:pt>
                <c:pt idx="732">
                  <c:v>65.028248218360687</c:v>
                </c:pt>
                <c:pt idx="733">
                  <c:v>62.931276171833829</c:v>
                </c:pt>
                <c:pt idx="734">
                  <c:v>60.902548804254685</c:v>
                </c:pt>
                <c:pt idx="735">
                  <c:v>59.421249246719988</c:v>
                </c:pt>
                <c:pt idx="736">
                  <c:v>58.333478892068968</c:v>
                </c:pt>
                <c:pt idx="737">
                  <c:v>57.668925350757256</c:v>
                </c:pt>
                <c:pt idx="738">
                  <c:v>57.389504684060228</c:v>
                </c:pt>
                <c:pt idx="739">
                  <c:v>57.470620003154849</c:v>
                </c:pt>
                <c:pt idx="740">
                  <c:v>57.909803703459254</c:v>
                </c:pt>
                <c:pt idx="741">
                  <c:v>58.803898442326862</c:v>
                </c:pt>
                <c:pt idx="742">
                  <c:v>60.101630486899836</c:v>
                </c:pt>
                <c:pt idx="743">
                  <c:v>61.74017310982633</c:v>
                </c:pt>
                <c:pt idx="744">
                  <c:v>63.697285327593875</c:v>
                </c:pt>
                <c:pt idx="745">
                  <c:v>66.581182164951599</c:v>
                </c:pt>
                <c:pt idx="746">
                  <c:v>68.942886300291164</c:v>
                </c:pt>
                <c:pt idx="747">
                  <c:v>71.187487657782981</c:v>
                </c:pt>
                <c:pt idx="748">
                  <c:v>73.211803938447531</c:v>
                </c:pt>
                <c:pt idx="749">
                  <c:v>74.934937939315589</c:v>
                </c:pt>
                <c:pt idx="750">
                  <c:v>76.241225476258421</c:v>
                </c:pt>
                <c:pt idx="751">
                  <c:v>77.164651706611551</c:v>
                </c:pt>
                <c:pt idx="752">
                  <c:v>77.379476161521296</c:v>
                </c:pt>
                <c:pt idx="753">
                  <c:v>77.18208371025176</c:v>
                </c:pt>
                <c:pt idx="754">
                  <c:v>76.621609139786557</c:v>
                </c:pt>
                <c:pt idx="755">
                  <c:v>75.362370540545044</c:v>
                </c:pt>
                <c:pt idx="756">
                  <c:v>74.089028316591396</c:v>
                </c:pt>
                <c:pt idx="757">
                  <c:v>72.613433797901195</c:v>
                </c:pt>
                <c:pt idx="758">
                  <c:v>70.681590600122746</c:v>
                </c:pt>
                <c:pt idx="759">
                  <c:v>69.209153308133736</c:v>
                </c:pt>
                <c:pt idx="760">
                  <c:v>67.833736267529929</c:v>
                </c:pt>
                <c:pt idx="761">
                  <c:v>67.388300575824161</c:v>
                </c:pt>
                <c:pt idx="762">
                  <c:v>67.49242903078212</c:v>
                </c:pt>
                <c:pt idx="763">
                  <c:v>68.114121866273393</c:v>
                </c:pt>
                <c:pt idx="764">
                  <c:v>68.819638415052509</c:v>
                </c:pt>
                <c:pt idx="765">
                  <c:v>69.672066771418983</c:v>
                </c:pt>
                <c:pt idx="766">
                  <c:v>70.556966994164014</c:v>
                </c:pt>
                <c:pt idx="767">
                  <c:v>71.979080360645511</c:v>
                </c:pt>
                <c:pt idx="768">
                  <c:v>73.353925520162093</c:v>
                </c:pt>
                <c:pt idx="769">
                  <c:v>75.47157934379058</c:v>
                </c:pt>
                <c:pt idx="770">
                  <c:v>77.721799206279613</c:v>
                </c:pt>
                <c:pt idx="771">
                  <c:v>79.571354741862478</c:v>
                </c:pt>
                <c:pt idx="772">
                  <c:v>81.769881008808682</c:v>
                </c:pt>
                <c:pt idx="773">
                  <c:v>83.64176986088475</c:v>
                </c:pt>
                <c:pt idx="774">
                  <c:v>84.82829249480254</c:v>
                </c:pt>
                <c:pt idx="775">
                  <c:v>85.938137636407717</c:v>
                </c:pt>
                <c:pt idx="776">
                  <c:v>86.461657893338469</c:v>
                </c:pt>
                <c:pt idx="777">
                  <c:v>86.337659532662002</c:v>
                </c:pt>
                <c:pt idx="778">
                  <c:v>85.919815576065147</c:v>
                </c:pt>
                <c:pt idx="779">
                  <c:v>84.901803216516583</c:v>
                </c:pt>
                <c:pt idx="780">
                  <c:v>83.448594231905105</c:v>
                </c:pt>
                <c:pt idx="781">
                  <c:v>81.977683160763888</c:v>
                </c:pt>
                <c:pt idx="782">
                  <c:v>80.79538807859393</c:v>
                </c:pt>
                <c:pt idx="783">
                  <c:v>79.908298643917746</c:v>
                </c:pt>
                <c:pt idx="784">
                  <c:v>79.583213638013788</c:v>
                </c:pt>
                <c:pt idx="785">
                  <c:v>79.478894430911794</c:v>
                </c:pt>
                <c:pt idx="786">
                  <c:v>79.803794005192316</c:v>
                </c:pt>
                <c:pt idx="787">
                  <c:v>80.342576562445032</c:v>
                </c:pt>
                <c:pt idx="788">
                  <c:v>81.213785539639161</c:v>
                </c:pt>
                <c:pt idx="789">
                  <c:v>82.336324300953663</c:v>
                </c:pt>
                <c:pt idx="790">
                  <c:v>83.86439174464607</c:v>
                </c:pt>
                <c:pt idx="791">
                  <c:v>85.737923289545478</c:v>
                </c:pt>
                <c:pt idx="792">
                  <c:v>88.088607284956538</c:v>
                </c:pt>
                <c:pt idx="793">
                  <c:v>91.075623029145319</c:v>
                </c:pt>
                <c:pt idx="794">
                  <c:v>93.273501329368429</c:v>
                </c:pt>
                <c:pt idx="795">
                  <c:v>95.070688764650527</c:v>
                </c:pt>
                <c:pt idx="796">
                  <c:v>96.280867794926536</c:v>
                </c:pt>
                <c:pt idx="797">
                  <c:v>97.005440198750733</c:v>
                </c:pt>
                <c:pt idx="798">
                  <c:v>97.462415585290898</c:v>
                </c:pt>
                <c:pt idx="799">
                  <c:v>97.772951727608415</c:v>
                </c:pt>
                <c:pt idx="800">
                  <c:v>97.90370363388152</c:v>
                </c:pt>
                <c:pt idx="801">
                  <c:v>97.781753295990995</c:v>
                </c:pt>
                <c:pt idx="802">
                  <c:v>97.311889903401692</c:v>
                </c:pt>
                <c:pt idx="803">
                  <c:v>96.753434816525186</c:v>
                </c:pt>
                <c:pt idx="804">
                  <c:v>96.216520518957793</c:v>
                </c:pt>
                <c:pt idx="805">
                  <c:v>95.895489780855328</c:v>
                </c:pt>
                <c:pt idx="806">
                  <c:v>95.804604029280853</c:v>
                </c:pt>
                <c:pt idx="807">
                  <c:v>95.787750443405585</c:v>
                </c:pt>
                <c:pt idx="808">
                  <c:v>95.773084749835562</c:v>
                </c:pt>
                <c:pt idx="809">
                  <c:v>95.841272346528754</c:v>
                </c:pt>
                <c:pt idx="810">
                  <c:v>95.895189395522209</c:v>
                </c:pt>
                <c:pt idx="811">
                  <c:v>96.160170995782366</c:v>
                </c:pt>
                <c:pt idx="812">
                  <c:v>96.422999548899554</c:v>
                </c:pt>
                <c:pt idx="813">
                  <c:v>96.857009905461382</c:v>
                </c:pt>
                <c:pt idx="814">
                  <c:v>97.532127386122767</c:v>
                </c:pt>
                <c:pt idx="815">
                  <c:v>98.23258277889046</c:v>
                </c:pt>
                <c:pt idx="816">
                  <c:v>98.908186196677946</c:v>
                </c:pt>
                <c:pt idx="817">
                  <c:v>99.321684462977032</c:v>
                </c:pt>
                <c:pt idx="818">
                  <c:v>99.503707822438997</c:v>
                </c:pt>
                <c:pt idx="819">
                  <c:v>99.589817607014041</c:v>
                </c:pt>
                <c:pt idx="820">
                  <c:v>99.581433558943544</c:v>
                </c:pt>
                <c:pt idx="821">
                  <c:v>99.642791899354279</c:v>
                </c:pt>
                <c:pt idx="822">
                  <c:v>99.65147001075978</c:v>
                </c:pt>
                <c:pt idx="823">
                  <c:v>99.64608826185038</c:v>
                </c:pt>
                <c:pt idx="824">
                  <c:v>99.648503068338002</c:v>
                </c:pt>
                <c:pt idx="825">
                  <c:v>99.682058295539235</c:v>
                </c:pt>
                <c:pt idx="826">
                  <c:v>99.691354171440892</c:v>
                </c:pt>
                <c:pt idx="827">
                  <c:v>99.667026682926362</c:v>
                </c:pt>
                <c:pt idx="828">
                  <c:v>99.684852207740789</c:v>
                </c:pt>
                <c:pt idx="829">
                  <c:v>99.652390877322645</c:v>
                </c:pt>
                <c:pt idx="830">
                  <c:v>99.687073417152661</c:v>
                </c:pt>
                <c:pt idx="831">
                  <c:v>99.693863878686372</c:v>
                </c:pt>
                <c:pt idx="832">
                  <c:v>99.691365086050524</c:v>
                </c:pt>
                <c:pt idx="833">
                  <c:v>99.701221681342531</c:v>
                </c:pt>
                <c:pt idx="834">
                  <c:v>99.689545207721338</c:v>
                </c:pt>
                <c:pt idx="835">
                  <c:v>99.671815419207235</c:v>
                </c:pt>
                <c:pt idx="836">
                  <c:v>99.665625703355062</c:v>
                </c:pt>
                <c:pt idx="837">
                  <c:v>99.706010093811187</c:v>
                </c:pt>
                <c:pt idx="838">
                  <c:v>99.709232873627712</c:v>
                </c:pt>
                <c:pt idx="839">
                  <c:v>99.674134497612485</c:v>
                </c:pt>
                <c:pt idx="840">
                  <c:v>99.692776764131736</c:v>
                </c:pt>
                <c:pt idx="841">
                  <c:v>99.678788011188686</c:v>
                </c:pt>
                <c:pt idx="842">
                  <c:v>99.704635124122333</c:v>
                </c:pt>
                <c:pt idx="843">
                  <c:v>99.692391235132476</c:v>
                </c:pt>
                <c:pt idx="844">
                  <c:v>99.663479210896881</c:v>
                </c:pt>
                <c:pt idx="845">
                  <c:v>99.694655047929444</c:v>
                </c:pt>
                <c:pt idx="846">
                  <c:v>99.662219792231326</c:v>
                </c:pt>
                <c:pt idx="847">
                  <c:v>99.698198177939403</c:v>
                </c:pt>
                <c:pt idx="848">
                  <c:v>99.68572071878404</c:v>
                </c:pt>
                <c:pt idx="849">
                  <c:v>99.669992440587919</c:v>
                </c:pt>
                <c:pt idx="850">
                  <c:v>99.69183955207572</c:v>
                </c:pt>
                <c:pt idx="851">
                  <c:v>99.685935197175837</c:v>
                </c:pt>
                <c:pt idx="852">
                  <c:v>99.704061358232977</c:v>
                </c:pt>
                <c:pt idx="853">
                  <c:v>99.718635284137491</c:v>
                </c:pt>
                <c:pt idx="854">
                  <c:v>99.689789792091716</c:v>
                </c:pt>
                <c:pt idx="855">
                  <c:v>99.658469400965828</c:v>
                </c:pt>
                <c:pt idx="856">
                  <c:v>99.681878729898486</c:v>
                </c:pt>
                <c:pt idx="857">
                  <c:v>99.673269249536759</c:v>
                </c:pt>
                <c:pt idx="858">
                  <c:v>99.685616728850704</c:v>
                </c:pt>
                <c:pt idx="859">
                  <c:v>99.680283193219495</c:v>
                </c:pt>
                <c:pt idx="860">
                  <c:v>99.654879893381946</c:v>
                </c:pt>
                <c:pt idx="861">
                  <c:v>99.680908616789736</c:v>
                </c:pt>
                <c:pt idx="862">
                  <c:v>99.678582784556639</c:v>
                </c:pt>
                <c:pt idx="863">
                  <c:v>99.655911476048857</c:v>
                </c:pt>
                <c:pt idx="864">
                  <c:v>99.687772105631836</c:v>
                </c:pt>
                <c:pt idx="865">
                  <c:v>99.702354813978417</c:v>
                </c:pt>
                <c:pt idx="866">
                  <c:v>99.668933755655218</c:v>
                </c:pt>
                <c:pt idx="867">
                  <c:v>99.66916736983265</c:v>
                </c:pt>
                <c:pt idx="868">
                  <c:v>99.674556304658992</c:v>
                </c:pt>
                <c:pt idx="869">
                  <c:v>99.659635874369656</c:v>
                </c:pt>
                <c:pt idx="870">
                  <c:v>99.652479376974725</c:v>
                </c:pt>
                <c:pt idx="871">
                  <c:v>99.652996089403274</c:v>
                </c:pt>
                <c:pt idx="872">
                  <c:v>99.656660336760567</c:v>
                </c:pt>
                <c:pt idx="873">
                  <c:v>99.655337557398298</c:v>
                </c:pt>
                <c:pt idx="874">
                  <c:v>99.655474544683017</c:v>
                </c:pt>
                <c:pt idx="875">
                  <c:v>99.668791233711346</c:v>
                </c:pt>
                <c:pt idx="876">
                  <c:v>99.69883851284257</c:v>
                </c:pt>
                <c:pt idx="877">
                  <c:v>99.669521473652679</c:v>
                </c:pt>
                <c:pt idx="878">
                  <c:v>99.672523321462563</c:v>
                </c:pt>
                <c:pt idx="879">
                  <c:v>99.65483053617875</c:v>
                </c:pt>
                <c:pt idx="880">
                  <c:v>99.668812929369381</c:v>
                </c:pt>
                <c:pt idx="881">
                  <c:v>99.664077948456537</c:v>
                </c:pt>
                <c:pt idx="882">
                  <c:v>99.71083771812863</c:v>
                </c:pt>
                <c:pt idx="883">
                  <c:v>99.691267679232524</c:v>
                </c:pt>
                <c:pt idx="884">
                  <c:v>99.697254649130713</c:v>
                </c:pt>
                <c:pt idx="885">
                  <c:v>99.636360621813537</c:v>
                </c:pt>
                <c:pt idx="886">
                  <c:v>99.66412483228396</c:v>
                </c:pt>
                <c:pt idx="887">
                  <c:v>99.671348501541701</c:v>
                </c:pt>
                <c:pt idx="888">
                  <c:v>99.639289965214431</c:v>
                </c:pt>
                <c:pt idx="889">
                  <c:v>99.626459607712263</c:v>
                </c:pt>
                <c:pt idx="890">
                  <c:v>99.661677616554812</c:v>
                </c:pt>
                <c:pt idx="891">
                  <c:v>99.647389975556024</c:v>
                </c:pt>
                <c:pt idx="892">
                  <c:v>99.669235010187194</c:v>
                </c:pt>
                <c:pt idx="893">
                  <c:v>99.695362104021001</c:v>
                </c:pt>
                <c:pt idx="894">
                  <c:v>99.634987623240079</c:v>
                </c:pt>
                <c:pt idx="895">
                  <c:v>99.647316055362666</c:v>
                </c:pt>
                <c:pt idx="896">
                  <c:v>99.656971846898898</c:v>
                </c:pt>
                <c:pt idx="897">
                  <c:v>99.625418559402149</c:v>
                </c:pt>
                <c:pt idx="898">
                  <c:v>99.636023337049252</c:v>
                </c:pt>
                <c:pt idx="899">
                  <c:v>99.655057348128167</c:v>
                </c:pt>
                <c:pt idx="900">
                  <c:v>99.635141892843464</c:v>
                </c:pt>
                <c:pt idx="901">
                  <c:v>99.709261349014596</c:v>
                </c:pt>
                <c:pt idx="902">
                  <c:v>99.69326304464758</c:v>
                </c:pt>
                <c:pt idx="903">
                  <c:v>99.679522718736223</c:v>
                </c:pt>
                <c:pt idx="904">
                  <c:v>99.646122452241684</c:v>
                </c:pt>
                <c:pt idx="905">
                  <c:v>99.648375119589616</c:v>
                </c:pt>
                <c:pt idx="906">
                  <c:v>99.685555382679524</c:v>
                </c:pt>
                <c:pt idx="907">
                  <c:v>99.68907590620006</c:v>
                </c:pt>
                <c:pt idx="908">
                  <c:v>99.646415189748424</c:v>
                </c:pt>
                <c:pt idx="909">
                  <c:v>99.619985030810625</c:v>
                </c:pt>
                <c:pt idx="910">
                  <c:v>99.7</c:v>
                </c:pt>
                <c:pt idx="911">
                  <c:v>99.648766961068162</c:v>
                </c:pt>
                <c:pt idx="912">
                  <c:v>99.696613986067831</c:v>
                </c:pt>
                <c:pt idx="913">
                  <c:v>99.704668312906534</c:v>
                </c:pt>
                <c:pt idx="914">
                  <c:v>99.657627089811797</c:v>
                </c:pt>
                <c:pt idx="915">
                  <c:v>99.618234035221377</c:v>
                </c:pt>
                <c:pt idx="916">
                  <c:v>99.683704444579206</c:v>
                </c:pt>
                <c:pt idx="917">
                  <c:v>99.673640558620093</c:v>
                </c:pt>
                <c:pt idx="918">
                  <c:v>99.65196749225521</c:v>
                </c:pt>
                <c:pt idx="919">
                  <c:v>99.647470079566247</c:v>
                </c:pt>
                <c:pt idx="920">
                  <c:v>99.663075248899744</c:v>
                </c:pt>
                <c:pt idx="921">
                  <c:v>99.67515579999295</c:v>
                </c:pt>
                <c:pt idx="922">
                  <c:v>99.67020308047961</c:v>
                </c:pt>
                <c:pt idx="923">
                  <c:v>99.640844549360366</c:v>
                </c:pt>
                <c:pt idx="924">
                  <c:v>99.641755866975757</c:v>
                </c:pt>
                <c:pt idx="925">
                  <c:v>99.675406238424571</c:v>
                </c:pt>
                <c:pt idx="926">
                  <c:v>99.659932555129529</c:v>
                </c:pt>
                <c:pt idx="927">
                  <c:v>99.624223460677428</c:v>
                </c:pt>
                <c:pt idx="928">
                  <c:v>99.641822048940725</c:v>
                </c:pt>
                <c:pt idx="929">
                  <c:v>99.63937890459286</c:v>
                </c:pt>
                <c:pt idx="930">
                  <c:v>99.671683779759832</c:v>
                </c:pt>
                <c:pt idx="931">
                  <c:v>99.646343717176507</c:v>
                </c:pt>
                <c:pt idx="932">
                  <c:v>99.709150035214293</c:v>
                </c:pt>
                <c:pt idx="933">
                  <c:v>99.644108477086377</c:v>
                </c:pt>
                <c:pt idx="934">
                  <c:v>99.666359832172176</c:v>
                </c:pt>
                <c:pt idx="935">
                  <c:v>99.711715560856078</c:v>
                </c:pt>
                <c:pt idx="936">
                  <c:v>99.654645434000486</c:v>
                </c:pt>
                <c:pt idx="937">
                  <c:v>99.657225780417079</c:v>
                </c:pt>
                <c:pt idx="938">
                  <c:v>99.676915840562913</c:v>
                </c:pt>
                <c:pt idx="939">
                  <c:v>99.692598608362417</c:v>
                </c:pt>
                <c:pt idx="940">
                  <c:v>99.649589986491037</c:v>
                </c:pt>
                <c:pt idx="941">
                  <c:v>99.699032135371027</c:v>
                </c:pt>
                <c:pt idx="942">
                  <c:v>99.657177482691225</c:v>
                </c:pt>
                <c:pt idx="943">
                  <c:v>99.694677646626644</c:v>
                </c:pt>
                <c:pt idx="944">
                  <c:v>99.649613233926061</c:v>
                </c:pt>
                <c:pt idx="945">
                  <c:v>99.647114134670204</c:v>
                </c:pt>
                <c:pt idx="946">
                  <c:v>99.673560565332295</c:v>
                </c:pt>
                <c:pt idx="947">
                  <c:v>99.66711454755162</c:v>
                </c:pt>
                <c:pt idx="948">
                  <c:v>99.692220557117395</c:v>
                </c:pt>
                <c:pt idx="949">
                  <c:v>99.676130921145528</c:v>
                </c:pt>
                <c:pt idx="950">
                  <c:v>99.672642947464141</c:v>
                </c:pt>
                <c:pt idx="951">
                  <c:v>99.667014760127714</c:v>
                </c:pt>
                <c:pt idx="952">
                  <c:v>99.70179063383145</c:v>
                </c:pt>
                <c:pt idx="953">
                  <c:v>99.657775146304061</c:v>
                </c:pt>
                <c:pt idx="954">
                  <c:v>99.697718399567151</c:v>
                </c:pt>
                <c:pt idx="955">
                  <c:v>99.67609197779791</c:v>
                </c:pt>
                <c:pt idx="956">
                  <c:v>99.691388920428011</c:v>
                </c:pt>
                <c:pt idx="957">
                  <c:v>99.681294231161274</c:v>
                </c:pt>
                <c:pt idx="958">
                  <c:v>99.688193737578146</c:v>
                </c:pt>
                <c:pt idx="959">
                  <c:v>99.703957591658423</c:v>
                </c:pt>
                <c:pt idx="960">
                  <c:v>99.710763005647166</c:v>
                </c:pt>
                <c:pt idx="961">
                  <c:v>99.668394870659156</c:v>
                </c:pt>
                <c:pt idx="962">
                  <c:v>99.722858359678838</c:v>
                </c:pt>
                <c:pt idx="963">
                  <c:v>99.699168198130877</c:v>
                </c:pt>
                <c:pt idx="964">
                  <c:v>99.687857563724805</c:v>
                </c:pt>
                <c:pt idx="965">
                  <c:v>99.735675556712295</c:v>
                </c:pt>
                <c:pt idx="966">
                  <c:v>99.689312665179756</c:v>
                </c:pt>
                <c:pt idx="967">
                  <c:v>99.715614769467166</c:v>
                </c:pt>
                <c:pt idx="968">
                  <c:v>99.685503141886485</c:v>
                </c:pt>
                <c:pt idx="969">
                  <c:v>99.687769814345813</c:v>
                </c:pt>
                <c:pt idx="970">
                  <c:v>99.732484151564122</c:v>
                </c:pt>
                <c:pt idx="971">
                  <c:v>99.708426801396826</c:v>
                </c:pt>
                <c:pt idx="972">
                  <c:v>99.716717465716556</c:v>
                </c:pt>
                <c:pt idx="973">
                  <c:v>99.684884153370888</c:v>
                </c:pt>
                <c:pt idx="974">
                  <c:v>99.677590548895537</c:v>
                </c:pt>
                <c:pt idx="975">
                  <c:v>99.739248194437579</c:v>
                </c:pt>
                <c:pt idx="976">
                  <c:v>99.725882729292465</c:v>
                </c:pt>
                <c:pt idx="977">
                  <c:v>99.722226178245734</c:v>
                </c:pt>
                <c:pt idx="978">
                  <c:v>99.750238877247369</c:v>
                </c:pt>
                <c:pt idx="979">
                  <c:v>99.706393118426817</c:v>
                </c:pt>
                <c:pt idx="980">
                  <c:v>99.711306318192342</c:v>
                </c:pt>
                <c:pt idx="981">
                  <c:v>99.688528205194217</c:v>
                </c:pt>
                <c:pt idx="982">
                  <c:v>99.702629419042268</c:v>
                </c:pt>
                <c:pt idx="983">
                  <c:v>99.701771854300858</c:v>
                </c:pt>
                <c:pt idx="984">
                  <c:v>99.700709966729193</c:v>
                </c:pt>
                <c:pt idx="985">
                  <c:v>99.66292711980563</c:v>
                </c:pt>
                <c:pt idx="986">
                  <c:v>99.658210227307805</c:v>
                </c:pt>
                <c:pt idx="987">
                  <c:v>99.665633673497695</c:v>
                </c:pt>
                <c:pt idx="988">
                  <c:v>99.577880653969714</c:v>
                </c:pt>
                <c:pt idx="989">
                  <c:v>99.57780554978828</c:v>
                </c:pt>
                <c:pt idx="990">
                  <c:v>99.506175742860563</c:v>
                </c:pt>
                <c:pt idx="991">
                  <c:v>99.437297368121619</c:v>
                </c:pt>
                <c:pt idx="992">
                  <c:v>99.339862478627552</c:v>
                </c:pt>
                <c:pt idx="993">
                  <c:v>99.217097902547621</c:v>
                </c:pt>
                <c:pt idx="994">
                  <c:v>99.016747624622553</c:v>
                </c:pt>
                <c:pt idx="995">
                  <c:v>98.83823785899196</c:v>
                </c:pt>
                <c:pt idx="996">
                  <c:v>98.486934641813434</c:v>
                </c:pt>
                <c:pt idx="997">
                  <c:v>98.071512677008599</c:v>
                </c:pt>
                <c:pt idx="998">
                  <c:v>97.572824244806554</c:v>
                </c:pt>
                <c:pt idx="999">
                  <c:v>96.972576942438465</c:v>
                </c:pt>
                <c:pt idx="1000">
                  <c:v>96.24993091528134</c:v>
                </c:pt>
                <c:pt idx="1001">
                  <c:v>95.526789092304924</c:v>
                </c:pt>
                <c:pt idx="1002">
                  <c:v>94.847778983113813</c:v>
                </c:pt>
                <c:pt idx="1003">
                  <c:v>93.9650310113079</c:v>
                </c:pt>
                <c:pt idx="1004">
                  <c:v>92.968133542567699</c:v>
                </c:pt>
                <c:pt idx="1005">
                  <c:v>91.900908067348112</c:v>
                </c:pt>
                <c:pt idx="1006">
                  <c:v>90.83353310192868</c:v>
                </c:pt>
                <c:pt idx="1007">
                  <c:v>89.595755174513513</c:v>
                </c:pt>
                <c:pt idx="1008">
                  <c:v>88.315060645864861</c:v>
                </c:pt>
                <c:pt idx="1009">
                  <c:v>86.968772805247596</c:v>
                </c:pt>
                <c:pt idx="1010">
                  <c:v>85.872153331529546</c:v>
                </c:pt>
                <c:pt idx="1011">
                  <c:v>84.438495242528489</c:v>
                </c:pt>
                <c:pt idx="1012">
                  <c:v>82.861064884867091</c:v>
                </c:pt>
                <c:pt idx="1013">
                  <c:v>81.239936439742948</c:v>
                </c:pt>
                <c:pt idx="1014">
                  <c:v>79.902475414315973</c:v>
                </c:pt>
                <c:pt idx="1015">
                  <c:v>78.187185418319302</c:v>
                </c:pt>
                <c:pt idx="1016">
                  <c:v>76.416077110268347</c:v>
                </c:pt>
                <c:pt idx="1017">
                  <c:v>75.005027687313984</c:v>
                </c:pt>
                <c:pt idx="1018">
                  <c:v>73.196025877325468</c:v>
                </c:pt>
                <c:pt idx="1019">
                  <c:v>71.821498496822329</c:v>
                </c:pt>
                <c:pt idx="1020">
                  <c:v>70.078580549008578</c:v>
                </c:pt>
                <c:pt idx="1021">
                  <c:v>68.682891520373516</c:v>
                </c:pt>
                <c:pt idx="1022">
                  <c:v>67.032538343200031</c:v>
                </c:pt>
                <c:pt idx="1023">
                  <c:v>65.706229364615467</c:v>
                </c:pt>
                <c:pt idx="1024">
                  <c:v>64.057048157244026</c:v>
                </c:pt>
                <c:pt idx="1025">
                  <c:v>62.774896902746789</c:v>
                </c:pt>
                <c:pt idx="1026">
                  <c:v>61.243804883148222</c:v>
                </c:pt>
                <c:pt idx="1027">
                  <c:v>60.076331581709645</c:v>
                </c:pt>
                <c:pt idx="1028">
                  <c:v>58.733213632815037</c:v>
                </c:pt>
                <c:pt idx="1029">
                  <c:v>57.737678493621289</c:v>
                </c:pt>
                <c:pt idx="1030">
                  <c:v>56.800802690869084</c:v>
                </c:pt>
                <c:pt idx="1031">
                  <c:v>55.737018280288012</c:v>
                </c:pt>
                <c:pt idx="1032">
                  <c:v>55.054264768917704</c:v>
                </c:pt>
                <c:pt idx="1033">
                  <c:v>54.368177581829741</c:v>
                </c:pt>
                <c:pt idx="1034">
                  <c:v>53.627023226138498</c:v>
                </c:pt>
                <c:pt idx="1035">
                  <c:v>53.22514872108566</c:v>
                </c:pt>
                <c:pt idx="1036">
                  <c:v>52.870890659322399</c:v>
                </c:pt>
                <c:pt idx="1037">
                  <c:v>52.530683781170239</c:v>
                </c:pt>
                <c:pt idx="1038">
                  <c:v>52.28463890248468</c:v>
                </c:pt>
                <c:pt idx="1039">
                  <c:v>52.035046920546492</c:v>
                </c:pt>
                <c:pt idx="1040">
                  <c:v>51.871688568378879</c:v>
                </c:pt>
                <c:pt idx="1041">
                  <c:v>51.746710289095418</c:v>
                </c:pt>
                <c:pt idx="1042">
                  <c:v>51.668125619704981</c:v>
                </c:pt>
                <c:pt idx="1043">
                  <c:v>51.593453782132393</c:v>
                </c:pt>
                <c:pt idx="1044">
                  <c:v>51.50519492006142</c:v>
                </c:pt>
                <c:pt idx="1045">
                  <c:v>51.409410319589021</c:v>
                </c:pt>
                <c:pt idx="1046">
                  <c:v>51.36491839342014</c:v>
                </c:pt>
                <c:pt idx="1047">
                  <c:v>51.300390787625936</c:v>
                </c:pt>
                <c:pt idx="1048">
                  <c:v>51.260275423836369</c:v>
                </c:pt>
                <c:pt idx="1049">
                  <c:v>51.23978830166228</c:v>
                </c:pt>
                <c:pt idx="1050">
                  <c:v>51.129480971115001</c:v>
                </c:pt>
                <c:pt idx="1051">
                  <c:v>51.087198178353603</c:v>
                </c:pt>
                <c:pt idx="1052">
                  <c:v>51.057007106658531</c:v>
                </c:pt>
                <c:pt idx="1053">
                  <c:v>51.000458273285389</c:v>
                </c:pt>
                <c:pt idx="1054">
                  <c:v>50.953324775416711</c:v>
                </c:pt>
                <c:pt idx="1055">
                  <c:v>50.913833816435186</c:v>
                </c:pt>
                <c:pt idx="1056">
                  <c:v>50.853474911841772</c:v>
                </c:pt>
                <c:pt idx="1057">
                  <c:v>50.734663673362896</c:v>
                </c:pt>
                <c:pt idx="1058">
                  <c:v>50.630298146482119</c:v>
                </c:pt>
                <c:pt idx="1059">
                  <c:v>50.452957310431991</c:v>
                </c:pt>
                <c:pt idx="1060">
                  <c:v>50.23557360558307</c:v>
                </c:pt>
                <c:pt idx="1061">
                  <c:v>49.95</c:v>
                </c:pt>
                <c:pt idx="1062">
                  <c:v>49.636514506211178</c:v>
                </c:pt>
                <c:pt idx="1063">
                  <c:v>49.146517780398874</c:v>
                </c:pt>
                <c:pt idx="1064">
                  <c:v>48.681737786289233</c:v>
                </c:pt>
                <c:pt idx="1065">
                  <c:v>47.998696354832646</c:v>
                </c:pt>
                <c:pt idx="1066">
                  <c:v>47.239945259912766</c:v>
                </c:pt>
                <c:pt idx="1067">
                  <c:v>46.262056820804162</c:v>
                </c:pt>
                <c:pt idx="1068">
                  <c:v>45.189025443659304</c:v>
                </c:pt>
                <c:pt idx="1069">
                  <c:v>43.865541253552522</c:v>
                </c:pt>
                <c:pt idx="1070">
                  <c:v>42.346473554956781</c:v>
                </c:pt>
                <c:pt idx="1071">
                  <c:v>40.649502631311293</c:v>
                </c:pt>
                <c:pt idx="1072">
                  <c:v>38.686453995373512</c:v>
                </c:pt>
                <c:pt idx="1073">
                  <c:v>36.581415538303908</c:v>
                </c:pt>
                <c:pt idx="1074">
                  <c:v>34.890888889540157</c:v>
                </c:pt>
                <c:pt idx="1075">
                  <c:v>32.511053521889067</c:v>
                </c:pt>
                <c:pt idx="1076">
                  <c:v>30.069883408837104</c:v>
                </c:pt>
                <c:pt idx="1077">
                  <c:v>27.588068966321963</c:v>
                </c:pt>
                <c:pt idx="1078">
                  <c:v>25.086717527287128</c:v>
                </c:pt>
                <c:pt idx="1079">
                  <c:v>22.61709982467745</c:v>
                </c:pt>
                <c:pt idx="1080">
                  <c:v>20.300039062500002</c:v>
                </c:pt>
                <c:pt idx="1081">
                  <c:v>18.025754739966064</c:v>
                </c:pt>
                <c:pt idx="1082">
                  <c:v>15.923564000438652</c:v>
                </c:pt>
                <c:pt idx="1083">
                  <c:v>14.096432822303516</c:v>
                </c:pt>
                <c:pt idx="1084">
                  <c:v>12.456584240480451</c:v>
                </c:pt>
                <c:pt idx="1085">
                  <c:v>11.065303724001788</c:v>
                </c:pt>
                <c:pt idx="1086">
                  <c:v>9.9360672921774409</c:v>
                </c:pt>
                <c:pt idx="1087">
                  <c:v>9.0333766492136505</c:v>
                </c:pt>
                <c:pt idx="1088">
                  <c:v>8.3408875583915396</c:v>
                </c:pt>
                <c:pt idx="1089">
                  <c:v>7.8468814568136054</c:v>
                </c:pt>
                <c:pt idx="1090">
                  <c:v>7.4818395695820836</c:v>
                </c:pt>
                <c:pt idx="1091">
                  <c:v>7.2267506620171806</c:v>
                </c:pt>
                <c:pt idx="1092">
                  <c:v>7.0414350708991238</c:v>
                </c:pt>
                <c:pt idx="1093">
                  <c:v>6.929008781519407</c:v>
                </c:pt>
                <c:pt idx="1094">
                  <c:v>6.8787764966086069</c:v>
                </c:pt>
                <c:pt idx="1095">
                  <c:v>6.8504224783561609</c:v>
                </c:pt>
                <c:pt idx="1096">
                  <c:v>6.8433193983104816</c:v>
                </c:pt>
                <c:pt idx="1097">
                  <c:v>6.8613523112763648</c:v>
                </c:pt>
                <c:pt idx="1098">
                  <c:v>6.9149023425392198</c:v>
                </c:pt>
                <c:pt idx="1099">
                  <c:v>6.9338131849162794</c:v>
                </c:pt>
                <c:pt idx="1100">
                  <c:v>6.9622154913694558</c:v>
                </c:pt>
                <c:pt idx="1101">
                  <c:v>6.9664485306143451</c:v>
                </c:pt>
                <c:pt idx="1102">
                  <c:v>6.9375938252243596</c:v>
                </c:pt>
                <c:pt idx="1103">
                  <c:v>6.8779926866598444</c:v>
                </c:pt>
                <c:pt idx="1104">
                  <c:v>6.7686023164044995</c:v>
                </c:pt>
                <c:pt idx="1105">
                  <c:v>6.6447413488236986</c:v>
                </c:pt>
                <c:pt idx="1106">
                  <c:v>6.4396555160098252</c:v>
                </c:pt>
                <c:pt idx="1107">
                  <c:v>6.1850556626858317</c:v>
                </c:pt>
                <c:pt idx="1108">
                  <c:v>5.8186370345041247</c:v>
                </c:pt>
                <c:pt idx="1109">
                  <c:v>5.5019035113497718</c:v>
                </c:pt>
                <c:pt idx="1110">
                  <c:v>5.1432000035179497</c:v>
                </c:pt>
                <c:pt idx="1111">
                  <c:v>4.7679443488406745</c:v>
                </c:pt>
                <c:pt idx="1112">
                  <c:v>4.3147322144924996</c:v>
                </c:pt>
                <c:pt idx="1113">
                  <c:v>3.9813779502941196</c:v>
                </c:pt>
                <c:pt idx="1114">
                  <c:v>3.5782704012311064</c:v>
                </c:pt>
                <c:pt idx="1115">
                  <c:v>3.2923963981071838</c:v>
                </c:pt>
                <c:pt idx="1116">
                  <c:v>3.0754262516154389</c:v>
                </c:pt>
                <c:pt idx="1117">
                  <c:v>2.8466408894184996</c:v>
                </c:pt>
                <c:pt idx="1118">
                  <c:v>2.734971469750846</c:v>
                </c:pt>
                <c:pt idx="1119">
                  <c:v>2.6559609004313205</c:v>
                </c:pt>
                <c:pt idx="1120">
                  <c:v>2.6658349698742154</c:v>
                </c:pt>
                <c:pt idx="1121">
                  <c:v>2.760029296875</c:v>
                </c:pt>
                <c:pt idx="1122">
                  <c:v>2.8692272211492038</c:v>
                </c:pt>
                <c:pt idx="1123">
                  <c:v>3.0642509928543182</c:v>
                </c:pt>
                <c:pt idx="1124">
                  <c:v>3.2605918525131261</c:v>
                </c:pt>
                <c:pt idx="1125">
                  <c:v>3.5631042059345051</c:v>
                </c:pt>
                <c:pt idx="1126">
                  <c:v>3.8806555983464732</c:v>
                </c:pt>
                <c:pt idx="1127">
                  <c:v>4.1480693945348053</c:v>
                </c:pt>
                <c:pt idx="1128">
                  <c:v>4.4556625850984517</c:v>
                </c:pt>
                <c:pt idx="1129">
                  <c:v>4.8042451543165061</c:v>
                </c:pt>
                <c:pt idx="1130">
                  <c:v>5.0266794715316427</c:v>
                </c:pt>
                <c:pt idx="1131">
                  <c:v>5.3030307429154879</c:v>
                </c:pt>
                <c:pt idx="1132">
                  <c:v>5.5235989988090424</c:v>
                </c:pt>
                <c:pt idx="1133">
                  <c:v>5.7247697677733322</c:v>
                </c:pt>
                <c:pt idx="1134">
                  <c:v>5.8517479257485157</c:v>
                </c:pt>
                <c:pt idx="1135">
                  <c:v>5.9555271375168219</c:v>
                </c:pt>
                <c:pt idx="1136">
                  <c:v>5.9965596951714533</c:v>
                </c:pt>
                <c:pt idx="1137">
                  <c:v>6.0119535313467818</c:v>
                </c:pt>
                <c:pt idx="1138">
                  <c:v>5.9795310227471195</c:v>
                </c:pt>
                <c:pt idx="1139">
                  <c:v>5.8893735551578876</c:v>
                </c:pt>
                <c:pt idx="1140">
                  <c:v>5.7585579849203032</c:v>
                </c:pt>
                <c:pt idx="1141">
                  <c:v>5.6025222040292135</c:v>
                </c:pt>
                <c:pt idx="1142">
                  <c:v>5.4005774387553842</c:v>
                </c:pt>
                <c:pt idx="1143">
                  <c:v>5.168066715244704</c:v>
                </c:pt>
                <c:pt idx="1144">
                  <c:v>4.9230721867517167</c:v>
                </c:pt>
                <c:pt idx="1145">
                  <c:v>4.6816328875045556</c:v>
                </c:pt>
                <c:pt idx="1146">
                  <c:v>4.3870449744394229</c:v>
                </c:pt>
                <c:pt idx="1147">
                  <c:v>4.1200097656250003</c:v>
                </c:pt>
                <c:pt idx="1148">
                  <c:v>3.8504866328731056</c:v>
                </c:pt>
                <c:pt idx="1149">
                  <c:v>3.6145746101265335</c:v>
                </c:pt>
                <c:pt idx="1150">
                  <c:v>3.3267642241154975</c:v>
                </c:pt>
                <c:pt idx="1151">
                  <c:v>3.0449812887905159</c:v>
                </c:pt>
                <c:pt idx="1152">
                  <c:v>2.8178091588355034</c:v>
                </c:pt>
                <c:pt idx="1153">
                  <c:v>2.6280125914759713</c:v>
                </c:pt>
                <c:pt idx="1154">
                  <c:v>2.427955217184798</c:v>
                </c:pt>
                <c:pt idx="1155">
                  <c:v>2.2709719817500567</c:v>
                </c:pt>
                <c:pt idx="1156">
                  <c:v>2.142307223279162</c:v>
                </c:pt>
                <c:pt idx="1157">
                  <c:v>1.9879778627543421</c:v>
                </c:pt>
                <c:pt idx="1158">
                  <c:v>1.897736534634608</c:v>
                </c:pt>
                <c:pt idx="1159">
                  <c:v>1.8317294804990376</c:v>
                </c:pt>
                <c:pt idx="1160">
                  <c:v>1.7495202013241784</c:v>
                </c:pt>
                <c:pt idx="1161">
                  <c:v>1.6993678894000015</c:v>
                </c:pt>
                <c:pt idx="1162">
                  <c:v>1.6795764580352204</c:v>
                </c:pt>
                <c:pt idx="1163">
                  <c:v>1.6483919611230997</c:v>
                </c:pt>
                <c:pt idx="1164">
                  <c:v>1.6421242993391001</c:v>
                </c:pt>
                <c:pt idx="1165">
                  <c:v>1.6393938431362935</c:v>
                </c:pt>
                <c:pt idx="1166">
                  <c:v>1.6449198880047855</c:v>
                </c:pt>
                <c:pt idx="1167">
                  <c:v>1.6625486395703657</c:v>
                </c:pt>
                <c:pt idx="1168">
                  <c:v>1.6872657459756744</c:v>
                </c:pt>
                <c:pt idx="1169">
                  <c:v>1.6859649053678951</c:v>
                </c:pt>
                <c:pt idx="1170">
                  <c:v>1.7241036502731046</c:v>
                </c:pt>
                <c:pt idx="1171">
                  <c:v>1.746805624737422</c:v>
                </c:pt>
                <c:pt idx="1172">
                  <c:v>1.7770936019595631</c:v>
                </c:pt>
                <c:pt idx="1173">
                  <c:v>1.8055531902641302</c:v>
                </c:pt>
                <c:pt idx="1174">
                  <c:v>1.8547880719265724</c:v>
                </c:pt>
                <c:pt idx="1175">
                  <c:v>1.8764631918781247</c:v>
                </c:pt>
                <c:pt idx="1176">
                  <c:v>1.9303233964242477</c:v>
                </c:pt>
                <c:pt idx="1177">
                  <c:v>1.9648988540249406</c:v>
                </c:pt>
                <c:pt idx="1178">
                  <c:v>2.0160498097776736</c:v>
                </c:pt>
                <c:pt idx="1179">
                  <c:v>2.0902239037258732</c:v>
                </c:pt>
                <c:pt idx="1180">
                  <c:v>2.1223929043174099</c:v>
                </c:pt>
                <c:pt idx="1181">
                  <c:v>2.1848511516947973</c:v>
                </c:pt>
                <c:pt idx="1182">
                  <c:v>2.2354067969875038</c:v>
                </c:pt>
                <c:pt idx="1183">
                  <c:v>2.3047480412611345</c:v>
                </c:pt>
                <c:pt idx="1184">
                  <c:v>2.3482013338752039</c:v>
                </c:pt>
                <c:pt idx="1185">
                  <c:v>2.4009628049051974</c:v>
                </c:pt>
                <c:pt idx="1186">
                  <c:v>2.4701786126057246</c:v>
                </c:pt>
                <c:pt idx="1187">
                  <c:v>2.4906588625726025</c:v>
                </c:pt>
                <c:pt idx="1188">
                  <c:v>2.5502778422201136</c:v>
                </c:pt>
                <c:pt idx="1189">
                  <c:v>2.5592378196237524</c:v>
                </c:pt>
                <c:pt idx="1190">
                  <c:v>2.621084206756179</c:v>
                </c:pt>
                <c:pt idx="1191">
                  <c:v>2.6419738586943691</c:v>
                </c:pt>
                <c:pt idx="1192">
                  <c:v>2.6223687089944661</c:v>
                </c:pt>
                <c:pt idx="1193">
                  <c:v>2.646826871615791</c:v>
                </c:pt>
                <c:pt idx="1194">
                  <c:v>2.6269174453428246</c:v>
                </c:pt>
                <c:pt idx="1195">
                  <c:v>2.6071690578979152</c:v>
                </c:pt>
                <c:pt idx="1196">
                  <c:v>2.5740784150721767</c:v>
                </c:pt>
                <c:pt idx="1197">
                  <c:v>2.5344624961056268</c:v>
                </c:pt>
                <c:pt idx="1198">
                  <c:v>2.5031403084620814</c:v>
                </c:pt>
                <c:pt idx="1199">
                  <c:v>2.4397567780002074</c:v>
                </c:pt>
                <c:pt idx="1200">
                  <c:v>2.3781143610100175</c:v>
                </c:pt>
                <c:pt idx="1201">
                  <c:v>2.2912602333460876</c:v>
                </c:pt>
                <c:pt idx="1202">
                  <c:v>2.2432055955126282</c:v>
                </c:pt>
                <c:pt idx="1203">
                  <c:v>2.1450566488895713</c:v>
                </c:pt>
                <c:pt idx="1204">
                  <c:v>2.051058812816704</c:v>
                </c:pt>
                <c:pt idx="1205">
                  <c:v>1.9686697528125539</c:v>
                </c:pt>
                <c:pt idx="1206">
                  <c:v>1.8969071276158807</c:v>
                </c:pt>
                <c:pt idx="1207">
                  <c:v>1.7881379975907437</c:v>
                </c:pt>
                <c:pt idx="1208">
                  <c:v>1.7147870128081759</c:v>
                </c:pt>
                <c:pt idx="1209">
                  <c:v>1.6355840724500819</c:v>
                </c:pt>
                <c:pt idx="1210">
                  <c:v>1.541994835150752</c:v>
                </c:pt>
                <c:pt idx="1211">
                  <c:v>1.4878061628252355</c:v>
                </c:pt>
                <c:pt idx="1212">
                  <c:v>1.4210111310928231</c:v>
                </c:pt>
                <c:pt idx="1213">
                  <c:v>1.3598446086174287</c:v>
                </c:pt>
                <c:pt idx="1214">
                  <c:v>1.3083140557189403</c:v>
                </c:pt>
                <c:pt idx="1215">
                  <c:v>1.268053242247543</c:v>
                </c:pt>
                <c:pt idx="1216">
                  <c:v>1.2289457893077196</c:v>
                </c:pt>
                <c:pt idx="1217">
                  <c:v>1.1948562270610676</c:v>
                </c:pt>
                <c:pt idx="1218">
                  <c:v>1.1784837267388704</c:v>
                </c:pt>
                <c:pt idx="1219">
                  <c:v>1.1614498785427951</c:v>
                </c:pt>
                <c:pt idx="1220">
                  <c:v>1.1583647625288376</c:v>
                </c:pt>
                <c:pt idx="1221">
                  <c:v>1.1643513778091203</c:v>
                </c:pt>
                <c:pt idx="1222">
                  <c:v>1.1603399879274319</c:v>
                </c:pt>
                <c:pt idx="1223">
                  <c:v>1.1714549520790054</c:v>
                </c:pt>
                <c:pt idx="1224">
                  <c:v>1.180926192957795</c:v>
                </c:pt>
                <c:pt idx="1225">
                  <c:v>1.2044463057961692</c:v>
                </c:pt>
                <c:pt idx="1226">
                  <c:v>1.2258766767976057</c:v>
                </c:pt>
                <c:pt idx="1227">
                  <c:v>1.2441881387354745</c:v>
                </c:pt>
                <c:pt idx="1228">
                  <c:v>1.288429893705423</c:v>
                </c:pt>
                <c:pt idx="1229">
                  <c:v>1.3045632087595573</c:v>
                </c:pt>
                <c:pt idx="1230">
                  <c:v>1.3512610376953706</c:v>
                </c:pt>
                <c:pt idx="1231">
                  <c:v>1.3807880823166871</c:v>
                </c:pt>
                <c:pt idx="1232">
                  <c:v>1.4087170569607448</c:v>
                </c:pt>
                <c:pt idx="1233">
                  <c:v>1.4390788180590917</c:v>
                </c:pt>
                <c:pt idx="1234">
                  <c:v>1.4706392748183637</c:v>
                </c:pt>
                <c:pt idx="1235">
                  <c:v>1.4860399368301038</c:v>
                </c:pt>
                <c:pt idx="1236">
                  <c:v>1.5454020139340425</c:v>
                </c:pt>
                <c:pt idx="1237">
                  <c:v>1.5763871108422636</c:v>
                </c:pt>
                <c:pt idx="1238">
                  <c:v>1.6037555029744084</c:v>
                </c:pt>
                <c:pt idx="1239">
                  <c:v>1.6295059750576595</c:v>
                </c:pt>
                <c:pt idx="1240">
                  <c:v>1.6731063075412669</c:v>
                </c:pt>
                <c:pt idx="1241">
                  <c:v>1.7045125408222335</c:v>
                </c:pt>
                <c:pt idx="1242">
                  <c:v>1.7472315820278417</c:v>
                </c:pt>
                <c:pt idx="1243">
                  <c:v>1.8040337996758322</c:v>
                </c:pt>
                <c:pt idx="1244">
                  <c:v>1.8515076549450538</c:v>
                </c:pt>
                <c:pt idx="1245">
                  <c:v>1.9100097656249999</c:v>
                </c:pt>
                <c:pt idx="1246">
                  <c:v>1.9890858965733669</c:v>
                </c:pt>
                <c:pt idx="1247">
                  <c:v>2.0522285493844219</c:v>
                </c:pt>
                <c:pt idx="1248">
                  <c:v>2.1301438299699544</c:v>
                </c:pt>
                <c:pt idx="1249">
                  <c:v>2.2296132450929282</c:v>
                </c:pt>
                <c:pt idx="1250">
                  <c:v>2.3452724032814132</c:v>
                </c:pt>
                <c:pt idx="1251">
                  <c:v>2.4616882153032105</c:v>
                </c:pt>
                <c:pt idx="1252">
                  <c:v>2.60770431309796</c:v>
                </c:pt>
                <c:pt idx="1253">
                  <c:v>2.7189196209509334</c:v>
                </c:pt>
                <c:pt idx="1254">
                  <c:v>2.8773885077970967</c:v>
                </c:pt>
                <c:pt idx="1255">
                  <c:v>3.0587106556937167</c:v>
                </c:pt>
                <c:pt idx="1256">
                  <c:v>3.2454941694303741</c:v>
                </c:pt>
                <c:pt idx="1257">
                  <c:v>3.4586266219678699</c:v>
                </c:pt>
                <c:pt idx="1258">
                  <c:v>3.6680099885332433</c:v>
                </c:pt>
                <c:pt idx="1259">
                  <c:v>3.9092149500171072</c:v>
                </c:pt>
                <c:pt idx="1260">
                  <c:v>4.1485315182754938</c:v>
                </c:pt>
                <c:pt idx="1261">
                  <c:v>4.4156872090016428</c:v>
                </c:pt>
                <c:pt idx="1262">
                  <c:v>4.6341988074057436</c:v>
                </c:pt>
                <c:pt idx="1263">
                  <c:v>4.9633380784630878</c:v>
                </c:pt>
                <c:pt idx="1264">
                  <c:v>5.1831029989969934</c:v>
                </c:pt>
                <c:pt idx="1265">
                  <c:v>5.4086579275119888</c:v>
                </c:pt>
                <c:pt idx="1266">
                  <c:v>5.5937957387045687</c:v>
                </c:pt>
                <c:pt idx="1267">
                  <c:v>5.7572695489321335</c:v>
                </c:pt>
                <c:pt idx="1268">
                  <c:v>5.883234317445508</c:v>
                </c:pt>
                <c:pt idx="1269">
                  <c:v>5.9753669474244084</c:v>
                </c:pt>
                <c:pt idx="1270">
                  <c:v>5.9949091503340739</c:v>
                </c:pt>
                <c:pt idx="1271">
                  <c:v>5.9648659307871874</c:v>
                </c:pt>
                <c:pt idx="1272">
                  <c:v>5.8767230296315889</c:v>
                </c:pt>
                <c:pt idx="1273">
                  <c:v>5.7378111873388669</c:v>
                </c:pt>
                <c:pt idx="1274">
                  <c:v>5.5479742941599772</c:v>
                </c:pt>
                <c:pt idx="1275">
                  <c:v>5.28399686083654</c:v>
                </c:pt>
                <c:pt idx="1276">
                  <c:v>5.0661451829304873</c:v>
                </c:pt>
                <c:pt idx="1277">
                  <c:v>4.9196549764580482</c:v>
                </c:pt>
                <c:pt idx="1278">
                  <c:v>4.9103938718114515</c:v>
                </c:pt>
                <c:pt idx="1279">
                  <c:v>5.0919385107204675</c:v>
                </c:pt>
                <c:pt idx="1280">
                  <c:v>8.4353776610419047</c:v>
                </c:pt>
                <c:pt idx="1281">
                  <c:v>10.102725098505553</c:v>
                </c:pt>
                <c:pt idx="1282">
                  <c:v>12.064224159335913</c:v>
                </c:pt>
                <c:pt idx="1283">
                  <c:v>14.437709765266149</c:v>
                </c:pt>
                <c:pt idx="1284">
                  <c:v>17.030862765740224</c:v>
                </c:pt>
                <c:pt idx="1285">
                  <c:v>19.987810683721602</c:v>
                </c:pt>
                <c:pt idx="1286">
                  <c:v>23.237396412621663</c:v>
                </c:pt>
                <c:pt idx="1287">
                  <c:v>26.812571995723665</c:v>
                </c:pt>
                <c:pt idx="1288">
                  <c:v>30.549004386298833</c:v>
                </c:pt>
                <c:pt idx="1289">
                  <c:v>34.631831401703536</c:v>
                </c:pt>
                <c:pt idx="1290">
                  <c:v>38.709546136291245</c:v>
                </c:pt>
                <c:pt idx="1291">
                  <c:v>43.062899940830683</c:v>
                </c:pt>
                <c:pt idx="1292">
                  <c:v>47.51042847760398</c:v>
                </c:pt>
                <c:pt idx="1293">
                  <c:v>52.026325509921278</c:v>
                </c:pt>
                <c:pt idx="1294">
                  <c:v>56.539711454736299</c:v>
                </c:pt>
                <c:pt idx="1295">
                  <c:v>60.98819962598138</c:v>
                </c:pt>
                <c:pt idx="1296">
                  <c:v>65.206706816627531</c:v>
                </c:pt>
                <c:pt idx="1297">
                  <c:v>69.333095054743779</c:v>
                </c:pt>
                <c:pt idx="1298">
                  <c:v>73.054509241811459</c:v>
                </c:pt>
                <c:pt idx="1299">
                  <c:v>76.571527317179999</c:v>
                </c:pt>
                <c:pt idx="1300">
                  <c:v>79.717628650812358</c:v>
                </c:pt>
                <c:pt idx="1301">
                  <c:v>82.569816430525378</c:v>
                </c:pt>
                <c:pt idx="1302">
                  <c:v>85.003832286175651</c:v>
                </c:pt>
                <c:pt idx="1303">
                  <c:v>87.17023129622315</c:v>
                </c:pt>
                <c:pt idx="1304">
                  <c:v>89.037765271154413</c:v>
                </c:pt>
                <c:pt idx="1305">
                  <c:v>90.63154665441462</c:v>
                </c:pt>
                <c:pt idx="1306">
                  <c:v>92.022817283350236</c:v>
                </c:pt>
                <c:pt idx="1307">
                  <c:v>93.207399536915091</c:v>
                </c:pt>
                <c:pt idx="1308">
                  <c:v>94.150280886716473</c:v>
                </c:pt>
                <c:pt idx="1309">
                  <c:v>95.024988809058101</c:v>
                </c:pt>
                <c:pt idx="1310">
                  <c:v>95.753582037113517</c:v>
                </c:pt>
                <c:pt idx="1311">
                  <c:v>96.584999484431023</c:v>
                </c:pt>
                <c:pt idx="1312">
                  <c:v>97.078419023715412</c:v>
                </c:pt>
                <c:pt idx="1313">
                  <c:v>97.448626337443017</c:v>
                </c:pt>
                <c:pt idx="1314">
                  <c:v>97.801087794702113</c:v>
                </c:pt>
                <c:pt idx="1315">
                  <c:v>98.092450738788173</c:v>
                </c:pt>
                <c:pt idx="1316">
                  <c:v>98.359814363867258</c:v>
                </c:pt>
                <c:pt idx="1317">
                  <c:v>98.573958479874335</c:v>
                </c:pt>
                <c:pt idx="1318">
                  <c:v>98.737087416350505</c:v>
                </c:pt>
                <c:pt idx="1319">
                  <c:v>98.879185963544614</c:v>
                </c:pt>
                <c:pt idx="1320">
                  <c:v>98.994420834915786</c:v>
                </c:pt>
                <c:pt idx="1321">
                  <c:v>99.126097012213862</c:v>
                </c:pt>
                <c:pt idx="1322">
                  <c:v>99.271810797989559</c:v>
                </c:pt>
                <c:pt idx="1323">
                  <c:v>99.352951592640437</c:v>
                </c:pt>
                <c:pt idx="1324">
                  <c:v>99.42997117672347</c:v>
                </c:pt>
                <c:pt idx="1325">
                  <c:v>99.502365956961484</c:v>
                </c:pt>
                <c:pt idx="1326">
                  <c:v>99.57023894422926</c:v>
                </c:pt>
                <c:pt idx="1327">
                  <c:v>99.608645021349247</c:v>
                </c:pt>
                <c:pt idx="1328">
                  <c:v>99.651229377055103</c:v>
                </c:pt>
                <c:pt idx="1329">
                  <c:v>99.681306062142937</c:v>
                </c:pt>
                <c:pt idx="1330">
                  <c:v>99.712777893392868</c:v>
                </c:pt>
                <c:pt idx="1331">
                  <c:v>99.758242801017033</c:v>
                </c:pt>
                <c:pt idx="1332">
                  <c:v>99.789970513681126</c:v>
                </c:pt>
                <c:pt idx="1333">
                  <c:v>99.814617665851756</c:v>
                </c:pt>
                <c:pt idx="1334">
                  <c:v>99.818304046145585</c:v>
                </c:pt>
                <c:pt idx="1335">
                  <c:v>99.846686409271484</c:v>
                </c:pt>
                <c:pt idx="1336">
                  <c:v>99.876701526217147</c:v>
                </c:pt>
                <c:pt idx="1337">
                  <c:v>99.888776188042385</c:v>
                </c:pt>
                <c:pt idx="1338">
                  <c:v>99.906047726174791</c:v>
                </c:pt>
                <c:pt idx="1339">
                  <c:v>99.935340521577103</c:v>
                </c:pt>
                <c:pt idx="1340">
                  <c:v>99.93762036337354</c:v>
                </c:pt>
                <c:pt idx="1341">
                  <c:v>99.943817879862195</c:v>
                </c:pt>
                <c:pt idx="1342">
                  <c:v>99.957331450907617</c:v>
                </c:pt>
                <c:pt idx="1343">
                  <c:v>99.951066814609177</c:v>
                </c:pt>
                <c:pt idx="1344">
                  <c:v>99.98320344815312</c:v>
                </c:pt>
                <c:pt idx="1345">
                  <c:v>99.962366873643191</c:v>
                </c:pt>
                <c:pt idx="1346">
                  <c:v>99.976625091899621</c:v>
                </c:pt>
                <c:pt idx="1347">
                  <c:v>100.00454370889611</c:v>
                </c:pt>
                <c:pt idx="1348">
                  <c:v>99.990317190471103</c:v>
                </c:pt>
                <c:pt idx="1349">
                  <c:v>99.99519351717467</c:v>
                </c:pt>
                <c:pt idx="1350">
                  <c:v>100.00590117483299</c:v>
                </c:pt>
                <c:pt idx="1351">
                  <c:v>100.00233770848997</c:v>
                </c:pt>
                <c:pt idx="1352">
                  <c:v>100.02900626896744</c:v>
                </c:pt>
                <c:pt idx="1353">
                  <c:v>100.03629669428776</c:v>
                </c:pt>
                <c:pt idx="1354">
                  <c:v>100.02496520813136</c:v>
                </c:pt>
                <c:pt idx="1355">
                  <c:v>100.04425801770253</c:v>
                </c:pt>
                <c:pt idx="1356">
                  <c:v>100.05095143634932</c:v>
                </c:pt>
                <c:pt idx="1357">
                  <c:v>100.04699639881662</c:v>
                </c:pt>
                <c:pt idx="1358">
                  <c:v>100.03663552653327</c:v>
                </c:pt>
                <c:pt idx="1359">
                  <c:v>100.05291083288121</c:v>
                </c:pt>
                <c:pt idx="1360">
                  <c:v>100.05060669613582</c:v>
                </c:pt>
                <c:pt idx="1361">
                  <c:v>100.05214874113706</c:v>
                </c:pt>
                <c:pt idx="1362">
                  <c:v>100.06260897853053</c:v>
                </c:pt>
                <c:pt idx="1363">
                  <c:v>100.06590032691882</c:v>
                </c:pt>
                <c:pt idx="1364">
                  <c:v>100.08012127417756</c:v>
                </c:pt>
                <c:pt idx="1365">
                  <c:v>100.06242924372594</c:v>
                </c:pt>
                <c:pt idx="1366">
                  <c:v>100.09437182663262</c:v>
                </c:pt>
                <c:pt idx="1367">
                  <c:v>100.07411985961363</c:v>
                </c:pt>
                <c:pt idx="1368">
                  <c:v>100.09033924328833</c:v>
                </c:pt>
                <c:pt idx="1369">
                  <c:v>100.05630457034856</c:v>
                </c:pt>
                <c:pt idx="1370">
                  <c:v>100.07299788683306</c:v>
                </c:pt>
                <c:pt idx="1371">
                  <c:v>100.08460400760036</c:v>
                </c:pt>
                <c:pt idx="1372">
                  <c:v>100.07863228287673</c:v>
                </c:pt>
                <c:pt idx="1373">
                  <c:v>100.09540292887928</c:v>
                </c:pt>
                <c:pt idx="1374">
                  <c:v>100.08276479509288</c:v>
                </c:pt>
                <c:pt idx="1375">
                  <c:v>100.0845393059561</c:v>
                </c:pt>
                <c:pt idx="1376">
                  <c:v>100.10127499725814</c:v>
                </c:pt>
                <c:pt idx="1377">
                  <c:v>100.09367813283556</c:v>
                </c:pt>
                <c:pt idx="1378">
                  <c:v>100.08273394093112</c:v>
                </c:pt>
                <c:pt idx="1379">
                  <c:v>100.10245336749242</c:v>
                </c:pt>
                <c:pt idx="1380">
                  <c:v>100.11614066435695</c:v>
                </c:pt>
                <c:pt idx="1381">
                  <c:v>100.09240071942857</c:v>
                </c:pt>
                <c:pt idx="1382">
                  <c:v>100.09083694223784</c:v>
                </c:pt>
                <c:pt idx="1383">
                  <c:v>100.09792687364205</c:v>
                </c:pt>
                <c:pt idx="1384">
                  <c:v>100.09106943178909</c:v>
                </c:pt>
                <c:pt idx="1385">
                  <c:v>100.10314789183745</c:v>
                </c:pt>
                <c:pt idx="1386">
                  <c:v>100.14523495448665</c:v>
                </c:pt>
                <c:pt idx="1387">
                  <c:v>100.12024757176422</c:v>
                </c:pt>
                <c:pt idx="1388">
                  <c:v>100.10514586811105</c:v>
                </c:pt>
                <c:pt idx="1389">
                  <c:v>100.12228714482751</c:v>
                </c:pt>
                <c:pt idx="1390">
                  <c:v>100.10728001405027</c:v>
                </c:pt>
                <c:pt idx="1391">
                  <c:v>100.10829573779708</c:v>
                </c:pt>
                <c:pt idx="1392">
                  <c:v>100.11864834880328</c:v>
                </c:pt>
                <c:pt idx="1393">
                  <c:v>100.12765878729938</c:v>
                </c:pt>
                <c:pt idx="1394">
                  <c:v>100.12190597102536</c:v>
                </c:pt>
                <c:pt idx="1395">
                  <c:v>100.10766668281616</c:v>
                </c:pt>
                <c:pt idx="1396">
                  <c:v>100.11983582562002</c:v>
                </c:pt>
                <c:pt idx="1397">
                  <c:v>100.1068186662208</c:v>
                </c:pt>
                <c:pt idx="1398">
                  <c:v>100.11710585611972</c:v>
                </c:pt>
                <c:pt idx="1399">
                  <c:v>100.12703712362692</c:v>
                </c:pt>
                <c:pt idx="1400">
                  <c:v>100.11377883953438</c:v>
                </c:pt>
                <c:pt idx="1401">
                  <c:v>100.10317429727843</c:v>
                </c:pt>
                <c:pt idx="1402">
                  <c:v>100.12178100869031</c:v>
                </c:pt>
                <c:pt idx="1403">
                  <c:v>100.11249606440046</c:v>
                </c:pt>
                <c:pt idx="1404">
                  <c:v>100.13518463861237</c:v>
                </c:pt>
                <c:pt idx="1405">
                  <c:v>100.11995415971009</c:v>
                </c:pt>
                <c:pt idx="1406">
                  <c:v>100.11579880799499</c:v>
                </c:pt>
                <c:pt idx="1407">
                  <c:v>100.12633145849959</c:v>
                </c:pt>
                <c:pt idx="1408">
                  <c:v>100.12672036469255</c:v>
                </c:pt>
                <c:pt idx="1409">
                  <c:v>100.12578856391515</c:v>
                </c:pt>
                <c:pt idx="1410">
                  <c:v>100.12073541407469</c:v>
                </c:pt>
                <c:pt idx="1411">
                  <c:v>100.12242607095409</c:v>
                </c:pt>
                <c:pt idx="1412">
                  <c:v>100.10578048999625</c:v>
                </c:pt>
                <c:pt idx="1413">
                  <c:v>100.13625204824075</c:v>
                </c:pt>
                <c:pt idx="1414">
                  <c:v>100.12804452556891</c:v>
                </c:pt>
                <c:pt idx="1415">
                  <c:v>100.13104486959851</c:v>
                </c:pt>
                <c:pt idx="1416">
                  <c:v>100.15471870837337</c:v>
                </c:pt>
                <c:pt idx="1417">
                  <c:v>100.12693594020811</c:v>
                </c:pt>
                <c:pt idx="1418">
                  <c:v>100.13263076637577</c:v>
                </c:pt>
                <c:pt idx="1419">
                  <c:v>100.13702787510556</c:v>
                </c:pt>
                <c:pt idx="1420">
                  <c:v>100.14014431368815</c:v>
                </c:pt>
                <c:pt idx="1421">
                  <c:v>100.13714360467945</c:v>
                </c:pt>
                <c:pt idx="1422">
                  <c:v>100.13348306155635</c:v>
                </c:pt>
                <c:pt idx="1423">
                  <c:v>100.13037686864857</c:v>
                </c:pt>
                <c:pt idx="1424">
                  <c:v>100.15281405956577</c:v>
                </c:pt>
                <c:pt idx="1425">
                  <c:v>100.12882402869835</c:v>
                </c:pt>
                <c:pt idx="1426">
                  <c:v>100.12132465660102</c:v>
                </c:pt>
                <c:pt idx="1427">
                  <c:v>100.12138078381037</c:v>
                </c:pt>
                <c:pt idx="1428">
                  <c:v>100.14695905059975</c:v>
                </c:pt>
                <c:pt idx="1429">
                  <c:v>100.12524327327009</c:v>
                </c:pt>
                <c:pt idx="1430">
                  <c:v>100.11020049231206</c:v>
                </c:pt>
                <c:pt idx="1431">
                  <c:v>100.14828151575574</c:v>
                </c:pt>
                <c:pt idx="1432">
                  <c:v>100.13010990887419</c:v>
                </c:pt>
                <c:pt idx="1433">
                  <c:v>100.12932023548269</c:v>
                </c:pt>
                <c:pt idx="1434">
                  <c:v>100.13299184034832</c:v>
                </c:pt>
                <c:pt idx="1435">
                  <c:v>100.12765541120395</c:v>
                </c:pt>
                <c:pt idx="1436">
                  <c:v>100.12924775766078</c:v>
                </c:pt>
                <c:pt idx="1437">
                  <c:v>100.12357426165624</c:v>
                </c:pt>
                <c:pt idx="1438">
                  <c:v>100.14195975072414</c:v>
                </c:pt>
                <c:pt idx="1439">
                  <c:v>100.13846236796795</c:v>
                </c:pt>
                <c:pt idx="1440">
                  <c:v>100.13287071966917</c:v>
                </c:pt>
                <c:pt idx="1441">
                  <c:v>100.13364430962237</c:v>
                </c:pt>
                <c:pt idx="1442">
                  <c:v>100.14199972343131</c:v>
                </c:pt>
                <c:pt idx="1443">
                  <c:v>100.12</c:v>
                </c:pt>
                <c:pt idx="1444">
                  <c:v>100.11975175920733</c:v>
                </c:pt>
                <c:pt idx="1445">
                  <c:v>100.13078455631039</c:v>
                </c:pt>
                <c:pt idx="1446">
                  <c:v>100.12844240349159</c:v>
                </c:pt>
                <c:pt idx="1447">
                  <c:v>100.12748767752032</c:v>
                </c:pt>
                <c:pt idx="1448">
                  <c:v>100.12756976775427</c:v>
                </c:pt>
                <c:pt idx="1449">
                  <c:v>100.11800945371971</c:v>
                </c:pt>
                <c:pt idx="1450">
                  <c:v>100.13781882992063</c:v>
                </c:pt>
                <c:pt idx="1451">
                  <c:v>100.13741419292822</c:v>
                </c:pt>
                <c:pt idx="1452">
                  <c:v>100.11781024234099</c:v>
                </c:pt>
                <c:pt idx="1453">
                  <c:v>100.11937422709501</c:v>
                </c:pt>
                <c:pt idx="1454">
                  <c:v>100.12769748645982</c:v>
                </c:pt>
                <c:pt idx="1455">
                  <c:v>100.12460604808692</c:v>
                </c:pt>
                <c:pt idx="1456">
                  <c:v>100.12559152747212</c:v>
                </c:pt>
                <c:pt idx="1457">
                  <c:v>100.13030045912352</c:v>
                </c:pt>
                <c:pt idx="1458">
                  <c:v>100.10638830543611</c:v>
                </c:pt>
                <c:pt idx="1459">
                  <c:v>100.11888762513973</c:v>
                </c:pt>
                <c:pt idx="1460">
                  <c:v>100.13879158797104</c:v>
                </c:pt>
                <c:pt idx="1461">
                  <c:v>100.12353612417826</c:v>
                </c:pt>
                <c:pt idx="1462">
                  <c:v>100.12030992209861</c:v>
                </c:pt>
                <c:pt idx="1463">
                  <c:v>100.1210667516491</c:v>
                </c:pt>
                <c:pt idx="1464">
                  <c:v>100.10967620215176</c:v>
                </c:pt>
                <c:pt idx="1465">
                  <c:v>100.12690458664429</c:v>
                </c:pt>
                <c:pt idx="1466">
                  <c:v>100.13082672881237</c:v>
                </c:pt>
                <c:pt idx="1467">
                  <c:v>100.09939254274258</c:v>
                </c:pt>
                <c:pt idx="1468">
                  <c:v>100.11598779755576</c:v>
                </c:pt>
                <c:pt idx="1469">
                  <c:v>100.11011773125939</c:v>
                </c:pt>
                <c:pt idx="1470">
                  <c:v>100.10928090373031</c:v>
                </c:pt>
                <c:pt idx="1471">
                  <c:v>100.1034605141808</c:v>
                </c:pt>
                <c:pt idx="1472">
                  <c:v>100.10315101184415</c:v>
                </c:pt>
                <c:pt idx="1473">
                  <c:v>100.09443982654703</c:v>
                </c:pt>
                <c:pt idx="1474">
                  <c:v>100.09500503690873</c:v>
                </c:pt>
                <c:pt idx="1475">
                  <c:v>100.11653633340445</c:v>
                </c:pt>
                <c:pt idx="1476">
                  <c:v>100.11364232219233</c:v>
                </c:pt>
                <c:pt idx="1477">
                  <c:v>100.09384641446667</c:v>
                </c:pt>
                <c:pt idx="1478">
                  <c:v>100.09886185423872</c:v>
                </c:pt>
                <c:pt idx="1479">
                  <c:v>100.09403431508218</c:v>
                </c:pt>
                <c:pt idx="1480">
                  <c:v>100.08048954672003</c:v>
                </c:pt>
                <c:pt idx="1481">
                  <c:v>100.08388456766437</c:v>
                </c:pt>
                <c:pt idx="1482">
                  <c:v>100.08873758817344</c:v>
                </c:pt>
                <c:pt idx="1483">
                  <c:v>100.08347568804555</c:v>
                </c:pt>
                <c:pt idx="1484">
                  <c:v>100.06184842771592</c:v>
                </c:pt>
                <c:pt idx="1485">
                  <c:v>100.07504774172227</c:v>
                </c:pt>
                <c:pt idx="1486">
                  <c:v>100.06097973305418</c:v>
                </c:pt>
                <c:pt idx="1487">
                  <c:v>100.04220472220972</c:v>
                </c:pt>
                <c:pt idx="1488">
                  <c:v>100.03769396024853</c:v>
                </c:pt>
                <c:pt idx="1489">
                  <c:v>100.03871536362944</c:v>
                </c:pt>
                <c:pt idx="1490">
                  <c:v>100.0554334782264</c:v>
                </c:pt>
                <c:pt idx="1491">
                  <c:v>100.0127530415283</c:v>
                </c:pt>
                <c:pt idx="1492">
                  <c:v>100.02839673887161</c:v>
                </c:pt>
                <c:pt idx="1493">
                  <c:v>100.00218018735937</c:v>
                </c:pt>
                <c:pt idx="1494">
                  <c:v>99.996421725034836</c:v>
                </c:pt>
                <c:pt idx="1495">
                  <c:v>99.974290195348573</c:v>
                </c:pt>
                <c:pt idx="1496">
                  <c:v>99.959734992296021</c:v>
                </c:pt>
                <c:pt idx="1497">
                  <c:v>99.912518959863547</c:v>
                </c:pt>
                <c:pt idx="1498">
                  <c:v>99.896138588548254</c:v>
                </c:pt>
                <c:pt idx="1499">
                  <c:v>99.866667804705031</c:v>
                </c:pt>
                <c:pt idx="1500">
                  <c:v>99.828201135329579</c:v>
                </c:pt>
                <c:pt idx="1501">
                  <c:v>99.80831024775739</c:v>
                </c:pt>
                <c:pt idx="1502">
                  <c:v>99.720177528636938</c:v>
                </c:pt>
                <c:pt idx="1503">
                  <c:v>99.666429954932795</c:v>
                </c:pt>
                <c:pt idx="1504">
                  <c:v>99.570260772584959</c:v>
                </c:pt>
                <c:pt idx="1505">
                  <c:v>99.466356906392335</c:v>
                </c:pt>
                <c:pt idx="1506">
                  <c:v>99.333268044850769</c:v>
                </c:pt>
                <c:pt idx="1507">
                  <c:v>99.056353389695673</c:v>
                </c:pt>
                <c:pt idx="1508">
                  <c:v>98.813987514631407</c:v>
                </c:pt>
                <c:pt idx="1509">
                  <c:v>98.396303156157003</c:v>
                </c:pt>
                <c:pt idx="1510">
                  <c:v>97.956886843089563</c:v>
                </c:pt>
                <c:pt idx="1511">
                  <c:v>97.278034762868344</c:v>
                </c:pt>
                <c:pt idx="1512">
                  <c:v>96.556122217552044</c:v>
                </c:pt>
                <c:pt idx="1513">
                  <c:v>95.022956762803034</c:v>
                </c:pt>
                <c:pt idx="1514">
                  <c:v>93.901234883680615</c:v>
                </c:pt>
                <c:pt idx="1515">
                  <c:v>92.756885690485461</c:v>
                </c:pt>
                <c:pt idx="1516">
                  <c:v>91.622090876360119</c:v>
                </c:pt>
                <c:pt idx="1517">
                  <c:v>90.671419730135341</c:v>
                </c:pt>
                <c:pt idx="1518">
                  <c:v>89.79535376998659</c:v>
                </c:pt>
                <c:pt idx="1519">
                  <c:v>89.014409711125097</c:v>
                </c:pt>
                <c:pt idx="1520">
                  <c:v>88.114832808077566</c:v>
                </c:pt>
                <c:pt idx="1521">
                  <c:v>87.656607379928872</c:v>
                </c:pt>
                <c:pt idx="1522">
                  <c:v>87.284527792940679</c:v>
                </c:pt>
                <c:pt idx="1523">
                  <c:v>86.934868568870584</c:v>
                </c:pt>
                <c:pt idx="1524">
                  <c:v>86.642138871189402</c:v>
                </c:pt>
                <c:pt idx="1525">
                  <c:v>86.362374376894294</c:v>
                </c:pt>
                <c:pt idx="1526">
                  <c:v>86.152033840645586</c:v>
                </c:pt>
                <c:pt idx="1527">
                  <c:v>85.918927178354977</c:v>
                </c:pt>
                <c:pt idx="1528">
                  <c:v>85.72525951672327</c:v>
                </c:pt>
                <c:pt idx="1529">
                  <c:v>85.573439945535398</c:v>
                </c:pt>
                <c:pt idx="1530">
                  <c:v>85.483348488084587</c:v>
                </c:pt>
                <c:pt idx="1531">
                  <c:v>85.454463108436897</c:v>
                </c:pt>
                <c:pt idx="1532">
                  <c:v>85.389492861392881</c:v>
                </c:pt>
                <c:pt idx="1533">
                  <c:v>85.370755747617437</c:v>
                </c:pt>
                <c:pt idx="1534">
                  <c:v>85.403640184556735</c:v>
                </c:pt>
                <c:pt idx="1535">
                  <c:v>85.446383770602367</c:v>
                </c:pt>
                <c:pt idx="1536">
                  <c:v>85.581787357124952</c:v>
                </c:pt>
                <c:pt idx="1537">
                  <c:v>85.753002182300435</c:v>
                </c:pt>
                <c:pt idx="1538">
                  <c:v>86.138582822636607</c:v>
                </c:pt>
                <c:pt idx="1539">
                  <c:v>86.665709927864896</c:v>
                </c:pt>
                <c:pt idx="1540">
                  <c:v>87.385123390739011</c:v>
                </c:pt>
                <c:pt idx="1541">
                  <c:v>88.327988345417538</c:v>
                </c:pt>
                <c:pt idx="1542">
                  <c:v>89.335619107498417</c:v>
                </c:pt>
                <c:pt idx="1543">
                  <c:v>90.399272757263816</c:v>
                </c:pt>
                <c:pt idx="1544">
                  <c:v>91.453831567081494</c:v>
                </c:pt>
                <c:pt idx="1545">
                  <c:v>92.340548214884876</c:v>
                </c:pt>
                <c:pt idx="1546">
                  <c:v>93.135908208629104</c:v>
                </c:pt>
                <c:pt idx="1547">
                  <c:v>93.717641167138368</c:v>
                </c:pt>
                <c:pt idx="1548">
                  <c:v>94.146603608110667</c:v>
                </c:pt>
                <c:pt idx="1549">
                  <c:v>94.460705497567346</c:v>
                </c:pt>
                <c:pt idx="1550">
                  <c:v>94.65433269923706</c:v>
                </c:pt>
                <c:pt idx="1551">
                  <c:v>94.752911006208308</c:v>
                </c:pt>
                <c:pt idx="1552">
                  <c:v>94.779895959739122</c:v>
                </c:pt>
                <c:pt idx="1553">
                  <c:v>94.751755768758528</c:v>
                </c:pt>
                <c:pt idx="1554">
                  <c:v>94.655310077122095</c:v>
                </c:pt>
                <c:pt idx="1555">
                  <c:v>94.518383035615201</c:v>
                </c:pt>
                <c:pt idx="1556">
                  <c:v>94.298280399716177</c:v>
                </c:pt>
                <c:pt idx="1557">
                  <c:v>94.030695672895646</c:v>
                </c:pt>
                <c:pt idx="1558">
                  <c:v>93.716574327654072</c:v>
                </c:pt>
                <c:pt idx="1559">
                  <c:v>93.254102424804728</c:v>
                </c:pt>
                <c:pt idx="1560">
                  <c:v>92.782246705430993</c:v>
                </c:pt>
                <c:pt idx="1561">
                  <c:v>92.22187721983444</c:v>
                </c:pt>
                <c:pt idx="1562">
                  <c:v>91.515115274887705</c:v>
                </c:pt>
                <c:pt idx="1563">
                  <c:v>90.741942178987742</c:v>
                </c:pt>
                <c:pt idx="1564">
                  <c:v>89.845826398610825</c:v>
                </c:pt>
                <c:pt idx="1565">
                  <c:v>88.839196994393262</c:v>
                </c:pt>
                <c:pt idx="1566">
                  <c:v>87.70426667993506</c:v>
                </c:pt>
                <c:pt idx="1567">
                  <c:v>86.420834878617057</c:v>
                </c:pt>
                <c:pt idx="1568">
                  <c:v>85.137554518423059</c:v>
                </c:pt>
                <c:pt idx="1569">
                  <c:v>83.787901933930726</c:v>
                </c:pt>
                <c:pt idx="1570">
                  <c:v>82.291166820582049</c:v>
                </c:pt>
                <c:pt idx="1571">
                  <c:v>80.961297040331516</c:v>
                </c:pt>
                <c:pt idx="1572">
                  <c:v>79.449508440839224</c:v>
                </c:pt>
                <c:pt idx="1573">
                  <c:v>78.212558997965658</c:v>
                </c:pt>
                <c:pt idx="1574">
                  <c:v>76.885975129633465</c:v>
                </c:pt>
                <c:pt idx="1575">
                  <c:v>75.733657627660946</c:v>
                </c:pt>
                <c:pt idx="1576">
                  <c:v>74.690233123813783</c:v>
                </c:pt>
                <c:pt idx="1577">
                  <c:v>73.714663003082109</c:v>
                </c:pt>
                <c:pt idx="1578">
                  <c:v>72.936797530202114</c:v>
                </c:pt>
                <c:pt idx="1579">
                  <c:v>72.262319787797509</c:v>
                </c:pt>
                <c:pt idx="1580">
                  <c:v>71.638739762749822</c:v>
                </c:pt>
                <c:pt idx="1581">
                  <c:v>71.079986728923359</c:v>
                </c:pt>
                <c:pt idx="1582">
                  <c:v>70.664428081608975</c:v>
                </c:pt>
                <c:pt idx="1583">
                  <c:v>70.351569109067071</c:v>
                </c:pt>
                <c:pt idx="1584">
                  <c:v>70.112533498122417</c:v>
                </c:pt>
                <c:pt idx="1585">
                  <c:v>69.949112087850594</c:v>
                </c:pt>
                <c:pt idx="1586">
                  <c:v>69.861886949553252</c:v>
                </c:pt>
                <c:pt idx="1587">
                  <c:v>69.906941840886176</c:v>
                </c:pt>
                <c:pt idx="1588">
                  <c:v>70.005217640268</c:v>
                </c:pt>
                <c:pt idx="1589">
                  <c:v>70.12</c:v>
                </c:pt>
                <c:pt idx="1590">
                  <c:v>70.430137210379115</c:v>
                </c:pt>
                <c:pt idx="1591">
                  <c:v>70.94703073094513</c:v>
                </c:pt>
                <c:pt idx="1592">
                  <c:v>71.424567688855731</c:v>
                </c:pt>
                <c:pt idx="1593">
                  <c:v>72.184358475553196</c:v>
                </c:pt>
                <c:pt idx="1594">
                  <c:v>73.012758360809286</c:v>
                </c:pt>
                <c:pt idx="1595">
                  <c:v>73.953970282926988</c:v>
                </c:pt>
                <c:pt idx="1596">
                  <c:v>75.12957019304676</c:v>
                </c:pt>
                <c:pt idx="1597">
                  <c:v>76.248782544432402</c:v>
                </c:pt>
                <c:pt idx="1598">
                  <c:v>77.483125999986598</c:v>
                </c:pt>
                <c:pt idx="1599">
                  <c:v>78.553293112157775</c:v>
                </c:pt>
                <c:pt idx="1600">
                  <c:v>79.621113507962889</c:v>
                </c:pt>
                <c:pt idx="1601">
                  <c:v>80.351268030821984</c:v>
                </c:pt>
                <c:pt idx="1602">
                  <c:v>80.914016888070876</c:v>
                </c:pt>
                <c:pt idx="1603">
                  <c:v>81.268378494470596</c:v>
                </c:pt>
                <c:pt idx="1604">
                  <c:v>81.362660208588466</c:v>
                </c:pt>
                <c:pt idx="1605">
                  <c:v>81.541623348475099</c:v>
                </c:pt>
                <c:pt idx="1606">
                  <c:v>81.665328381124226</c:v>
                </c:pt>
                <c:pt idx="1607">
                  <c:v>81.87544097986796</c:v>
                </c:pt>
                <c:pt idx="1608">
                  <c:v>82.123637606666307</c:v>
                </c:pt>
                <c:pt idx="1609">
                  <c:v>82.377804438348534</c:v>
                </c:pt>
                <c:pt idx="1610">
                  <c:v>82.598500673031737</c:v>
                </c:pt>
                <c:pt idx="1611">
                  <c:v>82.661225728425165</c:v>
                </c:pt>
                <c:pt idx="1612">
                  <c:v>82.71027690376259</c:v>
                </c:pt>
                <c:pt idx="1613">
                  <c:v>82.754241661866871</c:v>
                </c:pt>
                <c:pt idx="1614">
                  <c:v>82.755930858465604</c:v>
                </c:pt>
                <c:pt idx="1615">
                  <c:v>82.607059033728135</c:v>
                </c:pt>
                <c:pt idx="1616">
                  <c:v>82.580551692635524</c:v>
                </c:pt>
                <c:pt idx="1617">
                  <c:v>82.484866825988234</c:v>
                </c:pt>
                <c:pt idx="1618">
                  <c:v>82.483532512864755</c:v>
                </c:pt>
                <c:pt idx="1619">
                  <c:v>82.645816907941054</c:v>
                </c:pt>
                <c:pt idx="1620">
                  <c:v>82.787947302174842</c:v>
                </c:pt>
                <c:pt idx="1621">
                  <c:v>83.224368477328454</c:v>
                </c:pt>
                <c:pt idx="1622">
                  <c:v>83.752779762802049</c:v>
                </c:pt>
                <c:pt idx="1623">
                  <c:v>84.329586225711722</c:v>
                </c:pt>
                <c:pt idx="1624">
                  <c:v>84.722590508823117</c:v>
                </c:pt>
                <c:pt idx="1625">
                  <c:v>84.887376838861513</c:v>
                </c:pt>
                <c:pt idx="1626">
                  <c:v>84.824982437568522</c:v>
                </c:pt>
                <c:pt idx="1627">
                  <c:v>84.484971993144285</c:v>
                </c:pt>
                <c:pt idx="1628">
                  <c:v>83.96353845049174</c:v>
                </c:pt>
                <c:pt idx="1629">
                  <c:v>83.236189261659945</c:v>
                </c:pt>
                <c:pt idx="1630">
                  <c:v>82.460983940193529</c:v>
                </c:pt>
                <c:pt idx="1631">
                  <c:v>81.502347412675363</c:v>
                </c:pt>
                <c:pt idx="1632">
                  <c:v>80.565060309362778</c:v>
                </c:pt>
                <c:pt idx="1633">
                  <c:v>79.374045716030508</c:v>
                </c:pt>
                <c:pt idx="1634">
                  <c:v>78.233153356078404</c:v>
                </c:pt>
                <c:pt idx="1635">
                  <c:v>76.929908079993311</c:v>
                </c:pt>
                <c:pt idx="1636">
                  <c:v>75.667367885399756</c:v>
                </c:pt>
                <c:pt idx="1637">
                  <c:v>74.246577140666616</c:v>
                </c:pt>
                <c:pt idx="1638">
                  <c:v>72.873766268366865</c:v>
                </c:pt>
                <c:pt idx="1639">
                  <c:v>71.380767704153413</c:v>
                </c:pt>
                <c:pt idx="1640">
                  <c:v>69.973575492732309</c:v>
                </c:pt>
                <c:pt idx="1641">
                  <c:v>68.383601258042802</c:v>
                </c:pt>
                <c:pt idx="1642">
                  <c:v>66.909568683075008</c:v>
                </c:pt>
                <c:pt idx="1643">
                  <c:v>65.204693254661791</c:v>
                </c:pt>
                <c:pt idx="1644">
                  <c:v>64.371838084285443</c:v>
                </c:pt>
                <c:pt idx="1645">
                  <c:v>62.584795479722146</c:v>
                </c:pt>
                <c:pt idx="1646">
                  <c:v>60.633916725912812</c:v>
                </c:pt>
                <c:pt idx="1647">
                  <c:v>58.586063291715348</c:v>
                </c:pt>
                <c:pt idx="1648">
                  <c:v>56.325870271382492</c:v>
                </c:pt>
                <c:pt idx="1649">
                  <c:v>54.121899588173278</c:v>
                </c:pt>
                <c:pt idx="1650">
                  <c:v>52.137529525332397</c:v>
                </c:pt>
                <c:pt idx="1651">
                  <c:v>50.293392707588943</c:v>
                </c:pt>
                <c:pt idx="1652">
                  <c:v>48.757711161849222</c:v>
                </c:pt>
                <c:pt idx="1653">
                  <c:v>47.635421029367421</c:v>
                </c:pt>
                <c:pt idx="1654">
                  <c:v>46.777514725085062</c:v>
                </c:pt>
                <c:pt idx="1655">
                  <c:v>46.252165100206568</c:v>
                </c:pt>
                <c:pt idx="1656">
                  <c:v>45.858088564938853</c:v>
                </c:pt>
                <c:pt idx="1657">
                  <c:v>45.702700460837946</c:v>
                </c:pt>
                <c:pt idx="1658">
                  <c:v>45.863290189814592</c:v>
                </c:pt>
                <c:pt idx="1659">
                  <c:v>46.092108020529679</c:v>
                </c:pt>
                <c:pt idx="1660">
                  <c:v>46.668179124309539</c:v>
                </c:pt>
                <c:pt idx="1661">
                  <c:v>46.069714043588604</c:v>
                </c:pt>
                <c:pt idx="1662">
                  <c:v>47.058411009706035</c:v>
                </c:pt>
                <c:pt idx="1663">
                  <c:v>48.504771365199652</c:v>
                </c:pt>
                <c:pt idx="1664">
                  <c:v>50.114310140099505</c:v>
                </c:pt>
                <c:pt idx="1665">
                  <c:v>52.377923571394987</c:v>
                </c:pt>
                <c:pt idx="1666">
                  <c:v>54.743873134428874</c:v>
                </c:pt>
                <c:pt idx="1667">
                  <c:v>57.539604055050361</c:v>
                </c:pt>
                <c:pt idx="1668">
                  <c:v>60.292449524324383</c:v>
                </c:pt>
                <c:pt idx="1669">
                  <c:v>63.176753457659501</c:v>
                </c:pt>
                <c:pt idx="1670">
                  <c:v>65.78883250653584</c:v>
                </c:pt>
                <c:pt idx="1671">
                  <c:v>68.218447063995058</c:v>
                </c:pt>
                <c:pt idx="1672">
                  <c:v>70.218554873131083</c:v>
                </c:pt>
                <c:pt idx="1673">
                  <c:v>72.067682175128823</c:v>
                </c:pt>
                <c:pt idx="1674">
                  <c:v>73.509995699033595</c:v>
                </c:pt>
                <c:pt idx="1675">
                  <c:v>74.798993252579962</c:v>
                </c:pt>
                <c:pt idx="1676">
                  <c:v>75.849017396065548</c:v>
                </c:pt>
                <c:pt idx="1677">
                  <c:v>76.831431648842212</c:v>
                </c:pt>
                <c:pt idx="1678">
                  <c:v>77.564895540452383</c:v>
                </c:pt>
                <c:pt idx="1679">
                  <c:v>78.583265961759906</c:v>
                </c:pt>
                <c:pt idx="1680">
                  <c:v>79.096724512838989</c:v>
                </c:pt>
                <c:pt idx="1681">
                  <c:v>79.501033866579036</c:v>
                </c:pt>
                <c:pt idx="1682">
                  <c:v>79.869137853253818</c:v>
                </c:pt>
                <c:pt idx="1683">
                  <c:v>80.133016091060455</c:v>
                </c:pt>
                <c:pt idx="1684">
                  <c:v>80.362956038575774</c:v>
                </c:pt>
                <c:pt idx="1685">
                  <c:v>80.524626422524335</c:v>
                </c:pt>
                <c:pt idx="1686">
                  <c:v>80.614669018357546</c:v>
                </c:pt>
                <c:pt idx="1687">
                  <c:v>80.63</c:v>
                </c:pt>
                <c:pt idx="1688">
                  <c:v>80.592884228066097</c:v>
                </c:pt>
                <c:pt idx="1689">
                  <c:v>80.455612392219621</c:v>
                </c:pt>
                <c:pt idx="1690">
                  <c:v>80.269581084121413</c:v>
                </c:pt>
                <c:pt idx="1691">
                  <c:v>80.062185288449598</c:v>
                </c:pt>
                <c:pt idx="1692">
                  <c:v>79.76712935897794</c:v>
                </c:pt>
                <c:pt idx="1693">
                  <c:v>79.451748021604573</c:v>
                </c:pt>
                <c:pt idx="1694">
                  <c:v>79.021306138774676</c:v>
                </c:pt>
                <c:pt idx="1695">
                  <c:v>78.579471695039118</c:v>
                </c:pt>
                <c:pt idx="1696">
                  <c:v>77.706077328663696</c:v>
                </c:pt>
                <c:pt idx="1697">
                  <c:v>77.061078481160166</c:v>
                </c:pt>
                <c:pt idx="1698">
                  <c:v>76.332145881354535</c:v>
                </c:pt>
                <c:pt idx="1699">
                  <c:v>75.474862997423429</c:v>
                </c:pt>
                <c:pt idx="1700">
                  <c:v>74.536369143705542</c:v>
                </c:pt>
                <c:pt idx="1701">
                  <c:v>72.973000834972424</c:v>
                </c:pt>
                <c:pt idx="1702">
                  <c:v>71.801083877214879</c:v>
                </c:pt>
                <c:pt idx="1703">
                  <c:v>70.41245676107269</c:v>
                </c:pt>
                <c:pt idx="1704">
                  <c:v>68.920190380955006</c:v>
                </c:pt>
                <c:pt idx="1705">
                  <c:v>67.178014795619049</c:v>
                </c:pt>
                <c:pt idx="1706">
                  <c:v>64.382218328408555</c:v>
                </c:pt>
                <c:pt idx="1707">
                  <c:v>62.374915362943966</c:v>
                </c:pt>
                <c:pt idx="1708">
                  <c:v>60.290291047488786</c:v>
                </c:pt>
                <c:pt idx="1709">
                  <c:v>58.028845058298742</c:v>
                </c:pt>
                <c:pt idx="1710">
                  <c:v>55.703846838197634</c:v>
                </c:pt>
                <c:pt idx="1711">
                  <c:v>52.405764900035535</c:v>
                </c:pt>
                <c:pt idx="1712">
                  <c:v>50.101830875356832</c:v>
                </c:pt>
                <c:pt idx="1713">
                  <c:v>48.010234948310597</c:v>
                </c:pt>
                <c:pt idx="1714">
                  <c:v>45.87217530268375</c:v>
                </c:pt>
                <c:pt idx="1715">
                  <c:v>43.098959763148443</c:v>
                </c:pt>
                <c:pt idx="1716">
                  <c:v>41.399902294000391</c:v>
                </c:pt>
                <c:pt idx="1717">
                  <c:v>39.798761723773431</c:v>
                </c:pt>
                <c:pt idx="1718">
                  <c:v>37.856163704071818</c:v>
                </c:pt>
                <c:pt idx="1719">
                  <c:v>36.676301864082397</c:v>
                </c:pt>
                <c:pt idx="1720">
                  <c:v>35.800241284801778</c:v>
                </c:pt>
                <c:pt idx="1721">
                  <c:v>34.980638533564644</c:v>
                </c:pt>
                <c:pt idx="1722">
                  <c:v>34.063846995624289</c:v>
                </c:pt>
                <c:pt idx="1723">
                  <c:v>33.815172858415835</c:v>
                </c:pt>
                <c:pt idx="1724">
                  <c:v>33.670177425421734</c:v>
                </c:pt>
                <c:pt idx="1725">
                  <c:v>33.885076575611805</c:v>
                </c:pt>
                <c:pt idx="1726">
                  <c:v>34.429817388288235</c:v>
                </c:pt>
                <c:pt idx="1727">
                  <c:v>35.146015334391635</c:v>
                </c:pt>
                <c:pt idx="1728">
                  <c:v>36.673556977741313</c:v>
                </c:pt>
                <c:pt idx="1729">
                  <c:v>37.823738833992458</c:v>
                </c:pt>
                <c:pt idx="1730">
                  <c:v>39.254116809757789</c:v>
                </c:pt>
                <c:pt idx="1731">
                  <c:v>41.530358487217057</c:v>
                </c:pt>
                <c:pt idx="1732">
                  <c:v>42.988067185740412</c:v>
                </c:pt>
                <c:pt idx="1733">
                  <c:v>44.600130541572639</c:v>
                </c:pt>
                <c:pt idx="1734">
                  <c:v>46.949325126239792</c:v>
                </c:pt>
                <c:pt idx="1735">
                  <c:v>48.439295631109857</c:v>
                </c:pt>
                <c:pt idx="1736">
                  <c:v>49.836427916660519</c:v>
                </c:pt>
                <c:pt idx="1737">
                  <c:v>51.812243591348789</c:v>
                </c:pt>
                <c:pt idx="1738">
                  <c:v>53.178074064657068</c:v>
                </c:pt>
                <c:pt idx="1739">
                  <c:v>54.994529664202851</c:v>
                </c:pt>
                <c:pt idx="1740">
                  <c:v>56.169508435292649</c:v>
                </c:pt>
                <c:pt idx="1741">
                  <c:v>57.315454757599333</c:v>
                </c:pt>
                <c:pt idx="1742">
                  <c:v>58.881193541216788</c:v>
                </c:pt>
                <c:pt idx="1743">
                  <c:v>59.943518371613123</c:v>
                </c:pt>
                <c:pt idx="1744">
                  <c:v>61.42140291593175</c:v>
                </c:pt>
                <c:pt idx="1745">
                  <c:v>62.393348104015374</c:v>
                </c:pt>
                <c:pt idx="1746">
                  <c:v>63.743437018032346</c:v>
                </c:pt>
                <c:pt idx="1747">
                  <c:v>64.559563798566984</c:v>
                </c:pt>
                <c:pt idx="1748">
                  <c:v>65.438833671999731</c:v>
                </c:pt>
                <c:pt idx="1749">
                  <c:v>66.592392553586336</c:v>
                </c:pt>
                <c:pt idx="1750">
                  <c:v>67.3299592844118</c:v>
                </c:pt>
                <c:pt idx="1751">
                  <c:v>68.359006339841329</c:v>
                </c:pt>
                <c:pt idx="1752">
                  <c:v>68.930145684127012</c:v>
                </c:pt>
                <c:pt idx="1753">
                  <c:v>69.835140504632022</c:v>
                </c:pt>
                <c:pt idx="1754">
                  <c:v>70.377385894859117</c:v>
                </c:pt>
                <c:pt idx="1755">
                  <c:v>71.053855038521647</c:v>
                </c:pt>
                <c:pt idx="1756">
                  <c:v>71.466514431452325</c:v>
                </c:pt>
                <c:pt idx="1757">
                  <c:v>71.987544728379049</c:v>
                </c:pt>
                <c:pt idx="1758">
                  <c:v>72.299046176463833</c:v>
                </c:pt>
                <c:pt idx="1759">
                  <c:v>72.661971656417407</c:v>
                </c:pt>
                <c:pt idx="1760">
                  <c:v>72.827718861272558</c:v>
                </c:pt>
                <c:pt idx="1761">
                  <c:v>73.040796449157597</c:v>
                </c:pt>
                <c:pt idx="1762">
                  <c:v>73.103808932296701</c:v>
                </c:pt>
                <c:pt idx="1763">
                  <c:v>73.116079926966691</c:v>
                </c:pt>
                <c:pt idx="1764">
                  <c:v>73.064634878238692</c:v>
                </c:pt>
                <c:pt idx="1765">
                  <c:v>72.910496728960936</c:v>
                </c:pt>
                <c:pt idx="1766">
                  <c:v>72.705824332043065</c:v>
                </c:pt>
                <c:pt idx="1767">
                  <c:v>72.320186454016266</c:v>
                </c:pt>
                <c:pt idx="1768">
                  <c:v>72.03140619026918</c:v>
                </c:pt>
                <c:pt idx="1769">
                  <c:v>71.414990839221645</c:v>
                </c:pt>
                <c:pt idx="1770">
                  <c:v>70.906898650829731</c:v>
                </c:pt>
                <c:pt idx="1771">
                  <c:v>70.006442221713911</c:v>
                </c:pt>
                <c:pt idx="1772">
                  <c:v>69.319293597104021</c:v>
                </c:pt>
                <c:pt idx="1773">
                  <c:v>68.105832571993489</c:v>
                </c:pt>
                <c:pt idx="1774">
                  <c:v>67.208386104563672</c:v>
                </c:pt>
                <c:pt idx="1775">
                  <c:v>65.669706938944131</c:v>
                </c:pt>
                <c:pt idx="1776">
                  <c:v>64.55</c:v>
                </c:pt>
                <c:pt idx="1777">
                  <c:v>62.728517168811017</c:v>
                </c:pt>
                <c:pt idx="1778">
                  <c:v>61.441358502389122</c:v>
                </c:pt>
                <c:pt idx="1779">
                  <c:v>59.413959546640335</c:v>
                </c:pt>
                <c:pt idx="1780">
                  <c:v>57.892264693825922</c:v>
                </c:pt>
                <c:pt idx="1781">
                  <c:v>55.674130182855833</c:v>
                </c:pt>
                <c:pt idx="1782">
                  <c:v>53.607693770171053</c:v>
                </c:pt>
                <c:pt idx="1783">
                  <c:v>52.084157863683274</c:v>
                </c:pt>
                <c:pt idx="1784">
                  <c:v>49.969826972097451</c:v>
                </c:pt>
                <c:pt idx="1785">
                  <c:v>48.665375997250763</c:v>
                </c:pt>
                <c:pt idx="1786">
                  <c:v>46.70605345220163</c:v>
                </c:pt>
                <c:pt idx="1787">
                  <c:v>45.56599202498326</c:v>
                </c:pt>
                <c:pt idx="1788">
                  <c:v>43.867863810276475</c:v>
                </c:pt>
                <c:pt idx="1789">
                  <c:v>42.864288515670538</c:v>
                </c:pt>
                <c:pt idx="1790">
                  <c:v>41.531392417000362</c:v>
                </c:pt>
                <c:pt idx="1791">
                  <c:v>40.71221191884387</c:v>
                </c:pt>
                <c:pt idx="1792">
                  <c:v>39.724394029259429</c:v>
                </c:pt>
                <c:pt idx="1793">
                  <c:v>39.130610316664416</c:v>
                </c:pt>
                <c:pt idx="1794">
                  <c:v>38.642975538641906</c:v>
                </c:pt>
                <c:pt idx="1795">
                  <c:v>38.251147963716349</c:v>
                </c:pt>
                <c:pt idx="1796">
                  <c:v>38.274201260996136</c:v>
                </c:pt>
                <c:pt idx="1797">
                  <c:v>38.402770931645428</c:v>
                </c:pt>
                <c:pt idx="1798">
                  <c:v>38.621353374924837</c:v>
                </c:pt>
                <c:pt idx="1799">
                  <c:v>39.178009568151211</c:v>
                </c:pt>
                <c:pt idx="1800">
                  <c:v>39.64240434618371</c:v>
                </c:pt>
                <c:pt idx="1801">
                  <c:v>40.408117415436053</c:v>
                </c:pt>
                <c:pt idx="1802">
                  <c:v>41.033779060849632</c:v>
                </c:pt>
                <c:pt idx="1803">
                  <c:v>41.959740103187528</c:v>
                </c:pt>
                <c:pt idx="1804">
                  <c:v>42.599160126730077</c:v>
                </c:pt>
                <c:pt idx="1805">
                  <c:v>43.54377748985344</c:v>
                </c:pt>
                <c:pt idx="1806">
                  <c:v>44.11387247557029</c:v>
                </c:pt>
                <c:pt idx="1807">
                  <c:v>45.023282425918268</c:v>
                </c:pt>
                <c:pt idx="1808">
                  <c:v>45.590230559330138</c:v>
                </c:pt>
                <c:pt idx="1809">
                  <c:v>46.314491573012269</c:v>
                </c:pt>
                <c:pt idx="1810">
                  <c:v>46.796497831546205</c:v>
                </c:pt>
                <c:pt idx="1811">
                  <c:v>47.525555218064639</c:v>
                </c:pt>
                <c:pt idx="1812">
                  <c:v>47.964097530372705</c:v>
                </c:pt>
                <c:pt idx="1813">
                  <c:v>48.709180296270787</c:v>
                </c:pt>
                <c:pt idx="1814">
                  <c:v>49.202337016916445</c:v>
                </c:pt>
                <c:pt idx="1815">
                  <c:v>49.917725327566785</c:v>
                </c:pt>
                <c:pt idx="1816">
                  <c:v>50.447856502832472</c:v>
                </c:pt>
                <c:pt idx="1817">
                  <c:v>51.199471400199258</c:v>
                </c:pt>
                <c:pt idx="1818">
                  <c:v>51.777462120520347</c:v>
                </c:pt>
                <c:pt idx="1819">
                  <c:v>52.64781768047456</c:v>
                </c:pt>
                <c:pt idx="1820">
                  <c:v>53.18181568295735</c:v>
                </c:pt>
                <c:pt idx="1821">
                  <c:v>54.122672090458977</c:v>
                </c:pt>
                <c:pt idx="1822">
                  <c:v>54.734858516758315</c:v>
                </c:pt>
                <c:pt idx="1823">
                  <c:v>55.685092544823796</c:v>
                </c:pt>
                <c:pt idx="1824">
                  <c:v>56.336737778375316</c:v>
                </c:pt>
                <c:pt idx="1825">
                  <c:v>57.028483478266679</c:v>
                </c:pt>
                <c:pt idx="1826">
                  <c:v>57.992985231194439</c:v>
                </c:pt>
                <c:pt idx="1827">
                  <c:v>58.577626950069089</c:v>
                </c:pt>
                <c:pt idx="1828">
                  <c:v>59.561568928695763</c:v>
                </c:pt>
                <c:pt idx="1829">
                  <c:v>60.192889593521286</c:v>
                </c:pt>
                <c:pt idx="1830">
                  <c:v>61.057197208991496</c:v>
                </c:pt>
                <c:pt idx="1831">
                  <c:v>61.628552503471511</c:v>
                </c:pt>
                <c:pt idx="1832">
                  <c:v>62.179728179680978</c:v>
                </c:pt>
                <c:pt idx="1833">
                  <c:v>62.958461025521196</c:v>
                </c:pt>
                <c:pt idx="1834">
                  <c:v>63.418611493673396</c:v>
                </c:pt>
                <c:pt idx="1835">
                  <c:v>64.052226710287229</c:v>
                </c:pt>
                <c:pt idx="1836">
                  <c:v>64.461910672782892</c:v>
                </c:pt>
                <c:pt idx="1837">
                  <c:v>64.755532568931031</c:v>
                </c:pt>
                <c:pt idx="1838">
                  <c:v>65.246576609884329</c:v>
                </c:pt>
                <c:pt idx="1839">
                  <c:v>65.481766374988126</c:v>
                </c:pt>
                <c:pt idx="1840">
                  <c:v>65.671810074346723</c:v>
                </c:pt>
                <c:pt idx="1841">
                  <c:v>65.89769248151633</c:v>
                </c:pt>
                <c:pt idx="1842">
                  <c:v>65.94237215208372</c:v>
                </c:pt>
                <c:pt idx="1843">
                  <c:v>65.998875685093267</c:v>
                </c:pt>
                <c:pt idx="1844">
                  <c:v>65.896446699159611</c:v>
                </c:pt>
                <c:pt idx="1845">
                  <c:v>65.778866335956252</c:v>
                </c:pt>
                <c:pt idx="1846">
                  <c:v>65.577709102106382</c:v>
                </c:pt>
                <c:pt idx="1847">
                  <c:v>65.166203940888337</c:v>
                </c:pt>
                <c:pt idx="1848">
                  <c:v>64.800442382717463</c:v>
                </c:pt>
                <c:pt idx="1849">
                  <c:v>64.416791933499397</c:v>
                </c:pt>
                <c:pt idx="1850">
                  <c:v>63.597190394497012</c:v>
                </c:pt>
                <c:pt idx="1851">
                  <c:v>63.017926654970992</c:v>
                </c:pt>
                <c:pt idx="1852">
                  <c:v>62.328027446898112</c:v>
                </c:pt>
                <c:pt idx="1853">
                  <c:v>61.189893951141471</c:v>
                </c:pt>
                <c:pt idx="1854">
                  <c:v>60.395475936219263</c:v>
                </c:pt>
                <c:pt idx="1855">
                  <c:v>59.446761249207348</c:v>
                </c:pt>
                <c:pt idx="1856">
                  <c:v>58.502958335765108</c:v>
                </c:pt>
                <c:pt idx="1857">
                  <c:v>56.961638239362983</c:v>
                </c:pt>
                <c:pt idx="1858">
                  <c:v>55.909834398750277</c:v>
                </c:pt>
                <c:pt idx="1859">
                  <c:v>54.848576083539442</c:v>
                </c:pt>
                <c:pt idx="1860">
                  <c:v>53.21463156382039</c:v>
                </c:pt>
                <c:pt idx="1861">
                  <c:v>52.192003035132743</c:v>
                </c:pt>
                <c:pt idx="1862">
                  <c:v>51.127120953972948</c:v>
                </c:pt>
                <c:pt idx="1863">
                  <c:v>50.182375508708404</c:v>
                </c:pt>
                <c:pt idx="1864">
                  <c:v>49.180738169816784</c:v>
                </c:pt>
                <c:pt idx="1865">
                  <c:v>47.903816156007323</c:v>
                </c:pt>
                <c:pt idx="1866">
                  <c:v>47.095709829107577</c:v>
                </c:pt>
                <c:pt idx="1867">
                  <c:v>46.36489248472968</c:v>
                </c:pt>
                <c:pt idx="1868">
                  <c:v>45.678528600733827</c:v>
                </c:pt>
                <c:pt idx="1869">
                  <c:v>44.820373773043841</c:v>
                </c:pt>
                <c:pt idx="1870">
                  <c:v>44.418778239704494</c:v>
                </c:pt>
                <c:pt idx="1871">
                  <c:v>44.067115483692803</c:v>
                </c:pt>
                <c:pt idx="1872">
                  <c:v>43.791621434494687</c:v>
                </c:pt>
                <c:pt idx="1873">
                  <c:v>43.645856587192441</c:v>
                </c:pt>
                <c:pt idx="1874">
                  <c:v>43.59233911249008</c:v>
                </c:pt>
                <c:pt idx="1875">
                  <c:v>43.636103556566823</c:v>
                </c:pt>
                <c:pt idx="1876">
                  <c:v>43.858771526080737</c:v>
                </c:pt>
                <c:pt idx="1877">
                  <c:v>44.097726164187733</c:v>
                </c:pt>
                <c:pt idx="1878">
                  <c:v>44.42381474216316</c:v>
                </c:pt>
                <c:pt idx="1879">
                  <c:v>44.805362096564558</c:v>
                </c:pt>
                <c:pt idx="1880">
                  <c:v>45.218292093639043</c:v>
                </c:pt>
                <c:pt idx="1881">
                  <c:v>45.896235255976592</c:v>
                </c:pt>
                <c:pt idx="1882">
                  <c:v>46.365268318684599</c:v>
                </c:pt>
                <c:pt idx="1883">
                  <c:v>46.806518214159681</c:v>
                </c:pt>
                <c:pt idx="1884">
                  <c:v>47.255254878960557</c:v>
                </c:pt>
                <c:pt idx="1885">
                  <c:v>47.683065756577143</c:v>
                </c:pt>
                <c:pt idx="1886">
                  <c:v>48.065634704871769</c:v>
                </c:pt>
                <c:pt idx="1887">
                  <c:v>48.393761109622673</c:v>
                </c:pt>
                <c:pt idx="1888">
                  <c:v>48.829247093108734</c:v>
                </c:pt>
                <c:pt idx="1889">
                  <c:v>49.020633570666874</c:v>
                </c:pt>
                <c:pt idx="1890">
                  <c:v>49.2319377583853</c:v>
                </c:pt>
                <c:pt idx="1891">
                  <c:v>49.402642157647946</c:v>
                </c:pt>
                <c:pt idx="1892">
                  <c:v>49.526377927145276</c:v>
                </c:pt>
                <c:pt idx="1893">
                  <c:v>49.647381398211017</c:v>
                </c:pt>
                <c:pt idx="1894">
                  <c:v>49.753489595141836</c:v>
                </c:pt>
                <c:pt idx="1895">
                  <c:v>49.827309705193798</c:v>
                </c:pt>
                <c:pt idx="1896">
                  <c:v>49.918878568919062</c:v>
                </c:pt>
                <c:pt idx="1897">
                  <c:v>50.026297330297879</c:v>
                </c:pt>
                <c:pt idx="1898">
                  <c:v>50.078860315897863</c:v>
                </c:pt>
                <c:pt idx="1899">
                  <c:v>50.233699124130638</c:v>
                </c:pt>
                <c:pt idx="1900">
                  <c:v>50.445609485477476</c:v>
                </c:pt>
                <c:pt idx="1901">
                  <c:v>50.574493868951514</c:v>
                </c:pt>
                <c:pt idx="1902">
                  <c:v>50.753913911327793</c:v>
                </c:pt>
                <c:pt idx="1903">
                  <c:v>50.933877481637566</c:v>
                </c:pt>
                <c:pt idx="1904">
                  <c:v>51.118673129694869</c:v>
                </c:pt>
                <c:pt idx="1905">
                  <c:v>51.365290231469515</c:v>
                </c:pt>
                <c:pt idx="1906">
                  <c:v>51.581738973910426</c:v>
                </c:pt>
                <c:pt idx="1907">
                  <c:v>51.896516158636302</c:v>
                </c:pt>
                <c:pt idx="1908">
                  <c:v>52.157510557532589</c:v>
                </c:pt>
                <c:pt idx="1909">
                  <c:v>52.491993680706464</c:v>
                </c:pt>
                <c:pt idx="1910">
                  <c:v>52.803279405218618</c:v>
                </c:pt>
                <c:pt idx="1911">
                  <c:v>53.191219243398713</c:v>
                </c:pt>
                <c:pt idx="1912">
                  <c:v>53.557340277137833</c:v>
                </c:pt>
                <c:pt idx="1913">
                  <c:v>53.98522789378093</c:v>
                </c:pt>
                <c:pt idx="1914">
                  <c:v>54.342850738950496</c:v>
                </c:pt>
                <c:pt idx="1915">
                  <c:v>54.824881733040378</c:v>
                </c:pt>
                <c:pt idx="1916">
                  <c:v>55.229213967760053</c:v>
                </c:pt>
                <c:pt idx="1917">
                  <c:v>55.681759242004091</c:v>
                </c:pt>
                <c:pt idx="1918">
                  <c:v>56.07759535645198</c:v>
                </c:pt>
                <c:pt idx="1919">
                  <c:v>56.487919713732374</c:v>
                </c:pt>
                <c:pt idx="1920">
                  <c:v>56.894200891811906</c:v>
                </c:pt>
                <c:pt idx="1921">
                  <c:v>57.342938927698796</c:v>
                </c:pt>
                <c:pt idx="1922">
                  <c:v>57.704573879466196</c:v>
                </c:pt>
                <c:pt idx="1923">
                  <c:v>58.089495492545737</c:v>
                </c:pt>
                <c:pt idx="1924">
                  <c:v>58.405795399855165</c:v>
                </c:pt>
                <c:pt idx="1925">
                  <c:v>58.746476541834419</c:v>
                </c:pt>
                <c:pt idx="1926">
                  <c:v>59.040271902004648</c:v>
                </c:pt>
                <c:pt idx="1927">
                  <c:v>59.307835854403542</c:v>
                </c:pt>
                <c:pt idx="1928">
                  <c:v>59.507930897773711</c:v>
                </c:pt>
                <c:pt idx="1929">
                  <c:v>59.737632254953034</c:v>
                </c:pt>
                <c:pt idx="1930">
                  <c:v>59.82586573406585</c:v>
                </c:pt>
                <c:pt idx="1931">
                  <c:v>59.909042643774413</c:v>
                </c:pt>
                <c:pt idx="1932">
                  <c:v>59.932498857879843</c:v>
                </c:pt>
                <c:pt idx="1933">
                  <c:v>59.88</c:v>
                </c:pt>
                <c:pt idx="1934">
                  <c:v>59.823848609605555</c:v>
                </c:pt>
                <c:pt idx="1935">
                  <c:v>59.68776605114811</c:v>
                </c:pt>
                <c:pt idx="1936">
                  <c:v>59.46335169807972</c:v>
                </c:pt>
                <c:pt idx="1937">
                  <c:v>59.234246307205964</c:v>
                </c:pt>
                <c:pt idx="1938">
                  <c:v>58.925214065705617</c:v>
                </c:pt>
                <c:pt idx="1939">
                  <c:v>58.532123429699439</c:v>
                </c:pt>
                <c:pt idx="1940">
                  <c:v>58.105586935877596</c:v>
                </c:pt>
                <c:pt idx="1941">
                  <c:v>57.594403347408615</c:v>
                </c:pt>
                <c:pt idx="1942">
                  <c:v>57.10644474396328</c:v>
                </c:pt>
                <c:pt idx="1943">
                  <c:v>56.503075934161586</c:v>
                </c:pt>
                <c:pt idx="1944">
                  <c:v>55.871204777801367</c:v>
                </c:pt>
                <c:pt idx="1945">
                  <c:v>55.205441638589363</c:v>
                </c:pt>
                <c:pt idx="1946">
                  <c:v>54.57636445897046</c:v>
                </c:pt>
                <c:pt idx="1947">
                  <c:v>53.848379664800731</c:v>
                </c:pt>
                <c:pt idx="1948">
                  <c:v>53.205469035759165</c:v>
                </c:pt>
                <c:pt idx="1949">
                  <c:v>52.457821084226083</c:v>
                </c:pt>
                <c:pt idx="1950">
                  <c:v>51.799983568443167</c:v>
                </c:pt>
                <c:pt idx="1951">
                  <c:v>51.435642259840819</c:v>
                </c:pt>
                <c:pt idx="1952">
                  <c:v>50.77</c:v>
                </c:pt>
                <c:pt idx="1953">
                  <c:v>50.133164172431009</c:v>
                </c:pt>
                <c:pt idx="1954">
                  <c:v>49.542912808535178</c:v>
                </c:pt>
                <c:pt idx="1955">
                  <c:v>48.992398476644667</c:v>
                </c:pt>
                <c:pt idx="1956">
                  <c:v>48.476596182400016</c:v>
                </c:pt>
                <c:pt idx="1957">
                  <c:v>48.058304874412933</c:v>
                </c:pt>
                <c:pt idx="1958">
                  <c:v>47.665709021267588</c:v>
                </c:pt>
                <c:pt idx="1959">
                  <c:v>47.353361353231584</c:v>
                </c:pt>
                <c:pt idx="1960">
                  <c:v>47.103595475363733</c:v>
                </c:pt>
                <c:pt idx="1961">
                  <c:v>46.938591377551248</c:v>
                </c:pt>
                <c:pt idx="1962">
                  <c:v>46.792133406318527</c:v>
                </c:pt>
                <c:pt idx="1963">
                  <c:v>46.750528532436853</c:v>
                </c:pt>
                <c:pt idx="1964">
                  <c:v>46.751184302522141</c:v>
                </c:pt>
                <c:pt idx="1965">
                  <c:v>46.832789045145603</c:v>
                </c:pt>
                <c:pt idx="1966">
                  <c:v>46.957969078327736</c:v>
                </c:pt>
                <c:pt idx="1967">
                  <c:v>47.157055021224686</c:v>
                </c:pt>
                <c:pt idx="1968">
                  <c:v>47.377903832643291</c:v>
                </c:pt>
                <c:pt idx="1969">
                  <c:v>47.661323460061261</c:v>
                </c:pt>
                <c:pt idx="1970">
                  <c:v>47.796037817643125</c:v>
                </c:pt>
                <c:pt idx="1971">
                  <c:v>48.068989858331449</c:v>
                </c:pt>
                <c:pt idx="1972">
                  <c:v>48.437384973528737</c:v>
                </c:pt>
                <c:pt idx="1973">
                  <c:v>48.73150369900489</c:v>
                </c:pt>
                <c:pt idx="1974">
                  <c:v>49.056012491282729</c:v>
                </c:pt>
                <c:pt idx="1975">
                  <c:v>49.388063586849285</c:v>
                </c:pt>
                <c:pt idx="1976">
                  <c:v>49.6965879111577</c:v>
                </c:pt>
                <c:pt idx="1977">
                  <c:v>49.971671709201154</c:v>
                </c:pt>
                <c:pt idx="1978">
                  <c:v>50.17</c:v>
                </c:pt>
                <c:pt idx="1979">
                  <c:v>50.396649417320027</c:v>
                </c:pt>
                <c:pt idx="1980">
                  <c:v>50.5954429929306</c:v>
                </c:pt>
                <c:pt idx="1981">
                  <c:v>50.714548730750472</c:v>
                </c:pt>
                <c:pt idx="1982">
                  <c:v>50.816401273027928</c:v>
                </c:pt>
                <c:pt idx="1983">
                  <c:v>50.926922816182412</c:v>
                </c:pt>
                <c:pt idx="1984">
                  <c:v>50.949767185667973</c:v>
                </c:pt>
                <c:pt idx="1985">
                  <c:v>50.944103056005268</c:v>
                </c:pt>
                <c:pt idx="1986">
                  <c:v>50.899724665486836</c:v>
                </c:pt>
                <c:pt idx="1987">
                  <c:v>50.847174013370051</c:v>
                </c:pt>
                <c:pt idx="1988">
                  <c:v>50.766090129258139</c:v>
                </c:pt>
                <c:pt idx="1989">
                  <c:v>50.673606209937908</c:v>
                </c:pt>
                <c:pt idx="1990">
                  <c:v>50.640128984174595</c:v>
                </c:pt>
                <c:pt idx="1991">
                  <c:v>50.514897374662731</c:v>
                </c:pt>
                <c:pt idx="1992">
                  <c:v>50.403504295528222</c:v>
                </c:pt>
                <c:pt idx="1993">
                  <c:v>50.32470824287423</c:v>
                </c:pt>
                <c:pt idx="1994">
                  <c:v>50.200870837760007</c:v>
                </c:pt>
                <c:pt idx="1995">
                  <c:v>50.080973689392842</c:v>
                </c:pt>
                <c:pt idx="1996">
                  <c:v>49.97</c:v>
                </c:pt>
                <c:pt idx="1997">
                  <c:v>49.887696588411096</c:v>
                </c:pt>
                <c:pt idx="1998">
                  <c:v>49.814229808386308</c:v>
                </c:pt>
                <c:pt idx="1999">
                  <c:v>49.77731899429282</c:v>
                </c:pt>
                <c:pt idx="2000">
                  <c:v>49.707663835093776</c:v>
                </c:pt>
                <c:pt idx="2001">
                  <c:v>49.677457338122352</c:v>
                </c:pt>
                <c:pt idx="2002">
                  <c:v>49.674850478608199</c:v>
                </c:pt>
                <c:pt idx="2003">
                  <c:v>49.694332491852045</c:v>
                </c:pt>
                <c:pt idx="2004">
                  <c:v>49.735164132972521</c:v>
                </c:pt>
                <c:pt idx="2005">
                  <c:v>49.80293808693277</c:v>
                </c:pt>
                <c:pt idx="2006">
                  <c:v>49.882946670792379</c:v>
                </c:pt>
                <c:pt idx="2007">
                  <c:v>49.987621423122143</c:v>
                </c:pt>
                <c:pt idx="2008">
                  <c:v>50.13</c:v>
                </c:pt>
                <c:pt idx="2009">
                  <c:v>50.283427003833175</c:v>
                </c:pt>
                <c:pt idx="2010">
                  <c:v>50.43847381621147</c:v>
                </c:pt>
                <c:pt idx="2011">
                  <c:v>50.612835184541417</c:v>
                </c:pt>
                <c:pt idx="2012">
                  <c:v>50.803200554337245</c:v>
                </c:pt>
                <c:pt idx="2013">
                  <c:v>51.021744998869018</c:v>
                </c:pt>
                <c:pt idx="2014">
                  <c:v>51.239457140729208</c:v>
                </c:pt>
                <c:pt idx="2015">
                  <c:v>51.456587074679135</c:v>
                </c:pt>
                <c:pt idx="2016">
                  <c:v>51.667722853895071</c:v>
                </c:pt>
                <c:pt idx="2017">
                  <c:v>51.903745459931223</c:v>
                </c:pt>
                <c:pt idx="2018">
                  <c:v>52.113965650552494</c:v>
                </c:pt>
                <c:pt idx="2019">
                  <c:v>52.339903390909981</c:v>
                </c:pt>
                <c:pt idx="2020">
                  <c:v>52.574066357958671</c:v>
                </c:pt>
                <c:pt idx="2021">
                  <c:v>52.775469201368054</c:v>
                </c:pt>
                <c:pt idx="2022">
                  <c:v>52.965723853765674</c:v>
                </c:pt>
                <c:pt idx="2023">
                  <c:v>53.119080868523682</c:v>
                </c:pt>
                <c:pt idx="2024">
                  <c:v>53.272357302886228</c:v>
                </c:pt>
                <c:pt idx="2025">
                  <c:v>53.402696607880486</c:v>
                </c:pt>
                <c:pt idx="2026">
                  <c:v>53.508693888627832</c:v>
                </c:pt>
                <c:pt idx="2027">
                  <c:v>53.572583306539698</c:v>
                </c:pt>
                <c:pt idx="2028">
                  <c:v>53.630995642322716</c:v>
                </c:pt>
                <c:pt idx="2029">
                  <c:v>53.648228443849362</c:v>
                </c:pt>
                <c:pt idx="2030">
                  <c:v>53.598414660915587</c:v>
                </c:pt>
                <c:pt idx="2031">
                  <c:v>53.537314502822113</c:v>
                </c:pt>
                <c:pt idx="2032">
                  <c:v>53.349828147315876</c:v>
                </c:pt>
                <c:pt idx="2033">
                  <c:v>53.196647800451174</c:v>
                </c:pt>
                <c:pt idx="2034">
                  <c:v>52.979361516110139</c:v>
                </c:pt>
                <c:pt idx="2035">
                  <c:v>52.727316797401883</c:v>
                </c:pt>
                <c:pt idx="2036">
                  <c:v>52.453627277258207</c:v>
                </c:pt>
                <c:pt idx="2037">
                  <c:v>52.162757429552116</c:v>
                </c:pt>
                <c:pt idx="2038">
                  <c:v>51.801896549861681</c:v>
                </c:pt>
                <c:pt idx="2039">
                  <c:v>51.42814255603399</c:v>
                </c:pt>
                <c:pt idx="2040">
                  <c:v>51.001943293984951</c:v>
                </c:pt>
                <c:pt idx="2041">
                  <c:v>50.600855531863616</c:v>
                </c:pt>
                <c:pt idx="2042">
                  <c:v>50.180158443890576</c:v>
                </c:pt>
                <c:pt idx="2043">
                  <c:v>49.744490803861197</c:v>
                </c:pt>
                <c:pt idx="2044">
                  <c:v>49.03940035611096</c:v>
                </c:pt>
                <c:pt idx="2045">
                  <c:v>48.565422473616998</c:v>
                </c:pt>
                <c:pt idx="2046">
                  <c:v>48.093782111670585</c:v>
                </c:pt>
                <c:pt idx="2047">
                  <c:v>47.668332019703755</c:v>
                </c:pt>
                <c:pt idx="2048">
                  <c:v>47.234320715531894</c:v>
                </c:pt>
                <c:pt idx="2049">
                  <c:v>46.821023344850708</c:v>
                </c:pt>
                <c:pt idx="2050">
                  <c:v>46.448161483895916</c:v>
                </c:pt>
                <c:pt idx="2051">
                  <c:v>46.06370992396964</c:v>
                </c:pt>
                <c:pt idx="2052">
                  <c:v>45.603740258296142</c:v>
                </c:pt>
                <c:pt idx="2053">
                  <c:v>45.293579647843629</c:v>
                </c:pt>
                <c:pt idx="2054">
                  <c:v>45.076492685203682</c:v>
                </c:pt>
                <c:pt idx="2055">
                  <c:v>44.86834745939889</c:v>
                </c:pt>
                <c:pt idx="2056">
                  <c:v>44.726426498745639</c:v>
                </c:pt>
                <c:pt idx="2057">
                  <c:v>44.595596500398635</c:v>
                </c:pt>
                <c:pt idx="2058">
                  <c:v>44.510748614989978</c:v>
                </c:pt>
                <c:pt idx="2059">
                  <c:v>44.474183411873589</c:v>
                </c:pt>
                <c:pt idx="2060">
                  <c:v>44.503585812083756</c:v>
                </c:pt>
                <c:pt idx="2061">
                  <c:v>44.546700873349337</c:v>
                </c:pt>
                <c:pt idx="2062">
                  <c:v>44.642605726292871</c:v>
                </c:pt>
                <c:pt idx="2063">
                  <c:v>44.76211345399571</c:v>
                </c:pt>
                <c:pt idx="2064">
                  <c:v>45.034773601305595</c:v>
                </c:pt>
                <c:pt idx="2065">
                  <c:v>45.193917916419075</c:v>
                </c:pt>
                <c:pt idx="2066">
                  <c:v>45.407480589025411</c:v>
                </c:pt>
                <c:pt idx="2067">
                  <c:v>45.653271417245762</c:v>
                </c:pt>
                <c:pt idx="2068">
                  <c:v>45.876639734181822</c:v>
                </c:pt>
                <c:pt idx="2069">
                  <c:v>46.292630113500081</c:v>
                </c:pt>
                <c:pt idx="2070">
                  <c:v>46.563224642932397</c:v>
                </c:pt>
                <c:pt idx="2071">
                  <c:v>46.843478490766309</c:v>
                </c:pt>
                <c:pt idx="2072">
                  <c:v>47.105055656568446</c:v>
                </c:pt>
                <c:pt idx="2073">
                  <c:v>47.496007797700976</c:v>
                </c:pt>
                <c:pt idx="2074">
                  <c:v>47.769467785506052</c:v>
                </c:pt>
                <c:pt idx="2075">
                  <c:v>47.984050272217637</c:v>
                </c:pt>
                <c:pt idx="2076">
                  <c:v>48.199800111551113</c:v>
                </c:pt>
                <c:pt idx="2077">
                  <c:v>48.495136092483477</c:v>
                </c:pt>
                <c:pt idx="2078">
                  <c:v>48.672540186127712</c:v>
                </c:pt>
                <c:pt idx="2079">
                  <c:v>48.868862654175842</c:v>
                </c:pt>
                <c:pt idx="2080">
                  <c:v>49.011069289815566</c:v>
                </c:pt>
                <c:pt idx="2081">
                  <c:v>49.204656227567675</c:v>
                </c:pt>
                <c:pt idx="2082">
                  <c:v>49.29235065811514</c:v>
                </c:pt>
                <c:pt idx="2083">
                  <c:v>49.378755211019097</c:v>
                </c:pt>
                <c:pt idx="2084">
                  <c:v>49.476762419589647</c:v>
                </c:pt>
                <c:pt idx="2085">
                  <c:v>49.485464569224774</c:v>
                </c:pt>
                <c:pt idx="2086">
                  <c:v>49.52559188810006</c:v>
                </c:pt>
                <c:pt idx="2087">
                  <c:v>49.497604777259973</c:v>
                </c:pt>
                <c:pt idx="2088">
                  <c:v>49.456135504671948</c:v>
                </c:pt>
                <c:pt idx="2089">
                  <c:v>49.431875717321518</c:v>
                </c:pt>
                <c:pt idx="2090">
                  <c:v>49.356216740588152</c:v>
                </c:pt>
                <c:pt idx="2091">
                  <c:v>49.285190932124941</c:v>
                </c:pt>
                <c:pt idx="2092">
                  <c:v>49.218018040076274</c:v>
                </c:pt>
                <c:pt idx="2093">
                  <c:v>49.06442193224057</c:v>
                </c:pt>
                <c:pt idx="2094">
                  <c:v>48.9410100047035</c:v>
                </c:pt>
                <c:pt idx="2095">
                  <c:v>48.82091526791406</c:v>
                </c:pt>
                <c:pt idx="2096">
                  <c:v>48.675337875312636</c:v>
                </c:pt>
                <c:pt idx="2097">
                  <c:v>48.53960604316466</c:v>
                </c:pt>
                <c:pt idx="2098">
                  <c:v>48.37133873084143</c:v>
                </c:pt>
                <c:pt idx="2099">
                  <c:v>48.250662484115281</c:v>
                </c:pt>
                <c:pt idx="2100">
                  <c:v>48.128957922220067</c:v>
                </c:pt>
                <c:pt idx="2101">
                  <c:v>47.95</c:v>
                </c:pt>
                <c:pt idx="2102">
                  <c:v>47.837451071185157</c:v>
                </c:pt>
                <c:pt idx="2103">
                  <c:v>47.654081829880482</c:v>
                </c:pt>
                <c:pt idx="2104">
                  <c:v>47.5562740182677</c:v>
                </c:pt>
                <c:pt idx="2105">
                  <c:v>47.452028528703316</c:v>
                </c:pt>
                <c:pt idx="2106">
                  <c:v>47.331695577292514</c:v>
                </c:pt>
                <c:pt idx="2107">
                  <c:v>47.226487978689256</c:v>
                </c:pt>
                <c:pt idx="2108">
                  <c:v>47.127937245095993</c:v>
                </c:pt>
                <c:pt idx="2109">
                  <c:v>47.067363633988776</c:v>
                </c:pt>
                <c:pt idx="2110">
                  <c:v>46.99260455621787</c:v>
                </c:pt>
                <c:pt idx="2111">
                  <c:v>46.924210990844202</c:v>
                </c:pt>
                <c:pt idx="2112">
                  <c:v>46.862897532428775</c:v>
                </c:pt>
                <c:pt idx="2113">
                  <c:v>46.825241693652579</c:v>
                </c:pt>
                <c:pt idx="2114">
                  <c:v>46.828318137395151</c:v>
                </c:pt>
                <c:pt idx="2115">
                  <c:v>46.816183276565795</c:v>
                </c:pt>
                <c:pt idx="2116">
                  <c:v>46.811454430953553</c:v>
                </c:pt>
                <c:pt idx="2117">
                  <c:v>46.824613605502151</c:v>
                </c:pt>
                <c:pt idx="2118">
                  <c:v>46.853118858656792</c:v>
                </c:pt>
                <c:pt idx="2119">
                  <c:v>46.890169292468116</c:v>
                </c:pt>
                <c:pt idx="2120">
                  <c:v>46.893686475514201</c:v>
                </c:pt>
                <c:pt idx="2121">
                  <c:v>46.934321082118366</c:v>
                </c:pt>
                <c:pt idx="2122">
                  <c:v>46.99843855098068</c:v>
                </c:pt>
                <c:pt idx="2123">
                  <c:v>47.009733160341177</c:v>
                </c:pt>
                <c:pt idx="2124">
                  <c:v>47.05510396991194</c:v>
                </c:pt>
                <c:pt idx="2125">
                  <c:v>47.149210556809571</c:v>
                </c:pt>
                <c:pt idx="2126">
                  <c:v>47.150543913479297</c:v>
                </c:pt>
                <c:pt idx="2127">
                  <c:v>47.237640538550899</c:v>
                </c:pt>
                <c:pt idx="2128">
                  <c:v>47.269571118648344</c:v>
                </c:pt>
                <c:pt idx="2129">
                  <c:v>47.2976411017614</c:v>
                </c:pt>
                <c:pt idx="2130">
                  <c:v>47.319063855095301</c:v>
                </c:pt>
                <c:pt idx="2131">
                  <c:v>47.327295309289113</c:v>
                </c:pt>
                <c:pt idx="2132">
                  <c:v>47.323558444694584</c:v>
                </c:pt>
                <c:pt idx="2133">
                  <c:v>47.303049687876054</c:v>
                </c:pt>
                <c:pt idx="2134">
                  <c:v>47.278027872707284</c:v>
                </c:pt>
                <c:pt idx="2135">
                  <c:v>47.238195637201748</c:v>
                </c:pt>
                <c:pt idx="2136">
                  <c:v>47.157254666528061</c:v>
                </c:pt>
                <c:pt idx="2137">
                  <c:v>47.08186981752678</c:v>
                </c:pt>
                <c:pt idx="2138">
                  <c:v>46.913253107405815</c:v>
                </c:pt>
                <c:pt idx="2139">
                  <c:v>46.830869742567941</c:v>
                </c:pt>
                <c:pt idx="2140">
                  <c:v>46.653586535961132</c:v>
                </c:pt>
                <c:pt idx="2141">
                  <c:v>46.519546774696117</c:v>
                </c:pt>
                <c:pt idx="2142">
                  <c:v>46.29052529005677</c:v>
                </c:pt>
                <c:pt idx="2143">
                  <c:v>46.026490584003184</c:v>
                </c:pt>
                <c:pt idx="2144">
                  <c:v>45.831200555593341</c:v>
                </c:pt>
                <c:pt idx="2145">
                  <c:v>45.517854329168173</c:v>
                </c:pt>
                <c:pt idx="2146">
                  <c:v>45.287121499714871</c:v>
                </c:pt>
                <c:pt idx="2147">
                  <c:v>44.932116780759173</c:v>
                </c:pt>
                <c:pt idx="2148">
                  <c:v>44.700527104752766</c:v>
                </c:pt>
                <c:pt idx="2149">
                  <c:v>44.314253334892136</c:v>
                </c:pt>
                <c:pt idx="2150">
                  <c:v>44.058220038604034</c:v>
                </c:pt>
                <c:pt idx="2151">
                  <c:v>43.664803816929194</c:v>
                </c:pt>
                <c:pt idx="2152">
                  <c:v>43.22407824947993</c:v>
                </c:pt>
                <c:pt idx="2153">
                  <c:v>42.964282279578505</c:v>
                </c:pt>
                <c:pt idx="2154">
                  <c:v>42.583353765813001</c:v>
                </c:pt>
                <c:pt idx="2155">
                  <c:v>42.306092904542439</c:v>
                </c:pt>
                <c:pt idx="2156">
                  <c:v>41.937424066261912</c:v>
                </c:pt>
                <c:pt idx="2157">
                  <c:v>41.649100984183349</c:v>
                </c:pt>
                <c:pt idx="2158">
                  <c:v>41.289480417022986</c:v>
                </c:pt>
                <c:pt idx="2159">
                  <c:v>41.112371527222621</c:v>
                </c:pt>
                <c:pt idx="2160">
                  <c:v>40.826895224972127</c:v>
                </c:pt>
                <c:pt idx="2161">
                  <c:v>40.538599477352335</c:v>
                </c:pt>
                <c:pt idx="2162">
                  <c:v>40.385957539926544</c:v>
                </c:pt>
                <c:pt idx="2163">
                  <c:v>40.230562456948618</c:v>
                </c:pt>
                <c:pt idx="2164">
                  <c:v>40.112834411096344</c:v>
                </c:pt>
                <c:pt idx="2165">
                  <c:v>40.009923363334032</c:v>
                </c:pt>
                <c:pt idx="2166">
                  <c:v>39.95219945411985</c:v>
                </c:pt>
                <c:pt idx="2167">
                  <c:v>39.936269967823982</c:v>
                </c:pt>
                <c:pt idx="2168">
                  <c:v>39.914855520809496</c:v>
                </c:pt>
                <c:pt idx="2169">
                  <c:v>39.968612910735587</c:v>
                </c:pt>
                <c:pt idx="2170">
                  <c:v>40.003924321075885</c:v>
                </c:pt>
                <c:pt idx="2171">
                  <c:v>40.14929026268932</c:v>
                </c:pt>
                <c:pt idx="2172">
                  <c:v>40.26</c:v>
                </c:pt>
                <c:pt idx="2173">
                  <c:v>40.440312646352027</c:v>
                </c:pt>
                <c:pt idx="2174">
                  <c:v>40.593539288201171</c:v>
                </c:pt>
                <c:pt idx="2175">
                  <c:v>40.843637568547749</c:v>
                </c:pt>
                <c:pt idx="2176">
                  <c:v>41.035739053101338</c:v>
                </c:pt>
                <c:pt idx="2177">
                  <c:v>41.323821976962577</c:v>
                </c:pt>
                <c:pt idx="2178">
                  <c:v>41.523816452436648</c:v>
                </c:pt>
                <c:pt idx="2179">
                  <c:v>41.868988689543315</c:v>
                </c:pt>
                <c:pt idx="2180">
                  <c:v>42.059897377832968</c:v>
                </c:pt>
                <c:pt idx="2181">
                  <c:v>42.379130732730395</c:v>
                </c:pt>
                <c:pt idx="2182">
                  <c:v>42.609075165949768</c:v>
                </c:pt>
                <c:pt idx="2183">
                  <c:v>42.927040671228568</c:v>
                </c:pt>
                <c:pt idx="2184">
                  <c:v>43.149050331470605</c:v>
                </c:pt>
                <c:pt idx="2185">
                  <c:v>43.470402235304419</c:v>
                </c:pt>
                <c:pt idx="2186">
                  <c:v>43.66934989073804</c:v>
                </c:pt>
                <c:pt idx="2187">
                  <c:v>43.908613812251971</c:v>
                </c:pt>
                <c:pt idx="2188">
                  <c:v>44.064072384703394</c:v>
                </c:pt>
                <c:pt idx="2189">
                  <c:v>44.266045443312947</c:v>
                </c:pt>
                <c:pt idx="2190">
                  <c:v>44.409719082212121</c:v>
                </c:pt>
                <c:pt idx="2191">
                  <c:v>44.592149499517021</c:v>
                </c:pt>
                <c:pt idx="2192">
                  <c:v>44.658815672222666</c:v>
                </c:pt>
                <c:pt idx="2193">
                  <c:v>44.750190515725023</c:v>
                </c:pt>
                <c:pt idx="2194">
                  <c:v>44.851136002911133</c:v>
                </c:pt>
                <c:pt idx="2195">
                  <c:v>44.891326973647416</c:v>
                </c:pt>
                <c:pt idx="2196">
                  <c:v>44.928807137052274</c:v>
                </c:pt>
                <c:pt idx="2197">
                  <c:v>44.946455529441813</c:v>
                </c:pt>
                <c:pt idx="2198">
                  <c:v>44.947967622004754</c:v>
                </c:pt>
                <c:pt idx="2199">
                  <c:v>44.916973181870446</c:v>
                </c:pt>
                <c:pt idx="2200">
                  <c:v>44.889593956950932</c:v>
                </c:pt>
                <c:pt idx="2201">
                  <c:v>44.824041750825891</c:v>
                </c:pt>
                <c:pt idx="2202">
                  <c:v>44.756936912812947</c:v>
                </c:pt>
                <c:pt idx="2203">
                  <c:v>44.667362584821163</c:v>
                </c:pt>
                <c:pt idx="2204">
                  <c:v>44.56121211445145</c:v>
                </c:pt>
                <c:pt idx="2205">
                  <c:v>44.447579013446656</c:v>
                </c:pt>
                <c:pt idx="2206">
                  <c:v>44.356725040763948</c:v>
                </c:pt>
                <c:pt idx="2207">
                  <c:v>44.176429539005397</c:v>
                </c:pt>
                <c:pt idx="2208">
                  <c:v>44.066236089629655</c:v>
                </c:pt>
                <c:pt idx="2209">
                  <c:v>43.937442701965963</c:v>
                </c:pt>
                <c:pt idx="2210">
                  <c:v>43.735661348294009</c:v>
                </c:pt>
                <c:pt idx="2211">
                  <c:v>43.631020713413982</c:v>
                </c:pt>
                <c:pt idx="2212">
                  <c:v>43.482090296004444</c:v>
                </c:pt>
                <c:pt idx="2213">
                  <c:v>43.30606811253471</c:v>
                </c:pt>
                <c:pt idx="2214">
                  <c:v>43.149708456317924</c:v>
                </c:pt>
                <c:pt idx="2215">
                  <c:v>43.01645731083461</c:v>
                </c:pt>
                <c:pt idx="2216">
                  <c:v>42.823548146241727</c:v>
                </c:pt>
                <c:pt idx="2217">
                  <c:v>42.670233890432577</c:v>
                </c:pt>
                <c:pt idx="2218">
                  <c:v>42.554404970885159</c:v>
                </c:pt>
                <c:pt idx="2219">
                  <c:v>42.376546621653574</c:v>
                </c:pt>
                <c:pt idx="2220">
                  <c:v>42.242145163901711</c:v>
                </c:pt>
                <c:pt idx="2221">
                  <c:v>42.135835783636793</c:v>
                </c:pt>
                <c:pt idx="2222">
                  <c:v>42.017276330641366</c:v>
                </c:pt>
                <c:pt idx="2223">
                  <c:v>41.858062207515438</c:v>
                </c:pt>
                <c:pt idx="2224">
                  <c:v>41.754225845395162</c:v>
                </c:pt>
                <c:pt idx="2225">
                  <c:v>41.64563411752448</c:v>
                </c:pt>
                <c:pt idx="2226">
                  <c:v>41.551175215635688</c:v>
                </c:pt>
                <c:pt idx="2227">
                  <c:v>41.418851617852923</c:v>
                </c:pt>
                <c:pt idx="2228">
                  <c:v>41.327432980076935</c:v>
                </c:pt>
                <c:pt idx="2229">
                  <c:v>41.246995275991559</c:v>
                </c:pt>
                <c:pt idx="2230">
                  <c:v>41.183107370995273</c:v>
                </c:pt>
                <c:pt idx="2231">
                  <c:v>41.116090648526537</c:v>
                </c:pt>
                <c:pt idx="2232">
                  <c:v>41.014538695128358</c:v>
                </c:pt>
                <c:pt idx="2233">
                  <c:v>40.956090086883059</c:v>
                </c:pt>
                <c:pt idx="2234">
                  <c:v>40.881126242750511</c:v>
                </c:pt>
                <c:pt idx="2235">
                  <c:v>40.819329365521341</c:v>
                </c:pt>
                <c:pt idx="2236">
                  <c:v>40.742929879027137</c:v>
                </c:pt>
                <c:pt idx="2237">
                  <c:v>40.653175684295178</c:v>
                </c:pt>
                <c:pt idx="2238">
                  <c:v>40.613797305824292</c:v>
                </c:pt>
                <c:pt idx="2239">
                  <c:v>40.531441378484388</c:v>
                </c:pt>
                <c:pt idx="2240">
                  <c:v>40.462792085280277</c:v>
                </c:pt>
                <c:pt idx="2241">
                  <c:v>40.37718352534371</c:v>
                </c:pt>
                <c:pt idx="2242">
                  <c:v>40.24070530513908</c:v>
                </c:pt>
                <c:pt idx="2243">
                  <c:v>40.163133090254405</c:v>
                </c:pt>
                <c:pt idx="2244">
                  <c:v>40.069481473705117</c:v>
                </c:pt>
                <c:pt idx="2245">
                  <c:v>39.977217434063398</c:v>
                </c:pt>
                <c:pt idx="2246">
                  <c:v>39.880323795389828</c:v>
                </c:pt>
                <c:pt idx="2247">
                  <c:v>39.751457909494917</c:v>
                </c:pt>
                <c:pt idx="2248">
                  <c:v>39.598155114941292</c:v>
                </c:pt>
                <c:pt idx="2249">
                  <c:v>39.368180963976158</c:v>
                </c:pt>
                <c:pt idx="2250">
                  <c:v>39.230102407011671</c:v>
                </c:pt>
                <c:pt idx="2251">
                  <c:v>39.063914229888375</c:v>
                </c:pt>
                <c:pt idx="2252">
                  <c:v>38.895648617431043</c:v>
                </c:pt>
                <c:pt idx="2253">
                  <c:v>38.687973288705962</c:v>
                </c:pt>
                <c:pt idx="2254">
                  <c:v>38.447894293838473</c:v>
                </c:pt>
                <c:pt idx="2255">
                  <c:v>38.242639930904708</c:v>
                </c:pt>
                <c:pt idx="2256">
                  <c:v>37.997579946374401</c:v>
                </c:pt>
                <c:pt idx="2257">
                  <c:v>37.765703119528368</c:v>
                </c:pt>
                <c:pt idx="2258">
                  <c:v>37.381750937513729</c:v>
                </c:pt>
                <c:pt idx="2259">
                  <c:v>37.140563871608755</c:v>
                </c:pt>
                <c:pt idx="2260">
                  <c:v>36.882864691063759</c:v>
                </c:pt>
                <c:pt idx="2261">
                  <c:v>36.575867695039271</c:v>
                </c:pt>
                <c:pt idx="2262">
                  <c:v>36.327938896989117</c:v>
                </c:pt>
                <c:pt idx="2263">
                  <c:v>36.04764991428587</c:v>
                </c:pt>
                <c:pt idx="2264">
                  <c:v>35.789168139402548</c:v>
                </c:pt>
                <c:pt idx="2265">
                  <c:v>35.466956010084076</c:v>
                </c:pt>
                <c:pt idx="2266">
                  <c:v>35.208356812468026</c:v>
                </c:pt>
                <c:pt idx="2267">
                  <c:v>34.935588985499308</c:v>
                </c:pt>
                <c:pt idx="2268">
                  <c:v>34.705474783551367</c:v>
                </c:pt>
                <c:pt idx="2269">
                  <c:v>34.467730059662671</c:v>
                </c:pt>
                <c:pt idx="2270">
                  <c:v>34.232926940505948</c:v>
                </c:pt>
                <c:pt idx="2271">
                  <c:v>33.998922341060648</c:v>
                </c:pt>
                <c:pt idx="2272">
                  <c:v>33.718290193511656</c:v>
                </c:pt>
                <c:pt idx="2273">
                  <c:v>33.548183944241771</c:v>
                </c:pt>
                <c:pt idx="2274">
                  <c:v>33.407317286719277</c:v>
                </c:pt>
                <c:pt idx="2275">
                  <c:v>33.297710969215004</c:v>
                </c:pt>
                <c:pt idx="2276">
                  <c:v>33.196635367054583</c:v>
                </c:pt>
                <c:pt idx="2277">
                  <c:v>33.115422475231796</c:v>
                </c:pt>
                <c:pt idx="2278">
                  <c:v>33.082681144051648</c:v>
                </c:pt>
                <c:pt idx="2279">
                  <c:v>33.07128907422225</c:v>
                </c:pt>
                <c:pt idx="2280">
                  <c:v>33.076778314526891</c:v>
                </c:pt>
                <c:pt idx="2281">
                  <c:v>33.125563260741941</c:v>
                </c:pt>
                <c:pt idx="2282">
                  <c:v>33.189437296778571</c:v>
                </c:pt>
                <c:pt idx="2283">
                  <c:v>33.294565752333277</c:v>
                </c:pt>
                <c:pt idx="2284">
                  <c:v>33.408308688403523</c:v>
                </c:pt>
                <c:pt idx="2285">
                  <c:v>33.554812199646292</c:v>
                </c:pt>
                <c:pt idx="2286">
                  <c:v>33.735243235904349</c:v>
                </c:pt>
                <c:pt idx="2287">
                  <c:v>33.925049656631046</c:v>
                </c:pt>
                <c:pt idx="2288">
                  <c:v>34.151009273628922</c:v>
                </c:pt>
                <c:pt idx="2289">
                  <c:v>34.385898709717729</c:v>
                </c:pt>
                <c:pt idx="2290">
                  <c:v>34.630347376933997</c:v>
                </c:pt>
                <c:pt idx="2291">
                  <c:v>34.900773976458495</c:v>
                </c:pt>
                <c:pt idx="2292">
                  <c:v>35.188127940192139</c:v>
                </c:pt>
                <c:pt idx="2293">
                  <c:v>35.477637735522613</c:v>
                </c:pt>
                <c:pt idx="2294">
                  <c:v>35.769463985988452</c:v>
                </c:pt>
                <c:pt idx="2295">
                  <c:v>36.076448673390772</c:v>
                </c:pt>
                <c:pt idx="2296">
                  <c:v>36.395096121589766</c:v>
                </c:pt>
                <c:pt idx="2297">
                  <c:v>36.698337412455658</c:v>
                </c:pt>
                <c:pt idx="2298">
                  <c:v>37.023694010893323</c:v>
                </c:pt>
                <c:pt idx="2299">
                  <c:v>37.308636515509789</c:v>
                </c:pt>
                <c:pt idx="2300">
                  <c:v>37.630816627480456</c:v>
                </c:pt>
                <c:pt idx="2301">
                  <c:v>37.935042104220997</c:v>
                </c:pt>
                <c:pt idx="2302">
                  <c:v>38.231377003263418</c:v>
                </c:pt>
                <c:pt idx="2303">
                  <c:v>38.49114300286918</c:v>
                </c:pt>
                <c:pt idx="2304">
                  <c:v>38.770614002932255</c:v>
                </c:pt>
                <c:pt idx="2305">
                  <c:v>39.026539083570057</c:v>
                </c:pt>
                <c:pt idx="2306">
                  <c:v>39.279650795588935</c:v>
                </c:pt>
                <c:pt idx="2307">
                  <c:v>39.496832652524617</c:v>
                </c:pt>
                <c:pt idx="2308">
                  <c:v>39.602119792240075</c:v>
                </c:pt>
                <c:pt idx="2309">
                  <c:v>39.800513454909513</c:v>
                </c:pt>
                <c:pt idx="2310">
                  <c:v>39.964825458851877</c:v>
                </c:pt>
                <c:pt idx="2311">
                  <c:v>40.149235111648316</c:v>
                </c:pt>
                <c:pt idx="2312">
                  <c:v>40.323851024799161</c:v>
                </c:pt>
                <c:pt idx="2313">
                  <c:v>40.437004169128429</c:v>
                </c:pt>
                <c:pt idx="2314">
                  <c:v>40.563093409463214</c:v>
                </c:pt>
                <c:pt idx="2315">
                  <c:v>40.656873793915267</c:v>
                </c:pt>
                <c:pt idx="2316">
                  <c:v>40.75421261319579</c:v>
                </c:pt>
                <c:pt idx="2317">
                  <c:v>40.803679314522078</c:v>
                </c:pt>
                <c:pt idx="2318">
                  <c:v>40.852642847631699</c:v>
                </c:pt>
                <c:pt idx="2319">
                  <c:v>40.865353630980678</c:v>
                </c:pt>
                <c:pt idx="2320">
                  <c:v>40.862798033999212</c:v>
                </c:pt>
                <c:pt idx="2321">
                  <c:v>40.884221096338756</c:v>
                </c:pt>
                <c:pt idx="2322">
                  <c:v>40.871819627510732</c:v>
                </c:pt>
                <c:pt idx="2323">
                  <c:v>40.851881007850949</c:v>
                </c:pt>
                <c:pt idx="2324">
                  <c:v>40.794753261211056</c:v>
                </c:pt>
                <c:pt idx="2325">
                  <c:v>40.731665504709611</c:v>
                </c:pt>
                <c:pt idx="2326">
                  <c:v>40.664437555808391</c:v>
                </c:pt>
                <c:pt idx="2327">
                  <c:v>40.584036893925372</c:v>
                </c:pt>
                <c:pt idx="2328">
                  <c:v>40.491022020175748</c:v>
                </c:pt>
                <c:pt idx="2329">
                  <c:v>40.382077313761613</c:v>
                </c:pt>
                <c:pt idx="2330">
                  <c:v>40.299150004021946</c:v>
                </c:pt>
                <c:pt idx="2331">
                  <c:v>40.174800811883514</c:v>
                </c:pt>
                <c:pt idx="2332">
                  <c:v>40.115440500110587</c:v>
                </c:pt>
                <c:pt idx="2333">
                  <c:v>39.991139574076847</c:v>
                </c:pt>
                <c:pt idx="2334">
                  <c:v>39.848975363295779</c:v>
                </c:pt>
                <c:pt idx="2335">
                  <c:v>39.735241994681061</c:v>
                </c:pt>
                <c:pt idx="2336">
                  <c:v>39.59323886238839</c:v>
                </c:pt>
                <c:pt idx="2337">
                  <c:v>39.454900339008731</c:v>
                </c:pt>
                <c:pt idx="2338">
                  <c:v>39.305307243810695</c:v>
                </c:pt>
                <c:pt idx="2339">
                  <c:v>39.166094741924255</c:v>
                </c:pt>
                <c:pt idx="2340">
                  <c:v>39.018677002185377</c:v>
                </c:pt>
                <c:pt idx="2341">
                  <c:v>38.868349825961332</c:v>
                </c:pt>
                <c:pt idx="2342">
                  <c:v>38.712127057745001</c:v>
                </c:pt>
                <c:pt idx="2343">
                  <c:v>38.570429307177314</c:v>
                </c:pt>
                <c:pt idx="2344">
                  <c:v>38.440306127776665</c:v>
                </c:pt>
                <c:pt idx="2345">
                  <c:v>38.305429550277466</c:v>
                </c:pt>
                <c:pt idx="2346">
                  <c:v>38.156991669516323</c:v>
                </c:pt>
                <c:pt idx="2347">
                  <c:v>38.011520155277047</c:v>
                </c:pt>
                <c:pt idx="2348">
                  <c:v>37.868441173504273</c:v>
                </c:pt>
                <c:pt idx="2349">
                  <c:v>37.738870560728841</c:v>
                </c:pt>
                <c:pt idx="2350">
                  <c:v>37.588204816200339</c:v>
                </c:pt>
                <c:pt idx="2351">
                  <c:v>37.465507668388163</c:v>
                </c:pt>
                <c:pt idx="2352">
                  <c:v>37.333471942016693</c:v>
                </c:pt>
                <c:pt idx="2353">
                  <c:v>37.191764048288903</c:v>
                </c:pt>
                <c:pt idx="2354">
                  <c:v>37.062133171291514</c:v>
                </c:pt>
                <c:pt idx="2355">
                  <c:v>36.942517157362808</c:v>
                </c:pt>
                <c:pt idx="2356">
                  <c:v>36.802894319837563</c:v>
                </c:pt>
                <c:pt idx="2357">
                  <c:v>36.688955836991774</c:v>
                </c:pt>
                <c:pt idx="2358">
                  <c:v>36.56639433315982</c:v>
                </c:pt>
                <c:pt idx="2359">
                  <c:v>36.438335300857432</c:v>
                </c:pt>
                <c:pt idx="2360">
                  <c:v>36.366901848436314</c:v>
                </c:pt>
                <c:pt idx="2361">
                  <c:v>36.225099320977591</c:v>
                </c:pt>
                <c:pt idx="2362">
                  <c:v>36.096125456470332</c:v>
                </c:pt>
                <c:pt idx="2363">
                  <c:v>35.958985282114028</c:v>
                </c:pt>
                <c:pt idx="2364">
                  <c:v>35.824059051024463</c:v>
                </c:pt>
                <c:pt idx="2365">
                  <c:v>35.696494141242525</c:v>
                </c:pt>
                <c:pt idx="2366">
                  <c:v>35.552838086241167</c:v>
                </c:pt>
                <c:pt idx="2367">
                  <c:v>35.404181518150565</c:v>
                </c:pt>
                <c:pt idx="2368">
                  <c:v>35.238164665065092</c:v>
                </c:pt>
                <c:pt idx="2369">
                  <c:v>35.076061154639753</c:v>
                </c:pt>
                <c:pt idx="2370">
                  <c:v>34.905933825601117</c:v>
                </c:pt>
                <c:pt idx="2371">
                  <c:v>34.74340384331127</c:v>
                </c:pt>
                <c:pt idx="2372">
                  <c:v>34.569211028665364</c:v>
                </c:pt>
                <c:pt idx="2373">
                  <c:v>34.406119595603812</c:v>
                </c:pt>
                <c:pt idx="2374">
                  <c:v>34.190159916056956</c:v>
                </c:pt>
                <c:pt idx="2375">
                  <c:v>34.020837352959845</c:v>
                </c:pt>
                <c:pt idx="2376">
                  <c:v>33.807811641289177</c:v>
                </c:pt>
                <c:pt idx="2377">
                  <c:v>33.629375698499324</c:v>
                </c:pt>
                <c:pt idx="2378">
                  <c:v>33.331481055792203</c:v>
                </c:pt>
                <c:pt idx="2379">
                  <c:v>33.089452835640728</c:v>
                </c:pt>
                <c:pt idx="2380">
                  <c:v>32.868126327994425</c:v>
                </c:pt>
                <c:pt idx="2381">
                  <c:v>32.65734264689042</c:v>
                </c:pt>
                <c:pt idx="2382">
                  <c:v>32.449225533122657</c:v>
                </c:pt>
                <c:pt idx="2383">
                  <c:v>32.234453116780941</c:v>
                </c:pt>
                <c:pt idx="2384">
                  <c:v>32.019870123692243</c:v>
                </c:pt>
                <c:pt idx="2385">
                  <c:v>31.803883993401975</c:v>
                </c:pt>
                <c:pt idx="2386">
                  <c:v>31.592530029588858</c:v>
                </c:pt>
                <c:pt idx="2387">
                  <c:v>31.395542415843078</c:v>
                </c:pt>
                <c:pt idx="2388">
                  <c:v>31.200237119442964</c:v>
                </c:pt>
                <c:pt idx="2389">
                  <c:v>31.029864020646379</c:v>
                </c:pt>
                <c:pt idx="2390">
                  <c:v>30.839124588581662</c:v>
                </c:pt>
                <c:pt idx="2391">
                  <c:v>30.69138534968036</c:v>
                </c:pt>
                <c:pt idx="2392">
                  <c:v>30.520630571268324</c:v>
                </c:pt>
                <c:pt idx="2393">
                  <c:v>30.393900602276091</c:v>
                </c:pt>
                <c:pt idx="2394">
                  <c:v>30.2740520120444</c:v>
                </c:pt>
                <c:pt idx="2395">
                  <c:v>30.190100952601838</c:v>
                </c:pt>
                <c:pt idx="2396">
                  <c:v>30.095984449483435</c:v>
                </c:pt>
                <c:pt idx="2397">
                  <c:v>30.017426202011187</c:v>
                </c:pt>
                <c:pt idx="2398">
                  <c:v>29.983662557998656</c:v>
                </c:pt>
                <c:pt idx="2399">
                  <c:v>29.974100649144379</c:v>
                </c:pt>
                <c:pt idx="2400">
                  <c:v>29.977484651731686</c:v>
                </c:pt>
                <c:pt idx="2401">
                  <c:v>30.005659333357784</c:v>
                </c:pt>
                <c:pt idx="2402">
                  <c:v>30.056124502924114</c:v>
                </c:pt>
                <c:pt idx="2403">
                  <c:v>30.143779794940343</c:v>
                </c:pt>
                <c:pt idx="2404">
                  <c:v>30.220629244924282</c:v>
                </c:pt>
                <c:pt idx="2405">
                  <c:v>30.343535580871453</c:v>
                </c:pt>
                <c:pt idx="2406">
                  <c:v>30.475647552282453</c:v>
                </c:pt>
                <c:pt idx="2407">
                  <c:v>30.7148656496414</c:v>
                </c:pt>
                <c:pt idx="2408">
                  <c:v>30.912931340486196</c:v>
                </c:pt>
                <c:pt idx="2409">
                  <c:v>31.125293037315462</c:v>
                </c:pt>
                <c:pt idx="2410">
                  <c:v>31.330812365290967</c:v>
                </c:pt>
                <c:pt idx="2411">
                  <c:v>31.572019619448099</c:v>
                </c:pt>
                <c:pt idx="2412">
                  <c:v>31.823926631887701</c:v>
                </c:pt>
                <c:pt idx="2413">
                  <c:v>32.07121255303371</c:v>
                </c:pt>
                <c:pt idx="2414">
                  <c:v>32.469218834081502</c:v>
                </c:pt>
                <c:pt idx="2415">
                  <c:v>32.738009816854195</c:v>
                </c:pt>
                <c:pt idx="2416">
                  <c:v>33.040153408608369</c:v>
                </c:pt>
                <c:pt idx="2417">
                  <c:v>33.319068153316337</c:v>
                </c:pt>
                <c:pt idx="2418">
                  <c:v>33.651008917785688</c:v>
                </c:pt>
                <c:pt idx="2419">
                  <c:v>33.947448140297546</c:v>
                </c:pt>
                <c:pt idx="2420">
                  <c:v>34.4</c:v>
                </c:pt>
                <c:pt idx="2421">
                  <c:v>34.717982469351476</c:v>
                </c:pt>
                <c:pt idx="2422">
                  <c:v>35.021637524939379</c:v>
                </c:pt>
                <c:pt idx="2423">
                  <c:v>35.299195771840317</c:v>
                </c:pt>
                <c:pt idx="2424">
                  <c:v>35.618289734374237</c:v>
                </c:pt>
                <c:pt idx="2425">
                  <c:v>36.05232249112661</c:v>
                </c:pt>
                <c:pt idx="2426">
                  <c:v>36.333325473086802</c:v>
                </c:pt>
                <c:pt idx="2427">
                  <c:v>36.620310532356349</c:v>
                </c:pt>
                <c:pt idx="2428">
                  <c:v>36.876345660324759</c:v>
                </c:pt>
                <c:pt idx="2429">
                  <c:v>37.279068456505684</c:v>
                </c:pt>
                <c:pt idx="2430">
                  <c:v>37.527935469698363</c:v>
                </c:pt>
                <c:pt idx="2431">
                  <c:v>37.755689944809966</c:v>
                </c:pt>
                <c:pt idx="2432">
                  <c:v>37.985139413957597</c:v>
                </c:pt>
                <c:pt idx="2433">
                  <c:v>38.300483928720908</c:v>
                </c:pt>
                <c:pt idx="2434">
                  <c:v>38.499791612318823</c:v>
                </c:pt>
                <c:pt idx="2435">
                  <c:v>38.703214497153283</c:v>
                </c:pt>
                <c:pt idx="2436">
                  <c:v>38.88145537017909</c:v>
                </c:pt>
                <c:pt idx="2437">
                  <c:v>39.127044443953309</c:v>
                </c:pt>
                <c:pt idx="2438">
                  <c:v>39.277516575330935</c:v>
                </c:pt>
                <c:pt idx="2439">
                  <c:v>39.401545144550667</c:v>
                </c:pt>
                <c:pt idx="2440">
                  <c:v>39.576130218107693</c:v>
                </c:pt>
                <c:pt idx="2441">
                  <c:v>39.703251342553202</c:v>
                </c:pt>
                <c:pt idx="2442">
                  <c:v>39.789239293442805</c:v>
                </c:pt>
                <c:pt idx="2443">
                  <c:v>39.873648019803632</c:v>
                </c:pt>
                <c:pt idx="2444">
                  <c:v>40.001234000720835</c:v>
                </c:pt>
                <c:pt idx="2445">
                  <c:v>40.05196045282468</c:v>
                </c:pt>
                <c:pt idx="2446">
                  <c:v>40.09208113606006</c:v>
                </c:pt>
                <c:pt idx="2447">
                  <c:v>40.147598633069947</c:v>
                </c:pt>
                <c:pt idx="2448">
                  <c:v>40.143673268890829</c:v>
                </c:pt>
                <c:pt idx="2449">
                  <c:v>40.150078125</c:v>
                </c:pt>
                <c:pt idx="2450">
                  <c:v>40.178495724203231</c:v>
                </c:pt>
                <c:pt idx="2451">
                  <c:v>40.137938958130661</c:v>
                </c:pt>
                <c:pt idx="2452">
                  <c:v>40.113324195678821</c:v>
                </c:pt>
                <c:pt idx="2453">
                  <c:v>40.069026004301875</c:v>
                </c:pt>
                <c:pt idx="2454">
                  <c:v>40.032080621627408</c:v>
                </c:pt>
                <c:pt idx="2455">
                  <c:v>39.925628413491182</c:v>
                </c:pt>
                <c:pt idx="2456">
                  <c:v>39.873023274080843</c:v>
                </c:pt>
                <c:pt idx="2457">
                  <c:v>39.781611013418733</c:v>
                </c:pt>
                <c:pt idx="2458">
                  <c:v>39.655203734354181</c:v>
                </c:pt>
                <c:pt idx="2459">
                  <c:v>39.594369090086253</c:v>
                </c:pt>
                <c:pt idx="2460">
                  <c:v>39.439422144410884</c:v>
                </c:pt>
                <c:pt idx="2461">
                  <c:v>39.33299754689893</c:v>
                </c:pt>
                <c:pt idx="2462">
                  <c:v>39.203185924281101</c:v>
                </c:pt>
                <c:pt idx="2463">
                  <c:v>39.051209498510666</c:v>
                </c:pt>
                <c:pt idx="2464">
                  <c:v>38.938601704455422</c:v>
                </c:pt>
                <c:pt idx="2465">
                  <c:v>38.751445096815644</c:v>
                </c:pt>
                <c:pt idx="2466">
                  <c:v>38.617690012531824</c:v>
                </c:pt>
                <c:pt idx="2467">
                  <c:v>38.403842472927906</c:v>
                </c:pt>
                <c:pt idx="2468">
                  <c:v>38.249517017194023</c:v>
                </c:pt>
                <c:pt idx="2469">
                  <c:v>38.05193139459368</c:v>
                </c:pt>
                <c:pt idx="2470">
                  <c:v>37.897790898890605</c:v>
                </c:pt>
                <c:pt idx="2471">
                  <c:v>37.743168712252036</c:v>
                </c:pt>
                <c:pt idx="2472">
                  <c:v>37.54</c:v>
                </c:pt>
                <c:pt idx="2473">
                  <c:v>37.363796631032244</c:v>
                </c:pt>
                <c:pt idx="2474">
                  <c:v>37.135991263212141</c:v>
                </c:pt>
                <c:pt idx="2475">
                  <c:v>36.9839186030582</c:v>
                </c:pt>
                <c:pt idx="2476">
                  <c:v>36.755903697759258</c:v>
                </c:pt>
                <c:pt idx="2477">
                  <c:v>36.612482400331274</c:v>
                </c:pt>
                <c:pt idx="2478">
                  <c:v>36.342680873294178</c:v>
                </c:pt>
                <c:pt idx="2479">
                  <c:v>36.194374646042576</c:v>
                </c:pt>
                <c:pt idx="2480">
                  <c:v>35.948935500154441</c:v>
                </c:pt>
                <c:pt idx="2481">
                  <c:v>35.786905855956185</c:v>
                </c:pt>
                <c:pt idx="2482">
                  <c:v>35.530539074096922</c:v>
                </c:pt>
                <c:pt idx="2483">
                  <c:v>35.380226503190514</c:v>
                </c:pt>
                <c:pt idx="2484">
                  <c:v>35.13093130069435</c:v>
                </c:pt>
                <c:pt idx="2485">
                  <c:v>34.997753380051194</c:v>
                </c:pt>
                <c:pt idx="2486">
                  <c:v>34.745681986862024</c:v>
                </c:pt>
                <c:pt idx="2487">
                  <c:v>34.499110742413286</c:v>
                </c:pt>
                <c:pt idx="2488">
                  <c:v>34.371734870750444</c:v>
                </c:pt>
                <c:pt idx="2489">
                  <c:v>34.13307432494625</c:v>
                </c:pt>
                <c:pt idx="2490">
                  <c:v>33.973381321271745</c:v>
                </c:pt>
                <c:pt idx="2491">
                  <c:v>33.744885396591222</c:v>
                </c:pt>
                <c:pt idx="2492">
                  <c:v>33.586404075429236</c:v>
                </c:pt>
                <c:pt idx="2493">
                  <c:v>33.344054375193693</c:v>
                </c:pt>
                <c:pt idx="2494">
                  <c:v>33.199361826517318</c:v>
                </c:pt>
                <c:pt idx="2495">
                  <c:v>32.959423510937881</c:v>
                </c:pt>
                <c:pt idx="2496">
                  <c:v>32.719092007496926</c:v>
                </c:pt>
                <c:pt idx="2497">
                  <c:v>32.572208899034159</c:v>
                </c:pt>
                <c:pt idx="2498">
                  <c:v>32.327399987827768</c:v>
                </c:pt>
                <c:pt idx="2499">
                  <c:v>32.182284242714879</c:v>
                </c:pt>
                <c:pt idx="2500">
                  <c:v>31.953729997354952</c:v>
                </c:pt>
                <c:pt idx="2501">
                  <c:v>31.787212579952474</c:v>
                </c:pt>
                <c:pt idx="2502">
                  <c:v>31.531662472750682</c:v>
                </c:pt>
                <c:pt idx="2503">
                  <c:v>31.272331399089829</c:v>
                </c:pt>
                <c:pt idx="2504">
                  <c:v>31.106065631264723</c:v>
                </c:pt>
                <c:pt idx="2505">
                  <c:v>30.881076606099992</c:v>
                </c:pt>
                <c:pt idx="2506">
                  <c:v>30.694094544836403</c:v>
                </c:pt>
                <c:pt idx="2507">
                  <c:v>30.422272757194584</c:v>
                </c:pt>
                <c:pt idx="2508">
                  <c:v>30.29641939781461</c:v>
                </c:pt>
                <c:pt idx="2509">
                  <c:v>30.014272934780816</c:v>
                </c:pt>
                <c:pt idx="2510">
                  <c:v>29.725102370070484</c:v>
                </c:pt>
                <c:pt idx="2511">
                  <c:v>29.537551182303993</c:v>
                </c:pt>
                <c:pt idx="2512">
                  <c:v>29.267055453030267</c:v>
                </c:pt>
                <c:pt idx="2513">
                  <c:v>29.071263084161572</c:v>
                </c:pt>
                <c:pt idx="2514">
                  <c:v>28.778637884311696</c:v>
                </c:pt>
                <c:pt idx="2515">
                  <c:v>28.60330486893718</c:v>
                </c:pt>
                <c:pt idx="2516">
                  <c:v>28.316499328058867</c:v>
                </c:pt>
                <c:pt idx="2517">
                  <c:v>28.031790333711843</c:v>
                </c:pt>
                <c:pt idx="2518">
                  <c:v>27.817754345376347</c:v>
                </c:pt>
                <c:pt idx="2519">
                  <c:v>27.572735161068596</c:v>
                </c:pt>
                <c:pt idx="2520">
                  <c:v>27.383300461895722</c:v>
                </c:pt>
                <c:pt idx="2521">
                  <c:v>27.08175078821937</c:v>
                </c:pt>
                <c:pt idx="2522">
                  <c:v>26.919768155890431</c:v>
                </c:pt>
                <c:pt idx="2523">
                  <c:v>26.635735186338575</c:v>
                </c:pt>
                <c:pt idx="2524">
                  <c:v>26.378285053779003</c:v>
                </c:pt>
                <c:pt idx="2525">
                  <c:v>26.204619615653417</c:v>
                </c:pt>
                <c:pt idx="2526">
                  <c:v>25.968143737954868</c:v>
                </c:pt>
                <c:pt idx="2527">
                  <c:v>25.837289481420441</c:v>
                </c:pt>
                <c:pt idx="2528">
                  <c:v>25.606434952461868</c:v>
                </c:pt>
                <c:pt idx="2529">
                  <c:v>25.484534559758309</c:v>
                </c:pt>
                <c:pt idx="2530">
                  <c:v>25.300350219933698</c:v>
                </c:pt>
                <c:pt idx="2531">
                  <c:v>25.181560601564399</c:v>
                </c:pt>
                <c:pt idx="2532">
                  <c:v>25.036467517753032</c:v>
                </c:pt>
                <c:pt idx="2533">
                  <c:v>24.927241207902576</c:v>
                </c:pt>
                <c:pt idx="2534">
                  <c:v>24.839511960995594</c:v>
                </c:pt>
                <c:pt idx="2535">
                  <c:v>24.743341469924431</c:v>
                </c:pt>
                <c:pt idx="2536">
                  <c:v>24.712049946157642</c:v>
                </c:pt>
                <c:pt idx="2537">
                  <c:v>24.67135468795815</c:v>
                </c:pt>
                <c:pt idx="2538">
                  <c:v>24.674197082245524</c:v>
                </c:pt>
                <c:pt idx="2539">
                  <c:v>24.698764286076475</c:v>
                </c:pt>
                <c:pt idx="2540">
                  <c:v>24.726730139245689</c:v>
                </c:pt>
                <c:pt idx="2541">
                  <c:v>24.805404785362789</c:v>
                </c:pt>
                <c:pt idx="2542">
                  <c:v>24.88117337225929</c:v>
                </c:pt>
                <c:pt idx="2543">
                  <c:v>25.001173801988912</c:v>
                </c:pt>
                <c:pt idx="2544">
                  <c:v>25.108305583246917</c:v>
                </c:pt>
                <c:pt idx="2545">
                  <c:v>25.295701173828228</c:v>
                </c:pt>
                <c:pt idx="2546">
                  <c:v>25.416641975210126</c:v>
                </c:pt>
                <c:pt idx="2547">
                  <c:v>25.665095251619071</c:v>
                </c:pt>
                <c:pt idx="2548">
                  <c:v>25.835887498426374</c:v>
                </c:pt>
                <c:pt idx="2549">
                  <c:v>26.021461741586727</c:v>
                </c:pt>
                <c:pt idx="2550">
                  <c:v>26.335511849680273</c:v>
                </c:pt>
                <c:pt idx="2551">
                  <c:v>26.535168288286442</c:v>
                </c:pt>
                <c:pt idx="2552">
                  <c:v>26.887736675828616</c:v>
                </c:pt>
                <c:pt idx="2553">
                  <c:v>27.156072096589831</c:v>
                </c:pt>
                <c:pt idx="2554">
                  <c:v>27.526725775593363</c:v>
                </c:pt>
                <c:pt idx="2555">
                  <c:v>27.810135179320199</c:v>
                </c:pt>
                <c:pt idx="2556">
                  <c:v>28.216716250484424</c:v>
                </c:pt>
                <c:pt idx="2557">
                  <c:v>28.498891672385831</c:v>
                </c:pt>
                <c:pt idx="2558">
                  <c:v>28.771483363020337</c:v>
                </c:pt>
                <c:pt idx="2559">
                  <c:v>29.221491464278042</c:v>
                </c:pt>
                <c:pt idx="2560">
                  <c:v>29.523123324734613</c:v>
                </c:pt>
                <c:pt idx="2561">
                  <c:v>29.991196959545142</c:v>
                </c:pt>
                <c:pt idx="2562">
                  <c:v>30.29822616518387</c:v>
                </c:pt>
                <c:pt idx="2563">
                  <c:v>30.600707989220226</c:v>
                </c:pt>
                <c:pt idx="2564">
                  <c:v>31.049695498806642</c:v>
                </c:pt>
                <c:pt idx="2565">
                  <c:v>31.379828585472559</c:v>
                </c:pt>
                <c:pt idx="2566">
                  <c:v>31.823802106257354</c:v>
                </c:pt>
                <c:pt idx="2567">
                  <c:v>32.120552457976714</c:v>
                </c:pt>
                <c:pt idx="2568">
                  <c:v>32.408370506174606</c:v>
                </c:pt>
                <c:pt idx="2569">
                  <c:v>32.860366120603487</c:v>
                </c:pt>
                <c:pt idx="2570">
                  <c:v>33.145864375168472</c:v>
                </c:pt>
                <c:pt idx="2571">
                  <c:v>33.398814933993862</c:v>
                </c:pt>
                <c:pt idx="2572">
                  <c:v>33.837267577818281</c:v>
                </c:pt>
                <c:pt idx="2573">
                  <c:v>34.094564742327869</c:v>
                </c:pt>
                <c:pt idx="2574">
                  <c:v>34.378975383337867</c:v>
                </c:pt>
                <c:pt idx="2575">
                  <c:v>34.720371026091065</c:v>
                </c:pt>
                <c:pt idx="2576">
                  <c:v>34.954243900973388</c:v>
                </c:pt>
                <c:pt idx="2577">
                  <c:v>35.18746681075794</c:v>
                </c:pt>
                <c:pt idx="2578">
                  <c:v>35.509198887486342</c:v>
                </c:pt>
                <c:pt idx="2579">
                  <c:v>35.71326175680548</c:v>
                </c:pt>
                <c:pt idx="2580">
                  <c:v>35.913164344155838</c:v>
                </c:pt>
                <c:pt idx="2581">
                  <c:v>36.094781275832801</c:v>
                </c:pt>
                <c:pt idx="2582">
                  <c:v>36.355902823105311</c:v>
                </c:pt>
                <c:pt idx="2583">
                  <c:v>36.521854903512185</c:v>
                </c:pt>
                <c:pt idx="2584">
                  <c:v>36.668511588993226</c:v>
                </c:pt>
                <c:pt idx="2585">
                  <c:v>36.873245402416202</c:v>
                </c:pt>
                <c:pt idx="2586">
                  <c:v>36.988217936948331</c:v>
                </c:pt>
                <c:pt idx="2587">
                  <c:v>37.113332239049107</c:v>
                </c:pt>
                <c:pt idx="2588">
                  <c:v>37.204873885359802</c:v>
                </c:pt>
                <c:pt idx="2589">
                  <c:v>37.357326352405096</c:v>
                </c:pt>
                <c:pt idx="2590">
                  <c:v>37.425448421305092</c:v>
                </c:pt>
                <c:pt idx="2591">
                  <c:v>37.48474144787734</c:v>
                </c:pt>
                <c:pt idx="2592">
                  <c:v>37.5340642708654</c:v>
                </c:pt>
                <c:pt idx="2593">
                  <c:v>37.6032099636748</c:v>
                </c:pt>
                <c:pt idx="2594">
                  <c:v>37.625798471902272</c:v>
                </c:pt>
                <c:pt idx="2595">
                  <c:v>37.626910094487215</c:v>
                </c:pt>
                <c:pt idx="2596">
                  <c:v>37.645540509713172</c:v>
                </c:pt>
                <c:pt idx="2597">
                  <c:v>37.646051608179405</c:v>
                </c:pt>
                <c:pt idx="2598">
                  <c:v>37.618481566971603</c:v>
                </c:pt>
                <c:pt idx="2599">
                  <c:v>37.585514617963163</c:v>
                </c:pt>
                <c:pt idx="2600">
                  <c:v>37.558921066903622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16-473C-BB56-1D277FE1AD6E}"/>
            </c:ext>
          </c:extLst>
        </c:ser>
        <c:ser>
          <c:idx val="1"/>
          <c:order val="1"/>
          <c:tx>
            <c:strRef>
              <c:f>'[1]DM10-1000SP-1 (2)'!$C$1</c:f>
              <c:strCache>
                <c:ptCount val="1"/>
                <c:pt idx="0">
                  <c:v>RS</c:v>
                </c:pt>
              </c:strCache>
            </c:strRef>
          </c:tx>
          <c:marker>
            <c:symbol val="none"/>
          </c:marker>
          <c:cat>
            <c:numRef>
              <c:f>'[1]DM10-1000SP-1 (2)'!$A$2:$A$2602</c:f>
              <c:numCache>
                <c:formatCode>General</c:formatCode>
                <c:ptCount val="2601"/>
                <c:pt idx="0">
                  <c:v>349.97</c:v>
                </c:pt>
                <c:pt idx="1">
                  <c:v>350.48</c:v>
                </c:pt>
                <c:pt idx="2">
                  <c:v>350.99</c:v>
                </c:pt>
                <c:pt idx="3">
                  <c:v>351.5</c:v>
                </c:pt>
                <c:pt idx="4">
                  <c:v>352.01</c:v>
                </c:pt>
                <c:pt idx="5">
                  <c:v>352.52</c:v>
                </c:pt>
                <c:pt idx="6">
                  <c:v>353.02</c:v>
                </c:pt>
                <c:pt idx="7">
                  <c:v>353.53</c:v>
                </c:pt>
                <c:pt idx="8">
                  <c:v>354.03</c:v>
                </c:pt>
                <c:pt idx="9">
                  <c:v>354.53</c:v>
                </c:pt>
                <c:pt idx="10">
                  <c:v>355.03</c:v>
                </c:pt>
                <c:pt idx="11">
                  <c:v>355.53</c:v>
                </c:pt>
                <c:pt idx="12">
                  <c:v>356.03</c:v>
                </c:pt>
                <c:pt idx="13">
                  <c:v>356.52</c:v>
                </c:pt>
                <c:pt idx="14">
                  <c:v>357.01</c:v>
                </c:pt>
                <c:pt idx="15">
                  <c:v>357.51</c:v>
                </c:pt>
                <c:pt idx="16">
                  <c:v>358</c:v>
                </c:pt>
                <c:pt idx="17">
                  <c:v>358.49</c:v>
                </c:pt>
                <c:pt idx="18">
                  <c:v>358.97</c:v>
                </c:pt>
                <c:pt idx="19">
                  <c:v>359.46</c:v>
                </c:pt>
                <c:pt idx="20">
                  <c:v>360.06</c:v>
                </c:pt>
                <c:pt idx="21">
                  <c:v>360.55</c:v>
                </c:pt>
                <c:pt idx="22">
                  <c:v>361.03</c:v>
                </c:pt>
                <c:pt idx="23">
                  <c:v>361.5</c:v>
                </c:pt>
                <c:pt idx="24">
                  <c:v>361.98</c:v>
                </c:pt>
                <c:pt idx="25">
                  <c:v>362.46</c:v>
                </c:pt>
                <c:pt idx="26">
                  <c:v>363.05</c:v>
                </c:pt>
                <c:pt idx="27">
                  <c:v>363.52</c:v>
                </c:pt>
                <c:pt idx="28">
                  <c:v>363.98</c:v>
                </c:pt>
                <c:pt idx="29">
                  <c:v>364.45</c:v>
                </c:pt>
                <c:pt idx="30">
                  <c:v>365.03</c:v>
                </c:pt>
                <c:pt idx="31">
                  <c:v>365.49</c:v>
                </c:pt>
                <c:pt idx="32">
                  <c:v>365.95</c:v>
                </c:pt>
                <c:pt idx="33">
                  <c:v>366.53</c:v>
                </c:pt>
                <c:pt idx="34">
                  <c:v>366.98</c:v>
                </c:pt>
                <c:pt idx="35">
                  <c:v>367.55</c:v>
                </c:pt>
                <c:pt idx="36">
                  <c:v>368</c:v>
                </c:pt>
                <c:pt idx="37">
                  <c:v>368.45</c:v>
                </c:pt>
                <c:pt idx="38">
                  <c:v>369.01</c:v>
                </c:pt>
                <c:pt idx="39">
                  <c:v>369.46</c:v>
                </c:pt>
                <c:pt idx="40">
                  <c:v>370.01</c:v>
                </c:pt>
                <c:pt idx="41">
                  <c:v>370.45</c:v>
                </c:pt>
                <c:pt idx="42">
                  <c:v>371</c:v>
                </c:pt>
                <c:pt idx="43">
                  <c:v>371.55</c:v>
                </c:pt>
                <c:pt idx="44">
                  <c:v>371.98</c:v>
                </c:pt>
                <c:pt idx="45">
                  <c:v>372.52</c:v>
                </c:pt>
                <c:pt idx="46">
                  <c:v>372.95</c:v>
                </c:pt>
                <c:pt idx="47">
                  <c:v>373.49</c:v>
                </c:pt>
                <c:pt idx="48">
                  <c:v>374.02</c:v>
                </c:pt>
                <c:pt idx="49">
                  <c:v>374.45</c:v>
                </c:pt>
                <c:pt idx="50">
                  <c:v>374.98</c:v>
                </c:pt>
                <c:pt idx="51">
                  <c:v>375.51</c:v>
                </c:pt>
                <c:pt idx="52">
                  <c:v>376.03</c:v>
                </c:pt>
                <c:pt idx="53">
                  <c:v>376.45</c:v>
                </c:pt>
                <c:pt idx="54">
                  <c:v>376.97</c:v>
                </c:pt>
                <c:pt idx="55">
                  <c:v>377.49</c:v>
                </c:pt>
                <c:pt idx="56">
                  <c:v>378.01</c:v>
                </c:pt>
                <c:pt idx="57">
                  <c:v>378.52</c:v>
                </c:pt>
                <c:pt idx="58">
                  <c:v>379.04</c:v>
                </c:pt>
                <c:pt idx="59">
                  <c:v>379.55</c:v>
                </c:pt>
                <c:pt idx="60">
                  <c:v>379.96</c:v>
                </c:pt>
                <c:pt idx="61">
                  <c:v>380.47</c:v>
                </c:pt>
                <c:pt idx="62">
                  <c:v>380.97</c:v>
                </c:pt>
                <c:pt idx="63">
                  <c:v>381.48</c:v>
                </c:pt>
                <c:pt idx="64">
                  <c:v>381.98</c:v>
                </c:pt>
                <c:pt idx="65">
                  <c:v>382.49</c:v>
                </c:pt>
                <c:pt idx="66">
                  <c:v>382.99</c:v>
                </c:pt>
                <c:pt idx="67">
                  <c:v>383.49</c:v>
                </c:pt>
                <c:pt idx="68">
                  <c:v>383.99</c:v>
                </c:pt>
                <c:pt idx="69">
                  <c:v>384.49</c:v>
                </c:pt>
                <c:pt idx="70">
                  <c:v>384.99</c:v>
                </c:pt>
                <c:pt idx="71">
                  <c:v>385.49</c:v>
                </c:pt>
                <c:pt idx="72">
                  <c:v>385.99</c:v>
                </c:pt>
                <c:pt idx="73">
                  <c:v>386.49</c:v>
                </c:pt>
                <c:pt idx="74">
                  <c:v>386.99</c:v>
                </c:pt>
                <c:pt idx="75">
                  <c:v>387.49</c:v>
                </c:pt>
                <c:pt idx="76">
                  <c:v>387.99</c:v>
                </c:pt>
                <c:pt idx="77">
                  <c:v>388.48</c:v>
                </c:pt>
                <c:pt idx="78">
                  <c:v>388.98</c:v>
                </c:pt>
                <c:pt idx="79">
                  <c:v>389.48</c:v>
                </c:pt>
                <c:pt idx="80">
                  <c:v>389.98</c:v>
                </c:pt>
                <c:pt idx="81">
                  <c:v>390.49</c:v>
                </c:pt>
                <c:pt idx="82">
                  <c:v>390.99</c:v>
                </c:pt>
                <c:pt idx="83">
                  <c:v>391.49</c:v>
                </c:pt>
                <c:pt idx="84">
                  <c:v>392</c:v>
                </c:pt>
                <c:pt idx="85">
                  <c:v>392.5</c:v>
                </c:pt>
                <c:pt idx="86">
                  <c:v>393.01</c:v>
                </c:pt>
                <c:pt idx="87">
                  <c:v>393.51</c:v>
                </c:pt>
                <c:pt idx="88">
                  <c:v>394.02</c:v>
                </c:pt>
                <c:pt idx="89">
                  <c:v>394.54</c:v>
                </c:pt>
                <c:pt idx="90">
                  <c:v>395.05</c:v>
                </c:pt>
                <c:pt idx="91">
                  <c:v>395.46</c:v>
                </c:pt>
                <c:pt idx="92">
                  <c:v>395.97</c:v>
                </c:pt>
                <c:pt idx="93">
                  <c:v>396.49</c:v>
                </c:pt>
                <c:pt idx="94">
                  <c:v>397.01</c:v>
                </c:pt>
                <c:pt idx="95">
                  <c:v>397.53</c:v>
                </c:pt>
                <c:pt idx="96">
                  <c:v>397.95</c:v>
                </c:pt>
                <c:pt idx="97">
                  <c:v>398.48</c:v>
                </c:pt>
                <c:pt idx="98">
                  <c:v>399.01</c:v>
                </c:pt>
                <c:pt idx="99">
                  <c:v>399.54</c:v>
                </c:pt>
                <c:pt idx="100">
                  <c:v>399.96</c:v>
                </c:pt>
                <c:pt idx="101">
                  <c:v>400.5</c:v>
                </c:pt>
                <c:pt idx="102">
                  <c:v>401.04</c:v>
                </c:pt>
                <c:pt idx="103">
                  <c:v>401.47</c:v>
                </c:pt>
                <c:pt idx="104">
                  <c:v>402.01</c:v>
                </c:pt>
                <c:pt idx="105">
                  <c:v>402.45</c:v>
                </c:pt>
                <c:pt idx="106">
                  <c:v>402.99</c:v>
                </c:pt>
                <c:pt idx="107">
                  <c:v>403.54</c:v>
                </c:pt>
                <c:pt idx="108">
                  <c:v>403.99</c:v>
                </c:pt>
                <c:pt idx="109">
                  <c:v>404.54</c:v>
                </c:pt>
                <c:pt idx="110">
                  <c:v>404.99</c:v>
                </c:pt>
                <c:pt idx="111">
                  <c:v>405.55</c:v>
                </c:pt>
                <c:pt idx="112">
                  <c:v>406</c:v>
                </c:pt>
                <c:pt idx="113">
                  <c:v>406.45</c:v>
                </c:pt>
                <c:pt idx="114">
                  <c:v>407.02</c:v>
                </c:pt>
                <c:pt idx="115">
                  <c:v>407.48</c:v>
                </c:pt>
                <c:pt idx="116">
                  <c:v>408.05</c:v>
                </c:pt>
                <c:pt idx="117">
                  <c:v>408.51</c:v>
                </c:pt>
                <c:pt idx="118">
                  <c:v>408.97</c:v>
                </c:pt>
                <c:pt idx="119">
                  <c:v>409.55</c:v>
                </c:pt>
                <c:pt idx="120">
                  <c:v>410.02</c:v>
                </c:pt>
                <c:pt idx="121">
                  <c:v>410.49</c:v>
                </c:pt>
                <c:pt idx="122">
                  <c:v>410.96</c:v>
                </c:pt>
                <c:pt idx="123">
                  <c:v>411.55</c:v>
                </c:pt>
                <c:pt idx="124">
                  <c:v>412.03</c:v>
                </c:pt>
                <c:pt idx="125">
                  <c:v>412.5</c:v>
                </c:pt>
                <c:pt idx="126">
                  <c:v>412.98</c:v>
                </c:pt>
                <c:pt idx="127">
                  <c:v>413.46</c:v>
                </c:pt>
                <c:pt idx="128">
                  <c:v>413.94</c:v>
                </c:pt>
                <c:pt idx="129">
                  <c:v>414.55</c:v>
                </c:pt>
                <c:pt idx="130">
                  <c:v>415.04</c:v>
                </c:pt>
                <c:pt idx="131">
                  <c:v>415.52</c:v>
                </c:pt>
                <c:pt idx="132">
                  <c:v>416.01</c:v>
                </c:pt>
                <c:pt idx="133">
                  <c:v>416.5</c:v>
                </c:pt>
                <c:pt idx="134">
                  <c:v>417</c:v>
                </c:pt>
                <c:pt idx="135">
                  <c:v>417.49</c:v>
                </c:pt>
                <c:pt idx="136">
                  <c:v>417.99</c:v>
                </c:pt>
                <c:pt idx="137">
                  <c:v>418.48</c:v>
                </c:pt>
                <c:pt idx="138">
                  <c:v>418.98</c:v>
                </c:pt>
                <c:pt idx="139">
                  <c:v>419.48</c:v>
                </c:pt>
                <c:pt idx="140">
                  <c:v>419.98</c:v>
                </c:pt>
                <c:pt idx="141">
                  <c:v>420.49</c:v>
                </c:pt>
                <c:pt idx="142">
                  <c:v>420.99</c:v>
                </c:pt>
                <c:pt idx="143">
                  <c:v>421.5</c:v>
                </c:pt>
                <c:pt idx="144">
                  <c:v>422</c:v>
                </c:pt>
                <c:pt idx="145">
                  <c:v>422.51</c:v>
                </c:pt>
                <c:pt idx="146">
                  <c:v>423.02</c:v>
                </c:pt>
                <c:pt idx="147">
                  <c:v>423.53</c:v>
                </c:pt>
                <c:pt idx="148">
                  <c:v>424.04</c:v>
                </c:pt>
                <c:pt idx="149">
                  <c:v>424.55</c:v>
                </c:pt>
                <c:pt idx="150">
                  <c:v>425.06</c:v>
                </c:pt>
                <c:pt idx="151">
                  <c:v>425.45</c:v>
                </c:pt>
                <c:pt idx="152">
                  <c:v>425.96</c:v>
                </c:pt>
                <c:pt idx="153">
                  <c:v>426.48</c:v>
                </c:pt>
                <c:pt idx="154">
                  <c:v>426.99</c:v>
                </c:pt>
                <c:pt idx="155">
                  <c:v>427.51</c:v>
                </c:pt>
                <c:pt idx="156">
                  <c:v>428.03</c:v>
                </c:pt>
                <c:pt idx="157">
                  <c:v>428.54</c:v>
                </c:pt>
                <c:pt idx="158">
                  <c:v>429.06</c:v>
                </c:pt>
                <c:pt idx="159">
                  <c:v>429.45</c:v>
                </c:pt>
                <c:pt idx="160">
                  <c:v>429.97</c:v>
                </c:pt>
                <c:pt idx="161">
                  <c:v>430.49</c:v>
                </c:pt>
                <c:pt idx="162">
                  <c:v>431.01</c:v>
                </c:pt>
                <c:pt idx="163">
                  <c:v>431.52</c:v>
                </c:pt>
                <c:pt idx="164">
                  <c:v>432.04</c:v>
                </c:pt>
                <c:pt idx="165">
                  <c:v>432.56</c:v>
                </c:pt>
                <c:pt idx="166">
                  <c:v>432.95</c:v>
                </c:pt>
                <c:pt idx="167">
                  <c:v>433.47</c:v>
                </c:pt>
                <c:pt idx="168">
                  <c:v>433.99</c:v>
                </c:pt>
                <c:pt idx="169">
                  <c:v>434.51</c:v>
                </c:pt>
                <c:pt idx="170">
                  <c:v>435.03</c:v>
                </c:pt>
                <c:pt idx="171">
                  <c:v>435.55</c:v>
                </c:pt>
                <c:pt idx="172">
                  <c:v>435.94</c:v>
                </c:pt>
                <c:pt idx="173">
                  <c:v>436.46</c:v>
                </c:pt>
                <c:pt idx="174">
                  <c:v>436.97</c:v>
                </c:pt>
                <c:pt idx="175">
                  <c:v>437.49</c:v>
                </c:pt>
                <c:pt idx="176">
                  <c:v>438.01</c:v>
                </c:pt>
                <c:pt idx="177">
                  <c:v>438.52</c:v>
                </c:pt>
                <c:pt idx="178">
                  <c:v>439.04</c:v>
                </c:pt>
                <c:pt idx="179">
                  <c:v>439.55</c:v>
                </c:pt>
                <c:pt idx="180">
                  <c:v>439.94</c:v>
                </c:pt>
                <c:pt idx="181">
                  <c:v>440.45</c:v>
                </c:pt>
                <c:pt idx="182">
                  <c:v>440.96</c:v>
                </c:pt>
                <c:pt idx="183">
                  <c:v>441.48</c:v>
                </c:pt>
                <c:pt idx="184">
                  <c:v>441.99</c:v>
                </c:pt>
                <c:pt idx="185">
                  <c:v>442.5</c:v>
                </c:pt>
                <c:pt idx="186">
                  <c:v>443</c:v>
                </c:pt>
                <c:pt idx="187">
                  <c:v>443.51</c:v>
                </c:pt>
                <c:pt idx="188">
                  <c:v>444.02</c:v>
                </c:pt>
                <c:pt idx="189">
                  <c:v>444.52</c:v>
                </c:pt>
                <c:pt idx="190">
                  <c:v>445.03</c:v>
                </c:pt>
                <c:pt idx="191">
                  <c:v>445.53</c:v>
                </c:pt>
                <c:pt idx="192">
                  <c:v>446.03</c:v>
                </c:pt>
                <c:pt idx="193">
                  <c:v>446.53</c:v>
                </c:pt>
                <c:pt idx="194">
                  <c:v>447.03</c:v>
                </c:pt>
                <c:pt idx="195">
                  <c:v>447.52</c:v>
                </c:pt>
                <c:pt idx="196">
                  <c:v>448.02</c:v>
                </c:pt>
                <c:pt idx="197">
                  <c:v>448.51</c:v>
                </c:pt>
                <c:pt idx="198">
                  <c:v>449</c:v>
                </c:pt>
                <c:pt idx="199">
                  <c:v>449.49</c:v>
                </c:pt>
                <c:pt idx="200">
                  <c:v>449.98</c:v>
                </c:pt>
                <c:pt idx="201">
                  <c:v>450.47</c:v>
                </c:pt>
                <c:pt idx="202">
                  <c:v>450.96</c:v>
                </c:pt>
                <c:pt idx="203">
                  <c:v>451.56</c:v>
                </c:pt>
                <c:pt idx="204">
                  <c:v>452.04</c:v>
                </c:pt>
                <c:pt idx="205">
                  <c:v>452.52</c:v>
                </c:pt>
                <c:pt idx="206">
                  <c:v>453</c:v>
                </c:pt>
                <c:pt idx="207">
                  <c:v>453.48</c:v>
                </c:pt>
                <c:pt idx="208">
                  <c:v>453.95</c:v>
                </c:pt>
                <c:pt idx="209">
                  <c:v>454.54</c:v>
                </c:pt>
                <c:pt idx="210">
                  <c:v>455.01</c:v>
                </c:pt>
                <c:pt idx="211">
                  <c:v>455.48</c:v>
                </c:pt>
                <c:pt idx="212">
                  <c:v>456.06</c:v>
                </c:pt>
                <c:pt idx="213">
                  <c:v>456.52</c:v>
                </c:pt>
                <c:pt idx="214">
                  <c:v>456.99</c:v>
                </c:pt>
                <c:pt idx="215">
                  <c:v>457.45</c:v>
                </c:pt>
                <c:pt idx="216">
                  <c:v>458.02</c:v>
                </c:pt>
                <c:pt idx="217">
                  <c:v>458.47</c:v>
                </c:pt>
                <c:pt idx="218">
                  <c:v>459.04</c:v>
                </c:pt>
                <c:pt idx="219">
                  <c:v>459.49</c:v>
                </c:pt>
                <c:pt idx="220">
                  <c:v>460.05</c:v>
                </c:pt>
                <c:pt idx="221">
                  <c:v>460.5</c:v>
                </c:pt>
                <c:pt idx="222">
                  <c:v>460.95</c:v>
                </c:pt>
                <c:pt idx="223">
                  <c:v>461.5</c:v>
                </c:pt>
                <c:pt idx="224">
                  <c:v>462.05</c:v>
                </c:pt>
                <c:pt idx="225">
                  <c:v>462.49</c:v>
                </c:pt>
                <c:pt idx="226">
                  <c:v>463.04</c:v>
                </c:pt>
                <c:pt idx="227">
                  <c:v>463.47</c:v>
                </c:pt>
                <c:pt idx="228">
                  <c:v>464.01</c:v>
                </c:pt>
                <c:pt idx="229">
                  <c:v>464.55</c:v>
                </c:pt>
                <c:pt idx="230">
                  <c:v>464.98</c:v>
                </c:pt>
                <c:pt idx="231">
                  <c:v>465.51</c:v>
                </c:pt>
                <c:pt idx="232">
                  <c:v>466.04</c:v>
                </c:pt>
                <c:pt idx="233">
                  <c:v>466.47</c:v>
                </c:pt>
                <c:pt idx="234">
                  <c:v>466.99</c:v>
                </c:pt>
                <c:pt idx="235">
                  <c:v>467.52</c:v>
                </c:pt>
                <c:pt idx="236">
                  <c:v>468.04</c:v>
                </c:pt>
                <c:pt idx="237">
                  <c:v>468.46</c:v>
                </c:pt>
                <c:pt idx="238">
                  <c:v>468.97</c:v>
                </c:pt>
                <c:pt idx="239">
                  <c:v>469.49</c:v>
                </c:pt>
                <c:pt idx="240">
                  <c:v>470</c:v>
                </c:pt>
                <c:pt idx="241">
                  <c:v>470.52</c:v>
                </c:pt>
                <c:pt idx="242">
                  <c:v>471.03</c:v>
                </c:pt>
                <c:pt idx="243">
                  <c:v>471.54</c:v>
                </c:pt>
                <c:pt idx="244">
                  <c:v>472.04</c:v>
                </c:pt>
                <c:pt idx="245">
                  <c:v>472.55</c:v>
                </c:pt>
                <c:pt idx="246">
                  <c:v>473.05</c:v>
                </c:pt>
                <c:pt idx="247">
                  <c:v>473.46</c:v>
                </c:pt>
                <c:pt idx="248">
                  <c:v>473.96</c:v>
                </c:pt>
                <c:pt idx="249">
                  <c:v>474.46</c:v>
                </c:pt>
                <c:pt idx="250">
                  <c:v>474.96</c:v>
                </c:pt>
                <c:pt idx="251">
                  <c:v>475.46</c:v>
                </c:pt>
                <c:pt idx="252">
                  <c:v>475.96</c:v>
                </c:pt>
                <c:pt idx="253">
                  <c:v>476.46</c:v>
                </c:pt>
                <c:pt idx="254">
                  <c:v>477.05</c:v>
                </c:pt>
                <c:pt idx="255">
                  <c:v>477.55</c:v>
                </c:pt>
                <c:pt idx="256">
                  <c:v>478.05</c:v>
                </c:pt>
                <c:pt idx="257">
                  <c:v>478.54</c:v>
                </c:pt>
                <c:pt idx="258">
                  <c:v>479.04</c:v>
                </c:pt>
                <c:pt idx="259">
                  <c:v>479.54</c:v>
                </c:pt>
                <c:pt idx="260">
                  <c:v>480.03</c:v>
                </c:pt>
                <c:pt idx="261">
                  <c:v>480.53</c:v>
                </c:pt>
                <c:pt idx="262">
                  <c:v>481.03</c:v>
                </c:pt>
                <c:pt idx="263">
                  <c:v>481.53</c:v>
                </c:pt>
                <c:pt idx="264">
                  <c:v>482.03</c:v>
                </c:pt>
                <c:pt idx="265">
                  <c:v>482.52</c:v>
                </c:pt>
                <c:pt idx="266">
                  <c:v>483.03</c:v>
                </c:pt>
                <c:pt idx="267">
                  <c:v>483.53</c:v>
                </c:pt>
                <c:pt idx="268">
                  <c:v>484.03</c:v>
                </c:pt>
                <c:pt idx="269">
                  <c:v>484.53</c:v>
                </c:pt>
                <c:pt idx="270">
                  <c:v>485.04</c:v>
                </c:pt>
                <c:pt idx="271">
                  <c:v>485.55</c:v>
                </c:pt>
                <c:pt idx="272">
                  <c:v>486.05</c:v>
                </c:pt>
                <c:pt idx="273">
                  <c:v>486.46</c:v>
                </c:pt>
                <c:pt idx="274">
                  <c:v>486.97</c:v>
                </c:pt>
                <c:pt idx="275">
                  <c:v>487.49</c:v>
                </c:pt>
                <c:pt idx="276">
                  <c:v>488</c:v>
                </c:pt>
                <c:pt idx="277">
                  <c:v>488.52</c:v>
                </c:pt>
                <c:pt idx="278">
                  <c:v>489.04</c:v>
                </c:pt>
                <c:pt idx="279">
                  <c:v>489.45</c:v>
                </c:pt>
                <c:pt idx="280">
                  <c:v>489.97</c:v>
                </c:pt>
                <c:pt idx="281">
                  <c:v>490.5</c:v>
                </c:pt>
                <c:pt idx="282">
                  <c:v>491.03</c:v>
                </c:pt>
                <c:pt idx="283">
                  <c:v>491.45</c:v>
                </c:pt>
                <c:pt idx="284">
                  <c:v>491.98</c:v>
                </c:pt>
                <c:pt idx="285">
                  <c:v>492.52</c:v>
                </c:pt>
                <c:pt idx="286">
                  <c:v>493.05</c:v>
                </c:pt>
                <c:pt idx="287">
                  <c:v>493.49</c:v>
                </c:pt>
                <c:pt idx="288">
                  <c:v>494.03</c:v>
                </c:pt>
                <c:pt idx="289">
                  <c:v>494.46</c:v>
                </c:pt>
                <c:pt idx="290">
                  <c:v>495.01</c:v>
                </c:pt>
                <c:pt idx="291">
                  <c:v>495.45</c:v>
                </c:pt>
                <c:pt idx="292">
                  <c:v>496</c:v>
                </c:pt>
                <c:pt idx="293">
                  <c:v>496.56</c:v>
                </c:pt>
                <c:pt idx="294">
                  <c:v>497</c:v>
                </c:pt>
                <c:pt idx="295">
                  <c:v>497.45</c:v>
                </c:pt>
                <c:pt idx="296">
                  <c:v>498.01</c:v>
                </c:pt>
                <c:pt idx="297">
                  <c:v>498.46</c:v>
                </c:pt>
                <c:pt idx="298">
                  <c:v>499.03</c:v>
                </c:pt>
                <c:pt idx="299">
                  <c:v>499.49</c:v>
                </c:pt>
                <c:pt idx="300">
                  <c:v>499.95</c:v>
                </c:pt>
                <c:pt idx="301">
                  <c:v>500.52</c:v>
                </c:pt>
                <c:pt idx="302">
                  <c:v>500.98</c:v>
                </c:pt>
                <c:pt idx="303">
                  <c:v>501.45</c:v>
                </c:pt>
                <c:pt idx="304">
                  <c:v>502.03</c:v>
                </c:pt>
                <c:pt idx="305">
                  <c:v>502.5</c:v>
                </c:pt>
                <c:pt idx="306">
                  <c:v>502.97</c:v>
                </c:pt>
                <c:pt idx="307">
                  <c:v>503.56</c:v>
                </c:pt>
                <c:pt idx="308">
                  <c:v>504.03</c:v>
                </c:pt>
                <c:pt idx="309">
                  <c:v>504.51</c:v>
                </c:pt>
                <c:pt idx="310">
                  <c:v>504.99</c:v>
                </c:pt>
                <c:pt idx="311">
                  <c:v>505.47</c:v>
                </c:pt>
                <c:pt idx="312">
                  <c:v>505.95</c:v>
                </c:pt>
                <c:pt idx="313">
                  <c:v>506.55</c:v>
                </c:pt>
                <c:pt idx="314">
                  <c:v>507.04</c:v>
                </c:pt>
                <c:pt idx="315">
                  <c:v>507.53</c:v>
                </c:pt>
                <c:pt idx="316">
                  <c:v>508.02</c:v>
                </c:pt>
                <c:pt idx="317">
                  <c:v>508.51</c:v>
                </c:pt>
                <c:pt idx="318">
                  <c:v>509</c:v>
                </c:pt>
                <c:pt idx="319">
                  <c:v>509.49</c:v>
                </c:pt>
                <c:pt idx="320">
                  <c:v>509.99</c:v>
                </c:pt>
                <c:pt idx="321">
                  <c:v>510.48</c:v>
                </c:pt>
                <c:pt idx="322">
                  <c:v>510.98</c:v>
                </c:pt>
                <c:pt idx="323">
                  <c:v>511.48</c:v>
                </c:pt>
                <c:pt idx="324">
                  <c:v>511.98</c:v>
                </c:pt>
                <c:pt idx="325">
                  <c:v>512.48</c:v>
                </c:pt>
                <c:pt idx="326">
                  <c:v>512.99</c:v>
                </c:pt>
                <c:pt idx="327">
                  <c:v>513.49</c:v>
                </c:pt>
                <c:pt idx="328">
                  <c:v>514</c:v>
                </c:pt>
                <c:pt idx="329">
                  <c:v>514.5</c:v>
                </c:pt>
                <c:pt idx="330">
                  <c:v>515.01</c:v>
                </c:pt>
                <c:pt idx="331">
                  <c:v>515.52</c:v>
                </c:pt>
                <c:pt idx="332">
                  <c:v>516.03</c:v>
                </c:pt>
                <c:pt idx="333">
                  <c:v>516.54</c:v>
                </c:pt>
                <c:pt idx="334">
                  <c:v>517.04999999999995</c:v>
                </c:pt>
                <c:pt idx="335">
                  <c:v>517.55999999999995</c:v>
                </c:pt>
                <c:pt idx="336">
                  <c:v>517.95000000000005</c:v>
                </c:pt>
                <c:pt idx="337">
                  <c:v>518.46</c:v>
                </c:pt>
                <c:pt idx="338">
                  <c:v>518.97</c:v>
                </c:pt>
                <c:pt idx="339">
                  <c:v>519.49</c:v>
                </c:pt>
                <c:pt idx="340">
                  <c:v>520</c:v>
                </c:pt>
                <c:pt idx="341">
                  <c:v>520.52</c:v>
                </c:pt>
                <c:pt idx="342">
                  <c:v>521.04</c:v>
                </c:pt>
                <c:pt idx="343">
                  <c:v>521.54999999999995</c:v>
                </c:pt>
                <c:pt idx="344">
                  <c:v>521.94000000000005</c:v>
                </c:pt>
                <c:pt idx="345">
                  <c:v>522.46</c:v>
                </c:pt>
                <c:pt idx="346">
                  <c:v>522.98</c:v>
                </c:pt>
                <c:pt idx="347">
                  <c:v>523.49</c:v>
                </c:pt>
                <c:pt idx="348">
                  <c:v>524.01</c:v>
                </c:pt>
                <c:pt idx="349">
                  <c:v>524.53</c:v>
                </c:pt>
                <c:pt idx="350">
                  <c:v>525.04999999999995</c:v>
                </c:pt>
                <c:pt idx="351">
                  <c:v>525.55999999999995</c:v>
                </c:pt>
                <c:pt idx="352">
                  <c:v>525.95000000000005</c:v>
                </c:pt>
                <c:pt idx="353">
                  <c:v>526.47</c:v>
                </c:pt>
                <c:pt idx="354">
                  <c:v>526.98</c:v>
                </c:pt>
                <c:pt idx="355">
                  <c:v>527.5</c:v>
                </c:pt>
                <c:pt idx="356">
                  <c:v>528.02</c:v>
                </c:pt>
                <c:pt idx="357">
                  <c:v>528.53</c:v>
                </c:pt>
                <c:pt idx="358">
                  <c:v>529.04999999999995</c:v>
                </c:pt>
                <c:pt idx="359">
                  <c:v>529.55999999999995</c:v>
                </c:pt>
                <c:pt idx="360">
                  <c:v>529.95000000000005</c:v>
                </c:pt>
                <c:pt idx="361">
                  <c:v>530.46</c:v>
                </c:pt>
                <c:pt idx="362">
                  <c:v>530.98</c:v>
                </c:pt>
                <c:pt idx="363">
                  <c:v>531.49</c:v>
                </c:pt>
                <c:pt idx="364">
                  <c:v>532</c:v>
                </c:pt>
                <c:pt idx="365">
                  <c:v>532.51</c:v>
                </c:pt>
                <c:pt idx="366">
                  <c:v>533.02</c:v>
                </c:pt>
                <c:pt idx="367">
                  <c:v>533.53</c:v>
                </c:pt>
                <c:pt idx="368">
                  <c:v>534.04</c:v>
                </c:pt>
                <c:pt idx="369">
                  <c:v>534.54</c:v>
                </c:pt>
                <c:pt idx="370">
                  <c:v>535.04999999999995</c:v>
                </c:pt>
                <c:pt idx="371">
                  <c:v>535.54999999999995</c:v>
                </c:pt>
                <c:pt idx="372">
                  <c:v>536.04999999999995</c:v>
                </c:pt>
                <c:pt idx="373">
                  <c:v>536.55999999999995</c:v>
                </c:pt>
                <c:pt idx="374">
                  <c:v>537.05999999999995</c:v>
                </c:pt>
                <c:pt idx="375">
                  <c:v>537.55999999999995</c:v>
                </c:pt>
                <c:pt idx="376">
                  <c:v>538.04999999999995</c:v>
                </c:pt>
                <c:pt idx="377">
                  <c:v>538.54999999999995</c:v>
                </c:pt>
                <c:pt idx="378">
                  <c:v>539.04</c:v>
                </c:pt>
                <c:pt idx="379">
                  <c:v>539.54</c:v>
                </c:pt>
                <c:pt idx="380">
                  <c:v>540.03</c:v>
                </c:pt>
                <c:pt idx="381">
                  <c:v>540.52</c:v>
                </c:pt>
                <c:pt idx="382">
                  <c:v>541.01</c:v>
                </c:pt>
                <c:pt idx="383">
                  <c:v>541.49</c:v>
                </c:pt>
                <c:pt idx="384">
                  <c:v>541.98</c:v>
                </c:pt>
                <c:pt idx="385">
                  <c:v>542.46</c:v>
                </c:pt>
                <c:pt idx="386">
                  <c:v>543.05999999999995</c:v>
                </c:pt>
                <c:pt idx="387">
                  <c:v>543.54</c:v>
                </c:pt>
                <c:pt idx="388">
                  <c:v>544.02</c:v>
                </c:pt>
                <c:pt idx="389">
                  <c:v>544.5</c:v>
                </c:pt>
                <c:pt idx="390">
                  <c:v>544.97</c:v>
                </c:pt>
                <c:pt idx="391">
                  <c:v>545.55999999999995</c:v>
                </c:pt>
                <c:pt idx="392">
                  <c:v>546.03</c:v>
                </c:pt>
                <c:pt idx="393">
                  <c:v>546.5</c:v>
                </c:pt>
                <c:pt idx="394">
                  <c:v>546.97</c:v>
                </c:pt>
                <c:pt idx="395">
                  <c:v>547.54999999999995</c:v>
                </c:pt>
                <c:pt idx="396">
                  <c:v>548.01</c:v>
                </c:pt>
                <c:pt idx="397">
                  <c:v>548.47</c:v>
                </c:pt>
                <c:pt idx="398">
                  <c:v>549.04</c:v>
                </c:pt>
                <c:pt idx="399">
                  <c:v>549.5</c:v>
                </c:pt>
                <c:pt idx="400">
                  <c:v>549.95000000000005</c:v>
                </c:pt>
                <c:pt idx="401">
                  <c:v>550.51</c:v>
                </c:pt>
                <c:pt idx="402">
                  <c:v>550.96</c:v>
                </c:pt>
                <c:pt idx="403">
                  <c:v>551.52</c:v>
                </c:pt>
                <c:pt idx="404">
                  <c:v>551.97</c:v>
                </c:pt>
                <c:pt idx="405">
                  <c:v>552.52</c:v>
                </c:pt>
                <c:pt idx="406">
                  <c:v>552.96</c:v>
                </c:pt>
                <c:pt idx="407">
                  <c:v>553.51</c:v>
                </c:pt>
                <c:pt idx="408">
                  <c:v>553.95000000000005</c:v>
                </c:pt>
                <c:pt idx="409">
                  <c:v>554.49</c:v>
                </c:pt>
                <c:pt idx="410">
                  <c:v>555.03</c:v>
                </c:pt>
                <c:pt idx="411">
                  <c:v>555.46</c:v>
                </c:pt>
                <c:pt idx="412">
                  <c:v>556</c:v>
                </c:pt>
                <c:pt idx="413">
                  <c:v>556.53</c:v>
                </c:pt>
                <c:pt idx="414">
                  <c:v>556.96</c:v>
                </c:pt>
                <c:pt idx="415">
                  <c:v>557.48</c:v>
                </c:pt>
                <c:pt idx="416">
                  <c:v>558.01</c:v>
                </c:pt>
                <c:pt idx="417">
                  <c:v>558.53</c:v>
                </c:pt>
                <c:pt idx="418">
                  <c:v>558.95000000000005</c:v>
                </c:pt>
                <c:pt idx="419">
                  <c:v>559.47</c:v>
                </c:pt>
                <c:pt idx="420">
                  <c:v>559.99</c:v>
                </c:pt>
                <c:pt idx="421">
                  <c:v>560.5</c:v>
                </c:pt>
                <c:pt idx="422">
                  <c:v>561.02</c:v>
                </c:pt>
                <c:pt idx="423">
                  <c:v>561.53</c:v>
                </c:pt>
                <c:pt idx="424">
                  <c:v>562.04</c:v>
                </c:pt>
                <c:pt idx="425">
                  <c:v>562.54999999999995</c:v>
                </c:pt>
                <c:pt idx="426">
                  <c:v>563.04999999999995</c:v>
                </c:pt>
                <c:pt idx="427">
                  <c:v>563.46</c:v>
                </c:pt>
                <c:pt idx="428">
                  <c:v>563.96</c:v>
                </c:pt>
                <c:pt idx="429">
                  <c:v>564.46</c:v>
                </c:pt>
                <c:pt idx="430">
                  <c:v>564.96</c:v>
                </c:pt>
                <c:pt idx="431">
                  <c:v>565.46</c:v>
                </c:pt>
                <c:pt idx="432">
                  <c:v>565.96</c:v>
                </c:pt>
                <c:pt idx="433">
                  <c:v>566.46</c:v>
                </c:pt>
                <c:pt idx="434">
                  <c:v>567.04999999999995</c:v>
                </c:pt>
                <c:pt idx="435">
                  <c:v>567.54999999999995</c:v>
                </c:pt>
                <c:pt idx="436">
                  <c:v>568.04</c:v>
                </c:pt>
                <c:pt idx="437">
                  <c:v>568.54</c:v>
                </c:pt>
                <c:pt idx="438">
                  <c:v>569.03</c:v>
                </c:pt>
                <c:pt idx="439">
                  <c:v>569.53</c:v>
                </c:pt>
                <c:pt idx="440">
                  <c:v>570.02</c:v>
                </c:pt>
                <c:pt idx="441">
                  <c:v>570.51</c:v>
                </c:pt>
                <c:pt idx="442">
                  <c:v>571.01</c:v>
                </c:pt>
                <c:pt idx="443">
                  <c:v>571.5</c:v>
                </c:pt>
                <c:pt idx="444">
                  <c:v>572</c:v>
                </c:pt>
                <c:pt idx="445">
                  <c:v>572.49</c:v>
                </c:pt>
                <c:pt idx="446">
                  <c:v>572.99</c:v>
                </c:pt>
                <c:pt idx="447">
                  <c:v>573.48</c:v>
                </c:pt>
                <c:pt idx="448">
                  <c:v>573.98</c:v>
                </c:pt>
                <c:pt idx="449">
                  <c:v>574.48</c:v>
                </c:pt>
                <c:pt idx="450">
                  <c:v>574.98</c:v>
                </c:pt>
                <c:pt idx="451">
                  <c:v>575.48</c:v>
                </c:pt>
                <c:pt idx="452">
                  <c:v>575.98</c:v>
                </c:pt>
                <c:pt idx="453">
                  <c:v>576.48</c:v>
                </c:pt>
                <c:pt idx="454">
                  <c:v>576.99</c:v>
                </c:pt>
                <c:pt idx="455">
                  <c:v>577.49</c:v>
                </c:pt>
                <c:pt idx="456">
                  <c:v>578</c:v>
                </c:pt>
                <c:pt idx="457">
                  <c:v>578.51</c:v>
                </c:pt>
                <c:pt idx="458">
                  <c:v>579.02</c:v>
                </c:pt>
                <c:pt idx="459">
                  <c:v>579.53</c:v>
                </c:pt>
                <c:pt idx="460">
                  <c:v>580.04999999999995</c:v>
                </c:pt>
                <c:pt idx="461">
                  <c:v>580.46</c:v>
                </c:pt>
                <c:pt idx="462">
                  <c:v>580.98</c:v>
                </c:pt>
                <c:pt idx="463">
                  <c:v>581.5</c:v>
                </c:pt>
                <c:pt idx="464">
                  <c:v>582.03</c:v>
                </c:pt>
                <c:pt idx="465">
                  <c:v>582.54999999999995</c:v>
                </c:pt>
                <c:pt idx="466">
                  <c:v>582.97</c:v>
                </c:pt>
                <c:pt idx="467">
                  <c:v>583.5</c:v>
                </c:pt>
                <c:pt idx="468">
                  <c:v>584.04</c:v>
                </c:pt>
                <c:pt idx="469">
                  <c:v>584.46</c:v>
                </c:pt>
                <c:pt idx="470">
                  <c:v>585</c:v>
                </c:pt>
                <c:pt idx="471">
                  <c:v>585.54</c:v>
                </c:pt>
                <c:pt idx="472">
                  <c:v>585.98</c:v>
                </c:pt>
                <c:pt idx="473">
                  <c:v>586.52</c:v>
                </c:pt>
                <c:pt idx="474">
                  <c:v>586.96</c:v>
                </c:pt>
                <c:pt idx="475">
                  <c:v>587.51</c:v>
                </c:pt>
                <c:pt idx="476">
                  <c:v>587.95000000000005</c:v>
                </c:pt>
                <c:pt idx="477">
                  <c:v>588.51</c:v>
                </c:pt>
                <c:pt idx="478">
                  <c:v>588.95000000000005</c:v>
                </c:pt>
                <c:pt idx="479">
                  <c:v>589.52</c:v>
                </c:pt>
                <c:pt idx="480">
                  <c:v>589.97</c:v>
                </c:pt>
                <c:pt idx="481">
                  <c:v>590.53</c:v>
                </c:pt>
                <c:pt idx="482">
                  <c:v>590.99</c:v>
                </c:pt>
                <c:pt idx="483">
                  <c:v>591.55999999999995</c:v>
                </c:pt>
                <c:pt idx="484">
                  <c:v>592.02</c:v>
                </c:pt>
                <c:pt idx="485">
                  <c:v>592.48</c:v>
                </c:pt>
                <c:pt idx="486">
                  <c:v>593.05999999999995</c:v>
                </c:pt>
                <c:pt idx="487">
                  <c:v>593.52</c:v>
                </c:pt>
                <c:pt idx="488">
                  <c:v>593.99</c:v>
                </c:pt>
                <c:pt idx="489">
                  <c:v>594.46</c:v>
                </c:pt>
                <c:pt idx="490">
                  <c:v>595.04999999999995</c:v>
                </c:pt>
                <c:pt idx="491">
                  <c:v>595.52</c:v>
                </c:pt>
                <c:pt idx="492">
                  <c:v>596</c:v>
                </c:pt>
                <c:pt idx="493">
                  <c:v>596.47</c:v>
                </c:pt>
                <c:pt idx="494">
                  <c:v>596.95000000000005</c:v>
                </c:pt>
                <c:pt idx="495">
                  <c:v>597.54999999999995</c:v>
                </c:pt>
                <c:pt idx="496">
                  <c:v>598.04</c:v>
                </c:pt>
                <c:pt idx="497">
                  <c:v>598.52</c:v>
                </c:pt>
                <c:pt idx="498">
                  <c:v>599.01</c:v>
                </c:pt>
                <c:pt idx="499">
                  <c:v>599.49</c:v>
                </c:pt>
                <c:pt idx="500">
                  <c:v>599.98</c:v>
                </c:pt>
                <c:pt idx="501">
                  <c:v>600.47</c:v>
                </c:pt>
                <c:pt idx="502">
                  <c:v>600.96</c:v>
                </c:pt>
                <c:pt idx="503">
                  <c:v>601.46</c:v>
                </c:pt>
                <c:pt idx="504">
                  <c:v>601.95000000000005</c:v>
                </c:pt>
                <c:pt idx="505">
                  <c:v>602.45000000000005</c:v>
                </c:pt>
                <c:pt idx="506">
                  <c:v>602.95000000000005</c:v>
                </c:pt>
                <c:pt idx="507">
                  <c:v>603.45000000000005</c:v>
                </c:pt>
                <c:pt idx="508">
                  <c:v>603.95000000000005</c:v>
                </c:pt>
                <c:pt idx="509">
                  <c:v>604.45000000000005</c:v>
                </c:pt>
                <c:pt idx="510">
                  <c:v>604.95000000000005</c:v>
                </c:pt>
                <c:pt idx="511">
                  <c:v>605.45000000000005</c:v>
                </c:pt>
                <c:pt idx="512">
                  <c:v>605.96</c:v>
                </c:pt>
                <c:pt idx="513">
                  <c:v>606.46</c:v>
                </c:pt>
                <c:pt idx="514">
                  <c:v>606.97</c:v>
                </c:pt>
                <c:pt idx="515">
                  <c:v>607.48</c:v>
                </c:pt>
                <c:pt idx="516">
                  <c:v>607.99</c:v>
                </c:pt>
                <c:pt idx="517">
                  <c:v>608.5</c:v>
                </c:pt>
                <c:pt idx="518">
                  <c:v>609.01</c:v>
                </c:pt>
                <c:pt idx="519">
                  <c:v>609.52</c:v>
                </c:pt>
                <c:pt idx="520">
                  <c:v>610.03</c:v>
                </c:pt>
                <c:pt idx="521">
                  <c:v>610.54</c:v>
                </c:pt>
                <c:pt idx="522">
                  <c:v>611.05999999999995</c:v>
                </c:pt>
                <c:pt idx="523">
                  <c:v>611.44000000000005</c:v>
                </c:pt>
                <c:pt idx="524">
                  <c:v>611.95000000000005</c:v>
                </c:pt>
                <c:pt idx="525">
                  <c:v>612.47</c:v>
                </c:pt>
                <c:pt idx="526">
                  <c:v>612.98</c:v>
                </c:pt>
                <c:pt idx="527">
                  <c:v>613.5</c:v>
                </c:pt>
                <c:pt idx="528">
                  <c:v>614.01</c:v>
                </c:pt>
                <c:pt idx="529">
                  <c:v>614.53</c:v>
                </c:pt>
                <c:pt idx="530">
                  <c:v>615.04</c:v>
                </c:pt>
                <c:pt idx="531">
                  <c:v>615.55999999999995</c:v>
                </c:pt>
                <c:pt idx="532">
                  <c:v>615.95000000000005</c:v>
                </c:pt>
                <c:pt idx="533">
                  <c:v>616.46</c:v>
                </c:pt>
                <c:pt idx="534">
                  <c:v>616.98</c:v>
                </c:pt>
                <c:pt idx="535">
                  <c:v>617.49</c:v>
                </c:pt>
                <c:pt idx="536">
                  <c:v>618.01</c:v>
                </c:pt>
                <c:pt idx="537">
                  <c:v>618.52</c:v>
                </c:pt>
                <c:pt idx="538">
                  <c:v>619.03</c:v>
                </c:pt>
                <c:pt idx="539">
                  <c:v>619.54999999999995</c:v>
                </c:pt>
                <c:pt idx="540">
                  <c:v>620.05999999999995</c:v>
                </c:pt>
                <c:pt idx="541">
                  <c:v>620.45000000000005</c:v>
                </c:pt>
                <c:pt idx="542">
                  <c:v>620.96</c:v>
                </c:pt>
                <c:pt idx="543">
                  <c:v>621.47</c:v>
                </c:pt>
                <c:pt idx="544">
                  <c:v>621.98</c:v>
                </c:pt>
                <c:pt idx="545">
                  <c:v>622.49</c:v>
                </c:pt>
                <c:pt idx="546">
                  <c:v>623</c:v>
                </c:pt>
                <c:pt idx="547">
                  <c:v>623.51</c:v>
                </c:pt>
                <c:pt idx="548">
                  <c:v>624.01</c:v>
                </c:pt>
                <c:pt idx="549">
                  <c:v>624.52</c:v>
                </c:pt>
                <c:pt idx="550">
                  <c:v>625.03</c:v>
                </c:pt>
                <c:pt idx="551">
                  <c:v>625.53</c:v>
                </c:pt>
                <c:pt idx="552">
                  <c:v>626.03</c:v>
                </c:pt>
                <c:pt idx="553">
                  <c:v>626.54</c:v>
                </c:pt>
                <c:pt idx="554">
                  <c:v>627.04</c:v>
                </c:pt>
                <c:pt idx="555">
                  <c:v>627.54</c:v>
                </c:pt>
                <c:pt idx="556">
                  <c:v>628.04</c:v>
                </c:pt>
                <c:pt idx="557">
                  <c:v>628.53</c:v>
                </c:pt>
                <c:pt idx="558">
                  <c:v>629.03</c:v>
                </c:pt>
                <c:pt idx="559">
                  <c:v>629.52</c:v>
                </c:pt>
                <c:pt idx="560">
                  <c:v>630.02</c:v>
                </c:pt>
                <c:pt idx="561">
                  <c:v>630.51</c:v>
                </c:pt>
                <c:pt idx="562">
                  <c:v>631</c:v>
                </c:pt>
                <c:pt idx="563">
                  <c:v>631.48</c:v>
                </c:pt>
                <c:pt idx="564">
                  <c:v>631.97</c:v>
                </c:pt>
                <c:pt idx="565">
                  <c:v>632.46</c:v>
                </c:pt>
                <c:pt idx="566">
                  <c:v>633.05999999999995</c:v>
                </c:pt>
                <c:pt idx="567">
                  <c:v>633.54</c:v>
                </c:pt>
                <c:pt idx="568">
                  <c:v>634.02</c:v>
                </c:pt>
                <c:pt idx="569">
                  <c:v>634.5</c:v>
                </c:pt>
                <c:pt idx="570">
                  <c:v>634.97</c:v>
                </c:pt>
                <c:pt idx="571">
                  <c:v>635.45000000000005</c:v>
                </c:pt>
                <c:pt idx="572">
                  <c:v>636.04</c:v>
                </c:pt>
                <c:pt idx="573">
                  <c:v>636.51</c:v>
                </c:pt>
                <c:pt idx="574">
                  <c:v>636.98</c:v>
                </c:pt>
                <c:pt idx="575">
                  <c:v>637.55999999999995</c:v>
                </c:pt>
                <c:pt idx="576">
                  <c:v>638.02</c:v>
                </c:pt>
                <c:pt idx="577">
                  <c:v>638.48</c:v>
                </c:pt>
                <c:pt idx="578">
                  <c:v>639.05999999999995</c:v>
                </c:pt>
                <c:pt idx="579">
                  <c:v>639.52</c:v>
                </c:pt>
                <c:pt idx="580">
                  <c:v>639.97</c:v>
                </c:pt>
                <c:pt idx="581">
                  <c:v>640.54</c:v>
                </c:pt>
                <c:pt idx="582">
                  <c:v>640.99</c:v>
                </c:pt>
                <c:pt idx="583">
                  <c:v>641.54999999999995</c:v>
                </c:pt>
                <c:pt idx="584">
                  <c:v>642</c:v>
                </c:pt>
                <c:pt idx="585">
                  <c:v>642.54999999999995</c:v>
                </c:pt>
                <c:pt idx="586">
                  <c:v>643</c:v>
                </c:pt>
                <c:pt idx="587">
                  <c:v>643.54999999999995</c:v>
                </c:pt>
                <c:pt idx="588">
                  <c:v>643.99</c:v>
                </c:pt>
                <c:pt idx="589">
                  <c:v>644.53</c:v>
                </c:pt>
                <c:pt idx="590">
                  <c:v>644.97</c:v>
                </c:pt>
                <c:pt idx="591">
                  <c:v>645.51</c:v>
                </c:pt>
                <c:pt idx="592">
                  <c:v>646.04999999999995</c:v>
                </c:pt>
                <c:pt idx="593">
                  <c:v>646.47</c:v>
                </c:pt>
                <c:pt idx="594">
                  <c:v>647.01</c:v>
                </c:pt>
                <c:pt idx="595">
                  <c:v>647.54</c:v>
                </c:pt>
                <c:pt idx="596">
                  <c:v>647.96</c:v>
                </c:pt>
                <c:pt idx="597">
                  <c:v>648.48</c:v>
                </c:pt>
                <c:pt idx="598">
                  <c:v>649.01</c:v>
                </c:pt>
                <c:pt idx="599">
                  <c:v>649.53</c:v>
                </c:pt>
                <c:pt idx="600">
                  <c:v>650.04999999999995</c:v>
                </c:pt>
                <c:pt idx="601">
                  <c:v>650.46</c:v>
                </c:pt>
                <c:pt idx="602">
                  <c:v>650.97</c:v>
                </c:pt>
                <c:pt idx="603">
                  <c:v>651.49</c:v>
                </c:pt>
                <c:pt idx="604">
                  <c:v>652</c:v>
                </c:pt>
                <c:pt idx="605">
                  <c:v>652.51</c:v>
                </c:pt>
                <c:pt idx="606">
                  <c:v>653.01</c:v>
                </c:pt>
                <c:pt idx="607">
                  <c:v>653.52</c:v>
                </c:pt>
                <c:pt idx="608">
                  <c:v>654.02</c:v>
                </c:pt>
                <c:pt idx="609">
                  <c:v>654.52</c:v>
                </c:pt>
                <c:pt idx="610">
                  <c:v>655.02</c:v>
                </c:pt>
                <c:pt idx="611">
                  <c:v>655.52</c:v>
                </c:pt>
                <c:pt idx="612">
                  <c:v>656.02</c:v>
                </c:pt>
                <c:pt idx="613">
                  <c:v>656.51</c:v>
                </c:pt>
                <c:pt idx="614">
                  <c:v>657.01</c:v>
                </c:pt>
                <c:pt idx="615">
                  <c:v>657.5</c:v>
                </c:pt>
                <c:pt idx="616">
                  <c:v>658</c:v>
                </c:pt>
                <c:pt idx="617">
                  <c:v>658.49</c:v>
                </c:pt>
                <c:pt idx="618">
                  <c:v>658.98</c:v>
                </c:pt>
                <c:pt idx="619">
                  <c:v>659.47</c:v>
                </c:pt>
                <c:pt idx="620">
                  <c:v>659.96</c:v>
                </c:pt>
                <c:pt idx="621">
                  <c:v>660.55</c:v>
                </c:pt>
                <c:pt idx="622">
                  <c:v>661.04</c:v>
                </c:pt>
                <c:pt idx="623">
                  <c:v>661.53</c:v>
                </c:pt>
                <c:pt idx="624">
                  <c:v>662.03</c:v>
                </c:pt>
                <c:pt idx="625">
                  <c:v>662.52</c:v>
                </c:pt>
                <c:pt idx="626">
                  <c:v>663.01</c:v>
                </c:pt>
                <c:pt idx="627">
                  <c:v>663.5</c:v>
                </c:pt>
                <c:pt idx="628">
                  <c:v>663.99</c:v>
                </c:pt>
                <c:pt idx="629">
                  <c:v>664.49</c:v>
                </c:pt>
                <c:pt idx="630">
                  <c:v>664.98</c:v>
                </c:pt>
                <c:pt idx="631">
                  <c:v>665.48</c:v>
                </c:pt>
                <c:pt idx="632">
                  <c:v>665.97</c:v>
                </c:pt>
                <c:pt idx="633">
                  <c:v>666.47</c:v>
                </c:pt>
                <c:pt idx="634">
                  <c:v>666.97</c:v>
                </c:pt>
                <c:pt idx="635">
                  <c:v>667.47</c:v>
                </c:pt>
                <c:pt idx="636">
                  <c:v>667.97</c:v>
                </c:pt>
                <c:pt idx="637">
                  <c:v>668.47</c:v>
                </c:pt>
                <c:pt idx="638">
                  <c:v>668.98</c:v>
                </c:pt>
                <c:pt idx="639">
                  <c:v>669.48</c:v>
                </c:pt>
                <c:pt idx="640">
                  <c:v>669.99</c:v>
                </c:pt>
                <c:pt idx="641">
                  <c:v>670.5</c:v>
                </c:pt>
                <c:pt idx="642">
                  <c:v>671.01</c:v>
                </c:pt>
                <c:pt idx="643">
                  <c:v>671.53</c:v>
                </c:pt>
                <c:pt idx="644">
                  <c:v>672.05</c:v>
                </c:pt>
                <c:pt idx="645">
                  <c:v>672.46</c:v>
                </c:pt>
                <c:pt idx="646">
                  <c:v>672.98</c:v>
                </c:pt>
                <c:pt idx="647">
                  <c:v>673.5</c:v>
                </c:pt>
                <c:pt idx="648">
                  <c:v>674.03</c:v>
                </c:pt>
                <c:pt idx="649">
                  <c:v>674.45</c:v>
                </c:pt>
                <c:pt idx="650">
                  <c:v>674.98</c:v>
                </c:pt>
                <c:pt idx="651">
                  <c:v>675.52</c:v>
                </c:pt>
                <c:pt idx="652">
                  <c:v>676.05</c:v>
                </c:pt>
                <c:pt idx="653">
                  <c:v>676.48</c:v>
                </c:pt>
                <c:pt idx="654">
                  <c:v>677.02</c:v>
                </c:pt>
                <c:pt idx="655">
                  <c:v>677.46</c:v>
                </c:pt>
                <c:pt idx="656">
                  <c:v>678</c:v>
                </c:pt>
                <c:pt idx="657">
                  <c:v>678.55</c:v>
                </c:pt>
                <c:pt idx="658">
                  <c:v>678.99</c:v>
                </c:pt>
                <c:pt idx="659">
                  <c:v>679.54</c:v>
                </c:pt>
                <c:pt idx="660">
                  <c:v>679.99</c:v>
                </c:pt>
                <c:pt idx="661">
                  <c:v>680.55</c:v>
                </c:pt>
                <c:pt idx="662">
                  <c:v>681</c:v>
                </c:pt>
                <c:pt idx="663">
                  <c:v>681.45</c:v>
                </c:pt>
                <c:pt idx="664">
                  <c:v>682.01</c:v>
                </c:pt>
                <c:pt idx="665">
                  <c:v>682.47</c:v>
                </c:pt>
                <c:pt idx="666">
                  <c:v>683.04</c:v>
                </c:pt>
                <c:pt idx="667">
                  <c:v>683.5</c:v>
                </c:pt>
                <c:pt idx="668">
                  <c:v>683.96</c:v>
                </c:pt>
                <c:pt idx="669">
                  <c:v>684.54</c:v>
                </c:pt>
                <c:pt idx="670">
                  <c:v>685.01</c:v>
                </c:pt>
                <c:pt idx="671">
                  <c:v>685.47</c:v>
                </c:pt>
                <c:pt idx="672">
                  <c:v>686.06</c:v>
                </c:pt>
                <c:pt idx="673">
                  <c:v>686.53</c:v>
                </c:pt>
                <c:pt idx="674">
                  <c:v>687.01</c:v>
                </c:pt>
                <c:pt idx="675">
                  <c:v>687.48</c:v>
                </c:pt>
                <c:pt idx="676">
                  <c:v>687.96</c:v>
                </c:pt>
                <c:pt idx="677">
                  <c:v>688.56</c:v>
                </c:pt>
                <c:pt idx="678">
                  <c:v>689.04</c:v>
                </c:pt>
                <c:pt idx="679">
                  <c:v>689.52</c:v>
                </c:pt>
                <c:pt idx="680">
                  <c:v>690</c:v>
                </c:pt>
                <c:pt idx="681">
                  <c:v>690.49</c:v>
                </c:pt>
                <c:pt idx="682">
                  <c:v>690.98</c:v>
                </c:pt>
                <c:pt idx="683">
                  <c:v>691.46</c:v>
                </c:pt>
                <c:pt idx="684">
                  <c:v>691.96</c:v>
                </c:pt>
                <c:pt idx="685">
                  <c:v>692.45</c:v>
                </c:pt>
                <c:pt idx="686">
                  <c:v>693.06</c:v>
                </c:pt>
                <c:pt idx="687">
                  <c:v>693.56</c:v>
                </c:pt>
                <c:pt idx="688">
                  <c:v>694.05</c:v>
                </c:pt>
                <c:pt idx="689">
                  <c:v>694.55</c:v>
                </c:pt>
                <c:pt idx="690">
                  <c:v>695.05</c:v>
                </c:pt>
                <c:pt idx="691">
                  <c:v>695.55</c:v>
                </c:pt>
                <c:pt idx="692">
                  <c:v>696.05</c:v>
                </c:pt>
                <c:pt idx="693">
                  <c:v>696.55</c:v>
                </c:pt>
                <c:pt idx="694">
                  <c:v>697.06</c:v>
                </c:pt>
                <c:pt idx="695">
                  <c:v>697.56</c:v>
                </c:pt>
                <c:pt idx="696">
                  <c:v>697.94</c:v>
                </c:pt>
                <c:pt idx="697">
                  <c:v>698.44</c:v>
                </c:pt>
                <c:pt idx="698">
                  <c:v>698.95</c:v>
                </c:pt>
                <c:pt idx="699">
                  <c:v>699.46</c:v>
                </c:pt>
                <c:pt idx="700">
                  <c:v>699.97</c:v>
                </c:pt>
                <c:pt idx="701">
                  <c:v>700.48</c:v>
                </c:pt>
                <c:pt idx="702">
                  <c:v>700.98</c:v>
                </c:pt>
                <c:pt idx="703">
                  <c:v>701.49</c:v>
                </c:pt>
                <c:pt idx="704">
                  <c:v>702.01</c:v>
                </c:pt>
                <c:pt idx="705">
                  <c:v>702.52</c:v>
                </c:pt>
                <c:pt idx="706">
                  <c:v>703.03</c:v>
                </c:pt>
                <c:pt idx="707">
                  <c:v>703.54</c:v>
                </c:pt>
                <c:pt idx="708">
                  <c:v>704.05</c:v>
                </c:pt>
                <c:pt idx="709">
                  <c:v>704.56</c:v>
                </c:pt>
                <c:pt idx="710">
                  <c:v>704.95</c:v>
                </c:pt>
                <c:pt idx="711">
                  <c:v>705.46</c:v>
                </c:pt>
                <c:pt idx="712">
                  <c:v>705.97</c:v>
                </c:pt>
                <c:pt idx="713">
                  <c:v>706.49</c:v>
                </c:pt>
                <c:pt idx="714">
                  <c:v>707</c:v>
                </c:pt>
                <c:pt idx="715">
                  <c:v>707.51</c:v>
                </c:pt>
                <c:pt idx="716">
                  <c:v>708.02</c:v>
                </c:pt>
                <c:pt idx="717">
                  <c:v>708.54</c:v>
                </c:pt>
                <c:pt idx="718">
                  <c:v>709.05</c:v>
                </c:pt>
                <c:pt idx="719">
                  <c:v>709.56</c:v>
                </c:pt>
                <c:pt idx="720">
                  <c:v>709.94</c:v>
                </c:pt>
                <c:pt idx="721">
                  <c:v>710.45</c:v>
                </c:pt>
                <c:pt idx="722">
                  <c:v>710.96</c:v>
                </c:pt>
                <c:pt idx="723">
                  <c:v>711.47</c:v>
                </c:pt>
                <c:pt idx="724">
                  <c:v>711.98</c:v>
                </c:pt>
                <c:pt idx="725">
                  <c:v>712.49</c:v>
                </c:pt>
                <c:pt idx="726">
                  <c:v>713</c:v>
                </c:pt>
                <c:pt idx="727">
                  <c:v>713.5</c:v>
                </c:pt>
                <c:pt idx="728">
                  <c:v>714.01</c:v>
                </c:pt>
                <c:pt idx="729">
                  <c:v>714.52</c:v>
                </c:pt>
                <c:pt idx="730">
                  <c:v>715.02</c:v>
                </c:pt>
                <c:pt idx="731">
                  <c:v>715.52</c:v>
                </c:pt>
                <c:pt idx="732">
                  <c:v>716.03</c:v>
                </c:pt>
                <c:pt idx="733">
                  <c:v>716.53</c:v>
                </c:pt>
                <c:pt idx="734">
                  <c:v>717.03</c:v>
                </c:pt>
                <c:pt idx="735">
                  <c:v>717.52</c:v>
                </c:pt>
                <c:pt idx="736">
                  <c:v>718.02</c:v>
                </c:pt>
                <c:pt idx="737">
                  <c:v>718.52</c:v>
                </c:pt>
                <c:pt idx="738">
                  <c:v>719.01</c:v>
                </c:pt>
                <c:pt idx="739">
                  <c:v>719.51</c:v>
                </c:pt>
                <c:pt idx="740">
                  <c:v>720</c:v>
                </c:pt>
                <c:pt idx="741">
                  <c:v>720.49</c:v>
                </c:pt>
                <c:pt idx="742">
                  <c:v>720.98</c:v>
                </c:pt>
                <c:pt idx="743">
                  <c:v>721.46</c:v>
                </c:pt>
                <c:pt idx="744">
                  <c:v>721.95</c:v>
                </c:pt>
                <c:pt idx="745">
                  <c:v>722.56</c:v>
                </c:pt>
                <c:pt idx="746">
                  <c:v>723.04</c:v>
                </c:pt>
                <c:pt idx="747">
                  <c:v>723.52</c:v>
                </c:pt>
                <c:pt idx="748">
                  <c:v>724</c:v>
                </c:pt>
                <c:pt idx="749">
                  <c:v>724.47</c:v>
                </c:pt>
                <c:pt idx="750">
                  <c:v>724.95</c:v>
                </c:pt>
                <c:pt idx="751">
                  <c:v>725.54</c:v>
                </c:pt>
                <c:pt idx="752">
                  <c:v>726.01</c:v>
                </c:pt>
                <c:pt idx="753">
                  <c:v>726.48</c:v>
                </c:pt>
                <c:pt idx="754">
                  <c:v>726.95</c:v>
                </c:pt>
                <c:pt idx="755">
                  <c:v>727.53</c:v>
                </c:pt>
                <c:pt idx="756">
                  <c:v>728</c:v>
                </c:pt>
                <c:pt idx="757">
                  <c:v>728.46</c:v>
                </c:pt>
                <c:pt idx="758">
                  <c:v>729.03</c:v>
                </c:pt>
                <c:pt idx="759">
                  <c:v>729.49</c:v>
                </c:pt>
                <c:pt idx="760">
                  <c:v>730.06</c:v>
                </c:pt>
                <c:pt idx="761">
                  <c:v>730.51</c:v>
                </c:pt>
                <c:pt idx="762">
                  <c:v>730.96</c:v>
                </c:pt>
                <c:pt idx="763">
                  <c:v>731.52</c:v>
                </c:pt>
                <c:pt idx="764">
                  <c:v>731.97</c:v>
                </c:pt>
                <c:pt idx="765">
                  <c:v>732.52</c:v>
                </c:pt>
                <c:pt idx="766">
                  <c:v>732.97</c:v>
                </c:pt>
                <c:pt idx="767">
                  <c:v>733.52</c:v>
                </c:pt>
                <c:pt idx="768">
                  <c:v>733.96</c:v>
                </c:pt>
                <c:pt idx="769">
                  <c:v>734.5</c:v>
                </c:pt>
                <c:pt idx="770">
                  <c:v>735.04</c:v>
                </c:pt>
                <c:pt idx="771">
                  <c:v>735.47</c:v>
                </c:pt>
                <c:pt idx="772">
                  <c:v>736.01</c:v>
                </c:pt>
                <c:pt idx="773">
                  <c:v>736.55</c:v>
                </c:pt>
                <c:pt idx="774">
                  <c:v>736.97</c:v>
                </c:pt>
                <c:pt idx="775">
                  <c:v>737.5</c:v>
                </c:pt>
                <c:pt idx="776">
                  <c:v>738.03</c:v>
                </c:pt>
                <c:pt idx="777">
                  <c:v>738.55</c:v>
                </c:pt>
                <c:pt idx="778">
                  <c:v>738.97</c:v>
                </c:pt>
                <c:pt idx="779">
                  <c:v>739.49</c:v>
                </c:pt>
                <c:pt idx="780">
                  <c:v>740.01</c:v>
                </c:pt>
                <c:pt idx="781">
                  <c:v>740.52</c:v>
                </c:pt>
                <c:pt idx="782">
                  <c:v>741.03</c:v>
                </c:pt>
                <c:pt idx="783">
                  <c:v>741.54</c:v>
                </c:pt>
                <c:pt idx="784">
                  <c:v>742.05</c:v>
                </c:pt>
                <c:pt idx="785">
                  <c:v>742.46</c:v>
                </c:pt>
                <c:pt idx="786">
                  <c:v>742.96</c:v>
                </c:pt>
                <c:pt idx="787">
                  <c:v>743.47</c:v>
                </c:pt>
                <c:pt idx="788">
                  <c:v>743.97</c:v>
                </c:pt>
                <c:pt idx="789">
                  <c:v>744.47</c:v>
                </c:pt>
                <c:pt idx="790">
                  <c:v>744.96</c:v>
                </c:pt>
                <c:pt idx="791">
                  <c:v>745.46</c:v>
                </c:pt>
                <c:pt idx="792">
                  <c:v>745.96</c:v>
                </c:pt>
                <c:pt idx="793">
                  <c:v>746.55</c:v>
                </c:pt>
                <c:pt idx="794">
                  <c:v>747.04</c:v>
                </c:pt>
                <c:pt idx="795">
                  <c:v>747.53</c:v>
                </c:pt>
                <c:pt idx="796">
                  <c:v>748.02</c:v>
                </c:pt>
                <c:pt idx="797">
                  <c:v>748.51</c:v>
                </c:pt>
                <c:pt idx="798">
                  <c:v>749</c:v>
                </c:pt>
                <c:pt idx="799">
                  <c:v>749.49</c:v>
                </c:pt>
                <c:pt idx="800">
                  <c:v>749.98</c:v>
                </c:pt>
                <c:pt idx="801">
                  <c:v>750.47</c:v>
                </c:pt>
                <c:pt idx="802">
                  <c:v>751.05</c:v>
                </c:pt>
                <c:pt idx="803">
                  <c:v>751.54</c:v>
                </c:pt>
                <c:pt idx="804">
                  <c:v>752.03</c:v>
                </c:pt>
                <c:pt idx="805">
                  <c:v>752.51</c:v>
                </c:pt>
                <c:pt idx="806">
                  <c:v>753</c:v>
                </c:pt>
                <c:pt idx="807">
                  <c:v>753.49</c:v>
                </c:pt>
                <c:pt idx="808">
                  <c:v>753.98</c:v>
                </c:pt>
                <c:pt idx="809">
                  <c:v>754.47</c:v>
                </c:pt>
                <c:pt idx="810">
                  <c:v>754.96</c:v>
                </c:pt>
                <c:pt idx="811">
                  <c:v>755.55</c:v>
                </c:pt>
                <c:pt idx="812">
                  <c:v>756.04</c:v>
                </c:pt>
                <c:pt idx="813">
                  <c:v>756.53</c:v>
                </c:pt>
                <c:pt idx="814">
                  <c:v>757.03</c:v>
                </c:pt>
                <c:pt idx="815">
                  <c:v>757.52</c:v>
                </c:pt>
                <c:pt idx="816">
                  <c:v>758.02</c:v>
                </c:pt>
                <c:pt idx="817">
                  <c:v>758.52</c:v>
                </c:pt>
                <c:pt idx="818">
                  <c:v>759.02</c:v>
                </c:pt>
                <c:pt idx="819">
                  <c:v>759.52</c:v>
                </c:pt>
                <c:pt idx="820">
                  <c:v>760.02</c:v>
                </c:pt>
                <c:pt idx="821">
                  <c:v>760.53</c:v>
                </c:pt>
                <c:pt idx="822">
                  <c:v>761.04</c:v>
                </c:pt>
                <c:pt idx="823">
                  <c:v>761.55</c:v>
                </c:pt>
                <c:pt idx="824">
                  <c:v>761.95</c:v>
                </c:pt>
                <c:pt idx="825">
                  <c:v>762.47</c:v>
                </c:pt>
                <c:pt idx="826">
                  <c:v>762.98</c:v>
                </c:pt>
                <c:pt idx="827">
                  <c:v>763.5</c:v>
                </c:pt>
                <c:pt idx="828">
                  <c:v>764.02</c:v>
                </c:pt>
                <c:pt idx="829">
                  <c:v>764.55</c:v>
                </c:pt>
                <c:pt idx="830">
                  <c:v>764.97</c:v>
                </c:pt>
                <c:pt idx="831">
                  <c:v>765.49</c:v>
                </c:pt>
                <c:pt idx="832">
                  <c:v>766.02</c:v>
                </c:pt>
                <c:pt idx="833">
                  <c:v>766.45</c:v>
                </c:pt>
                <c:pt idx="834">
                  <c:v>766.98</c:v>
                </c:pt>
                <c:pt idx="835">
                  <c:v>767.52</c:v>
                </c:pt>
                <c:pt idx="836">
                  <c:v>767.95</c:v>
                </c:pt>
                <c:pt idx="837">
                  <c:v>768.5</c:v>
                </c:pt>
                <c:pt idx="838">
                  <c:v>769.04</c:v>
                </c:pt>
                <c:pt idx="839">
                  <c:v>769.48</c:v>
                </c:pt>
                <c:pt idx="840">
                  <c:v>770.03</c:v>
                </c:pt>
                <c:pt idx="841">
                  <c:v>770.48</c:v>
                </c:pt>
                <c:pt idx="842">
                  <c:v>771.03</c:v>
                </c:pt>
                <c:pt idx="843">
                  <c:v>771.48</c:v>
                </c:pt>
                <c:pt idx="844">
                  <c:v>772.04</c:v>
                </c:pt>
                <c:pt idx="845">
                  <c:v>772.49</c:v>
                </c:pt>
                <c:pt idx="846">
                  <c:v>772.95</c:v>
                </c:pt>
                <c:pt idx="847">
                  <c:v>773.52</c:v>
                </c:pt>
                <c:pt idx="848">
                  <c:v>773.97</c:v>
                </c:pt>
                <c:pt idx="849">
                  <c:v>774.55</c:v>
                </c:pt>
                <c:pt idx="850">
                  <c:v>775.01</c:v>
                </c:pt>
                <c:pt idx="851">
                  <c:v>775.47</c:v>
                </c:pt>
                <c:pt idx="852">
                  <c:v>776.05</c:v>
                </c:pt>
                <c:pt idx="853">
                  <c:v>776.52</c:v>
                </c:pt>
                <c:pt idx="854">
                  <c:v>776.99</c:v>
                </c:pt>
                <c:pt idx="855">
                  <c:v>777.46</c:v>
                </c:pt>
                <c:pt idx="856">
                  <c:v>778.05</c:v>
                </c:pt>
                <c:pt idx="857">
                  <c:v>778.53</c:v>
                </c:pt>
                <c:pt idx="858">
                  <c:v>779.01</c:v>
                </c:pt>
                <c:pt idx="859">
                  <c:v>779.49</c:v>
                </c:pt>
                <c:pt idx="860">
                  <c:v>779.97</c:v>
                </c:pt>
                <c:pt idx="861">
                  <c:v>780.45</c:v>
                </c:pt>
                <c:pt idx="862">
                  <c:v>781.05</c:v>
                </c:pt>
                <c:pt idx="863">
                  <c:v>781.54</c:v>
                </c:pt>
                <c:pt idx="864">
                  <c:v>782.02</c:v>
                </c:pt>
                <c:pt idx="865">
                  <c:v>782.51</c:v>
                </c:pt>
                <c:pt idx="866">
                  <c:v>783</c:v>
                </c:pt>
                <c:pt idx="867">
                  <c:v>783.49</c:v>
                </c:pt>
                <c:pt idx="868">
                  <c:v>783.99</c:v>
                </c:pt>
                <c:pt idx="869">
                  <c:v>784.48</c:v>
                </c:pt>
                <c:pt idx="870">
                  <c:v>784.97</c:v>
                </c:pt>
                <c:pt idx="871">
                  <c:v>785.47</c:v>
                </c:pt>
                <c:pt idx="872">
                  <c:v>785.97</c:v>
                </c:pt>
                <c:pt idx="873">
                  <c:v>786.47</c:v>
                </c:pt>
                <c:pt idx="874">
                  <c:v>786.97</c:v>
                </c:pt>
                <c:pt idx="875">
                  <c:v>787.47</c:v>
                </c:pt>
                <c:pt idx="876">
                  <c:v>787.97</c:v>
                </c:pt>
                <c:pt idx="877">
                  <c:v>788.47</c:v>
                </c:pt>
                <c:pt idx="878">
                  <c:v>788.97</c:v>
                </c:pt>
                <c:pt idx="879">
                  <c:v>789.48</c:v>
                </c:pt>
                <c:pt idx="880">
                  <c:v>789.98</c:v>
                </c:pt>
                <c:pt idx="881">
                  <c:v>790.49</c:v>
                </c:pt>
                <c:pt idx="882">
                  <c:v>791</c:v>
                </c:pt>
                <c:pt idx="883">
                  <c:v>791.5</c:v>
                </c:pt>
                <c:pt idx="884">
                  <c:v>792.01</c:v>
                </c:pt>
                <c:pt idx="885">
                  <c:v>792.52</c:v>
                </c:pt>
                <c:pt idx="886">
                  <c:v>793.03</c:v>
                </c:pt>
                <c:pt idx="887">
                  <c:v>793.53</c:v>
                </c:pt>
                <c:pt idx="888">
                  <c:v>794.04</c:v>
                </c:pt>
                <c:pt idx="889">
                  <c:v>794.55</c:v>
                </c:pt>
                <c:pt idx="890">
                  <c:v>795.06</c:v>
                </c:pt>
                <c:pt idx="891">
                  <c:v>795.44</c:v>
                </c:pt>
                <c:pt idx="892">
                  <c:v>795.95</c:v>
                </c:pt>
                <c:pt idx="893">
                  <c:v>796.46</c:v>
                </c:pt>
                <c:pt idx="894">
                  <c:v>796.97</c:v>
                </c:pt>
                <c:pt idx="895">
                  <c:v>797.48</c:v>
                </c:pt>
                <c:pt idx="896">
                  <c:v>797.99</c:v>
                </c:pt>
                <c:pt idx="897">
                  <c:v>798.5</c:v>
                </c:pt>
                <c:pt idx="898">
                  <c:v>799.01</c:v>
                </c:pt>
                <c:pt idx="899">
                  <c:v>799.52</c:v>
                </c:pt>
                <c:pt idx="900">
                  <c:v>800.03</c:v>
                </c:pt>
                <c:pt idx="901">
                  <c:v>800.54</c:v>
                </c:pt>
                <c:pt idx="902">
                  <c:v>801.04</c:v>
                </c:pt>
                <c:pt idx="903">
                  <c:v>801.55</c:v>
                </c:pt>
                <c:pt idx="904">
                  <c:v>802.05</c:v>
                </c:pt>
                <c:pt idx="905">
                  <c:v>802.56</c:v>
                </c:pt>
                <c:pt idx="906">
                  <c:v>803.06</c:v>
                </c:pt>
                <c:pt idx="907">
                  <c:v>803.44</c:v>
                </c:pt>
                <c:pt idx="908">
                  <c:v>803.95</c:v>
                </c:pt>
                <c:pt idx="909">
                  <c:v>804.45</c:v>
                </c:pt>
                <c:pt idx="910">
                  <c:v>804.95</c:v>
                </c:pt>
                <c:pt idx="911">
                  <c:v>805.45</c:v>
                </c:pt>
                <c:pt idx="912">
                  <c:v>805.95</c:v>
                </c:pt>
                <c:pt idx="913">
                  <c:v>806.45</c:v>
                </c:pt>
                <c:pt idx="914">
                  <c:v>806.94</c:v>
                </c:pt>
                <c:pt idx="915">
                  <c:v>807.56</c:v>
                </c:pt>
                <c:pt idx="916">
                  <c:v>808.06</c:v>
                </c:pt>
                <c:pt idx="917">
                  <c:v>808.55</c:v>
                </c:pt>
                <c:pt idx="918">
                  <c:v>809.04</c:v>
                </c:pt>
                <c:pt idx="919">
                  <c:v>809.53</c:v>
                </c:pt>
                <c:pt idx="920">
                  <c:v>810.02</c:v>
                </c:pt>
                <c:pt idx="921">
                  <c:v>810.51</c:v>
                </c:pt>
                <c:pt idx="922">
                  <c:v>811</c:v>
                </c:pt>
                <c:pt idx="923">
                  <c:v>811.48</c:v>
                </c:pt>
                <c:pt idx="924">
                  <c:v>811.96</c:v>
                </c:pt>
                <c:pt idx="925">
                  <c:v>812.56</c:v>
                </c:pt>
                <c:pt idx="926">
                  <c:v>813.04</c:v>
                </c:pt>
                <c:pt idx="927">
                  <c:v>813.52</c:v>
                </c:pt>
                <c:pt idx="928">
                  <c:v>814</c:v>
                </c:pt>
                <c:pt idx="929">
                  <c:v>814.47</c:v>
                </c:pt>
                <c:pt idx="930">
                  <c:v>815.06</c:v>
                </c:pt>
                <c:pt idx="931">
                  <c:v>815.53</c:v>
                </c:pt>
                <c:pt idx="932">
                  <c:v>816</c:v>
                </c:pt>
                <c:pt idx="933">
                  <c:v>816.46</c:v>
                </c:pt>
                <c:pt idx="934">
                  <c:v>817.05</c:v>
                </c:pt>
                <c:pt idx="935">
                  <c:v>817.51</c:v>
                </c:pt>
                <c:pt idx="936">
                  <c:v>817.97</c:v>
                </c:pt>
                <c:pt idx="937">
                  <c:v>818.54</c:v>
                </c:pt>
                <c:pt idx="938">
                  <c:v>819</c:v>
                </c:pt>
                <c:pt idx="939">
                  <c:v>819.45</c:v>
                </c:pt>
                <c:pt idx="940">
                  <c:v>820.02</c:v>
                </c:pt>
                <c:pt idx="941">
                  <c:v>820.47</c:v>
                </c:pt>
                <c:pt idx="942">
                  <c:v>821.03</c:v>
                </c:pt>
                <c:pt idx="943">
                  <c:v>821.47</c:v>
                </c:pt>
                <c:pt idx="944">
                  <c:v>822.03</c:v>
                </c:pt>
                <c:pt idx="945">
                  <c:v>822.47</c:v>
                </c:pt>
                <c:pt idx="946">
                  <c:v>823.02</c:v>
                </c:pt>
                <c:pt idx="947">
                  <c:v>823.45</c:v>
                </c:pt>
                <c:pt idx="948">
                  <c:v>824</c:v>
                </c:pt>
                <c:pt idx="949">
                  <c:v>824.54</c:v>
                </c:pt>
                <c:pt idx="950">
                  <c:v>824.97</c:v>
                </c:pt>
                <c:pt idx="951">
                  <c:v>825.5</c:v>
                </c:pt>
                <c:pt idx="952">
                  <c:v>826.03</c:v>
                </c:pt>
                <c:pt idx="953">
                  <c:v>826.46</c:v>
                </c:pt>
                <c:pt idx="954">
                  <c:v>826.99</c:v>
                </c:pt>
                <c:pt idx="955">
                  <c:v>827.51</c:v>
                </c:pt>
                <c:pt idx="956">
                  <c:v>828.03</c:v>
                </c:pt>
                <c:pt idx="957">
                  <c:v>828.55</c:v>
                </c:pt>
                <c:pt idx="958">
                  <c:v>828.97</c:v>
                </c:pt>
                <c:pt idx="959">
                  <c:v>829.48</c:v>
                </c:pt>
                <c:pt idx="960">
                  <c:v>830</c:v>
                </c:pt>
                <c:pt idx="961">
                  <c:v>830.51</c:v>
                </c:pt>
                <c:pt idx="962">
                  <c:v>831.01</c:v>
                </c:pt>
                <c:pt idx="963">
                  <c:v>831.52</c:v>
                </c:pt>
                <c:pt idx="964">
                  <c:v>832.02</c:v>
                </c:pt>
                <c:pt idx="965">
                  <c:v>832.53</c:v>
                </c:pt>
                <c:pt idx="966">
                  <c:v>833.03</c:v>
                </c:pt>
                <c:pt idx="967">
                  <c:v>833.52</c:v>
                </c:pt>
                <c:pt idx="968">
                  <c:v>834.02</c:v>
                </c:pt>
                <c:pt idx="969">
                  <c:v>834.52</c:v>
                </c:pt>
                <c:pt idx="970">
                  <c:v>835.01</c:v>
                </c:pt>
                <c:pt idx="971">
                  <c:v>835.5</c:v>
                </c:pt>
                <c:pt idx="972">
                  <c:v>835.99</c:v>
                </c:pt>
                <c:pt idx="973">
                  <c:v>836.48</c:v>
                </c:pt>
                <c:pt idx="974">
                  <c:v>836.97</c:v>
                </c:pt>
                <c:pt idx="975">
                  <c:v>837.46</c:v>
                </c:pt>
                <c:pt idx="976">
                  <c:v>838.04</c:v>
                </c:pt>
                <c:pt idx="977">
                  <c:v>838.53</c:v>
                </c:pt>
                <c:pt idx="978">
                  <c:v>839.01</c:v>
                </c:pt>
                <c:pt idx="979">
                  <c:v>839.5</c:v>
                </c:pt>
                <c:pt idx="980">
                  <c:v>839.98</c:v>
                </c:pt>
                <c:pt idx="981">
                  <c:v>840.46</c:v>
                </c:pt>
                <c:pt idx="982">
                  <c:v>841.04</c:v>
                </c:pt>
                <c:pt idx="983">
                  <c:v>841.53</c:v>
                </c:pt>
                <c:pt idx="984">
                  <c:v>842.01</c:v>
                </c:pt>
                <c:pt idx="985">
                  <c:v>842.49</c:v>
                </c:pt>
                <c:pt idx="986">
                  <c:v>842.98</c:v>
                </c:pt>
                <c:pt idx="987">
                  <c:v>843.46</c:v>
                </c:pt>
                <c:pt idx="988">
                  <c:v>844.04</c:v>
                </c:pt>
                <c:pt idx="989">
                  <c:v>844.53</c:v>
                </c:pt>
                <c:pt idx="990">
                  <c:v>845.02</c:v>
                </c:pt>
                <c:pt idx="991">
                  <c:v>845.5</c:v>
                </c:pt>
                <c:pt idx="992">
                  <c:v>845.99</c:v>
                </c:pt>
                <c:pt idx="993">
                  <c:v>846.48</c:v>
                </c:pt>
                <c:pt idx="994">
                  <c:v>846.97</c:v>
                </c:pt>
                <c:pt idx="995">
                  <c:v>847.46</c:v>
                </c:pt>
                <c:pt idx="996">
                  <c:v>847.96</c:v>
                </c:pt>
                <c:pt idx="997">
                  <c:v>848.55</c:v>
                </c:pt>
                <c:pt idx="998">
                  <c:v>849.05</c:v>
                </c:pt>
                <c:pt idx="999">
                  <c:v>849.55</c:v>
                </c:pt>
                <c:pt idx="1000">
                  <c:v>850.05</c:v>
                </c:pt>
                <c:pt idx="1001">
                  <c:v>850.55</c:v>
                </c:pt>
                <c:pt idx="1002">
                  <c:v>850.96</c:v>
                </c:pt>
                <c:pt idx="1003">
                  <c:v>851.46</c:v>
                </c:pt>
                <c:pt idx="1004">
                  <c:v>851.97</c:v>
                </c:pt>
                <c:pt idx="1005">
                  <c:v>852.48</c:v>
                </c:pt>
                <c:pt idx="1006">
                  <c:v>852.99</c:v>
                </c:pt>
                <c:pt idx="1007">
                  <c:v>853.51</c:v>
                </c:pt>
                <c:pt idx="1008">
                  <c:v>854.03</c:v>
                </c:pt>
                <c:pt idx="1009">
                  <c:v>854.55</c:v>
                </c:pt>
                <c:pt idx="1010">
                  <c:v>854.97</c:v>
                </c:pt>
                <c:pt idx="1011">
                  <c:v>855.49</c:v>
                </c:pt>
                <c:pt idx="1012">
                  <c:v>856.02</c:v>
                </c:pt>
                <c:pt idx="1013">
                  <c:v>856.55</c:v>
                </c:pt>
                <c:pt idx="1014">
                  <c:v>856.98</c:v>
                </c:pt>
                <c:pt idx="1015">
                  <c:v>857.51</c:v>
                </c:pt>
                <c:pt idx="1016">
                  <c:v>858.05</c:v>
                </c:pt>
                <c:pt idx="1017">
                  <c:v>858.48</c:v>
                </c:pt>
                <c:pt idx="1018">
                  <c:v>859.03</c:v>
                </c:pt>
                <c:pt idx="1019">
                  <c:v>859.46</c:v>
                </c:pt>
                <c:pt idx="1020">
                  <c:v>860.01</c:v>
                </c:pt>
                <c:pt idx="1021">
                  <c:v>860.45</c:v>
                </c:pt>
                <c:pt idx="1022">
                  <c:v>861.01</c:v>
                </c:pt>
                <c:pt idx="1023">
                  <c:v>861.45</c:v>
                </c:pt>
                <c:pt idx="1024">
                  <c:v>862.01</c:v>
                </c:pt>
                <c:pt idx="1025">
                  <c:v>862.46</c:v>
                </c:pt>
                <c:pt idx="1026">
                  <c:v>863.02</c:v>
                </c:pt>
                <c:pt idx="1027">
                  <c:v>863.48</c:v>
                </c:pt>
                <c:pt idx="1028">
                  <c:v>864.05</c:v>
                </c:pt>
                <c:pt idx="1029">
                  <c:v>864.51</c:v>
                </c:pt>
                <c:pt idx="1030">
                  <c:v>864.97</c:v>
                </c:pt>
                <c:pt idx="1031">
                  <c:v>865.54</c:v>
                </c:pt>
                <c:pt idx="1032">
                  <c:v>866.01</c:v>
                </c:pt>
                <c:pt idx="1033">
                  <c:v>866.47</c:v>
                </c:pt>
                <c:pt idx="1034">
                  <c:v>867.06</c:v>
                </c:pt>
                <c:pt idx="1035">
                  <c:v>867.53</c:v>
                </c:pt>
                <c:pt idx="1036">
                  <c:v>868</c:v>
                </c:pt>
                <c:pt idx="1037">
                  <c:v>868.47</c:v>
                </c:pt>
                <c:pt idx="1038">
                  <c:v>868.95</c:v>
                </c:pt>
                <c:pt idx="1039">
                  <c:v>869.54</c:v>
                </c:pt>
                <c:pt idx="1040">
                  <c:v>870.02</c:v>
                </c:pt>
                <c:pt idx="1041">
                  <c:v>870.5</c:v>
                </c:pt>
                <c:pt idx="1042">
                  <c:v>870.98</c:v>
                </c:pt>
                <c:pt idx="1043">
                  <c:v>871.47</c:v>
                </c:pt>
                <c:pt idx="1044">
                  <c:v>871.95</c:v>
                </c:pt>
                <c:pt idx="1045">
                  <c:v>872.56</c:v>
                </c:pt>
                <c:pt idx="1046">
                  <c:v>873.05</c:v>
                </c:pt>
                <c:pt idx="1047">
                  <c:v>873.54</c:v>
                </c:pt>
                <c:pt idx="1048">
                  <c:v>874.03</c:v>
                </c:pt>
                <c:pt idx="1049">
                  <c:v>874.52</c:v>
                </c:pt>
                <c:pt idx="1050">
                  <c:v>875.01</c:v>
                </c:pt>
                <c:pt idx="1051">
                  <c:v>875.5</c:v>
                </c:pt>
                <c:pt idx="1052">
                  <c:v>876</c:v>
                </c:pt>
                <c:pt idx="1053">
                  <c:v>876.5</c:v>
                </c:pt>
                <c:pt idx="1054">
                  <c:v>876.99</c:v>
                </c:pt>
                <c:pt idx="1055">
                  <c:v>877.49</c:v>
                </c:pt>
                <c:pt idx="1056">
                  <c:v>877.99</c:v>
                </c:pt>
                <c:pt idx="1057">
                  <c:v>878.49</c:v>
                </c:pt>
                <c:pt idx="1058">
                  <c:v>878.99</c:v>
                </c:pt>
                <c:pt idx="1059">
                  <c:v>879.49</c:v>
                </c:pt>
                <c:pt idx="1060">
                  <c:v>880</c:v>
                </c:pt>
                <c:pt idx="1061">
                  <c:v>880.5</c:v>
                </c:pt>
                <c:pt idx="1062">
                  <c:v>881</c:v>
                </c:pt>
                <c:pt idx="1063">
                  <c:v>881.51</c:v>
                </c:pt>
                <c:pt idx="1064">
                  <c:v>882.01</c:v>
                </c:pt>
                <c:pt idx="1065">
                  <c:v>882.52</c:v>
                </c:pt>
                <c:pt idx="1066">
                  <c:v>883.02</c:v>
                </c:pt>
                <c:pt idx="1067">
                  <c:v>883.53</c:v>
                </c:pt>
                <c:pt idx="1068">
                  <c:v>884.03</c:v>
                </c:pt>
                <c:pt idx="1069">
                  <c:v>884.54</c:v>
                </c:pt>
                <c:pt idx="1070">
                  <c:v>885.04</c:v>
                </c:pt>
                <c:pt idx="1071">
                  <c:v>885.55</c:v>
                </c:pt>
                <c:pt idx="1072">
                  <c:v>886.06</c:v>
                </c:pt>
                <c:pt idx="1073">
                  <c:v>886.56</c:v>
                </c:pt>
                <c:pt idx="1074">
                  <c:v>886.94</c:v>
                </c:pt>
                <c:pt idx="1075">
                  <c:v>887.45</c:v>
                </c:pt>
                <c:pt idx="1076">
                  <c:v>887.95</c:v>
                </c:pt>
                <c:pt idx="1077">
                  <c:v>888.46</c:v>
                </c:pt>
                <c:pt idx="1078">
                  <c:v>888.97</c:v>
                </c:pt>
                <c:pt idx="1079">
                  <c:v>889.47</c:v>
                </c:pt>
                <c:pt idx="1080">
                  <c:v>889.97</c:v>
                </c:pt>
                <c:pt idx="1081">
                  <c:v>890.48</c:v>
                </c:pt>
                <c:pt idx="1082">
                  <c:v>890.98</c:v>
                </c:pt>
                <c:pt idx="1083">
                  <c:v>891.48</c:v>
                </c:pt>
                <c:pt idx="1084">
                  <c:v>891.99</c:v>
                </c:pt>
                <c:pt idx="1085">
                  <c:v>892.49</c:v>
                </c:pt>
                <c:pt idx="1086">
                  <c:v>892.99</c:v>
                </c:pt>
                <c:pt idx="1087">
                  <c:v>893.49</c:v>
                </c:pt>
                <c:pt idx="1088">
                  <c:v>893.99</c:v>
                </c:pt>
                <c:pt idx="1089">
                  <c:v>894.48</c:v>
                </c:pt>
                <c:pt idx="1090">
                  <c:v>894.98</c:v>
                </c:pt>
                <c:pt idx="1091">
                  <c:v>895.48</c:v>
                </c:pt>
                <c:pt idx="1092">
                  <c:v>895.97</c:v>
                </c:pt>
                <c:pt idx="1093">
                  <c:v>896.46</c:v>
                </c:pt>
                <c:pt idx="1094">
                  <c:v>896.96</c:v>
                </c:pt>
                <c:pt idx="1095">
                  <c:v>897.45</c:v>
                </c:pt>
                <c:pt idx="1096">
                  <c:v>898.06</c:v>
                </c:pt>
                <c:pt idx="1097">
                  <c:v>898.55</c:v>
                </c:pt>
                <c:pt idx="1098">
                  <c:v>899.03</c:v>
                </c:pt>
                <c:pt idx="1099">
                  <c:v>899.52</c:v>
                </c:pt>
                <c:pt idx="1100">
                  <c:v>900</c:v>
                </c:pt>
                <c:pt idx="1101">
                  <c:v>900.48</c:v>
                </c:pt>
                <c:pt idx="1102">
                  <c:v>900.96</c:v>
                </c:pt>
                <c:pt idx="1103">
                  <c:v>901.56</c:v>
                </c:pt>
                <c:pt idx="1104">
                  <c:v>902.04</c:v>
                </c:pt>
                <c:pt idx="1105">
                  <c:v>902.51</c:v>
                </c:pt>
                <c:pt idx="1106">
                  <c:v>902.99</c:v>
                </c:pt>
                <c:pt idx="1107">
                  <c:v>903.46</c:v>
                </c:pt>
                <c:pt idx="1108">
                  <c:v>904.05</c:v>
                </c:pt>
                <c:pt idx="1109">
                  <c:v>904.51</c:v>
                </c:pt>
                <c:pt idx="1110">
                  <c:v>904.98</c:v>
                </c:pt>
                <c:pt idx="1111">
                  <c:v>905.45</c:v>
                </c:pt>
                <c:pt idx="1112">
                  <c:v>906.02</c:v>
                </c:pt>
                <c:pt idx="1113">
                  <c:v>906.48</c:v>
                </c:pt>
                <c:pt idx="1114">
                  <c:v>907.06</c:v>
                </c:pt>
                <c:pt idx="1115">
                  <c:v>907.51</c:v>
                </c:pt>
                <c:pt idx="1116">
                  <c:v>907.97</c:v>
                </c:pt>
                <c:pt idx="1117">
                  <c:v>908.53</c:v>
                </c:pt>
                <c:pt idx="1118">
                  <c:v>908.98</c:v>
                </c:pt>
                <c:pt idx="1119">
                  <c:v>909.54</c:v>
                </c:pt>
                <c:pt idx="1120">
                  <c:v>909.99</c:v>
                </c:pt>
                <c:pt idx="1121">
                  <c:v>910.54</c:v>
                </c:pt>
                <c:pt idx="1122">
                  <c:v>910.98</c:v>
                </c:pt>
                <c:pt idx="1123">
                  <c:v>911.53</c:v>
                </c:pt>
                <c:pt idx="1124">
                  <c:v>911.97</c:v>
                </c:pt>
                <c:pt idx="1125">
                  <c:v>912.51</c:v>
                </c:pt>
                <c:pt idx="1126">
                  <c:v>913.05</c:v>
                </c:pt>
                <c:pt idx="1127">
                  <c:v>913.48</c:v>
                </c:pt>
                <c:pt idx="1128">
                  <c:v>914.02</c:v>
                </c:pt>
                <c:pt idx="1129">
                  <c:v>914.55</c:v>
                </c:pt>
                <c:pt idx="1130">
                  <c:v>914.97</c:v>
                </c:pt>
                <c:pt idx="1131">
                  <c:v>915.5</c:v>
                </c:pt>
                <c:pt idx="1132">
                  <c:v>916.02</c:v>
                </c:pt>
                <c:pt idx="1133">
                  <c:v>916.54</c:v>
                </c:pt>
                <c:pt idx="1134">
                  <c:v>916.96</c:v>
                </c:pt>
                <c:pt idx="1135">
                  <c:v>917.48</c:v>
                </c:pt>
                <c:pt idx="1136">
                  <c:v>917.99</c:v>
                </c:pt>
                <c:pt idx="1137">
                  <c:v>918.5</c:v>
                </c:pt>
                <c:pt idx="1138">
                  <c:v>919.01</c:v>
                </c:pt>
                <c:pt idx="1139">
                  <c:v>919.52</c:v>
                </c:pt>
                <c:pt idx="1140">
                  <c:v>920.02</c:v>
                </c:pt>
                <c:pt idx="1141">
                  <c:v>920.53</c:v>
                </c:pt>
                <c:pt idx="1142">
                  <c:v>921.03</c:v>
                </c:pt>
                <c:pt idx="1143">
                  <c:v>921.53</c:v>
                </c:pt>
                <c:pt idx="1144">
                  <c:v>922.02</c:v>
                </c:pt>
                <c:pt idx="1145">
                  <c:v>922.52</c:v>
                </c:pt>
                <c:pt idx="1146">
                  <c:v>923.01</c:v>
                </c:pt>
                <c:pt idx="1147">
                  <c:v>923.5</c:v>
                </c:pt>
                <c:pt idx="1148">
                  <c:v>923.99</c:v>
                </c:pt>
                <c:pt idx="1149">
                  <c:v>924.48</c:v>
                </c:pt>
                <c:pt idx="1150">
                  <c:v>924.96</c:v>
                </c:pt>
                <c:pt idx="1151">
                  <c:v>925.55</c:v>
                </c:pt>
                <c:pt idx="1152">
                  <c:v>926.03</c:v>
                </c:pt>
                <c:pt idx="1153">
                  <c:v>926.51</c:v>
                </c:pt>
                <c:pt idx="1154">
                  <c:v>927</c:v>
                </c:pt>
                <c:pt idx="1155">
                  <c:v>927.48</c:v>
                </c:pt>
                <c:pt idx="1156">
                  <c:v>927.96</c:v>
                </c:pt>
                <c:pt idx="1157">
                  <c:v>928.53</c:v>
                </c:pt>
                <c:pt idx="1158">
                  <c:v>929.01</c:v>
                </c:pt>
                <c:pt idx="1159">
                  <c:v>929.49</c:v>
                </c:pt>
                <c:pt idx="1160">
                  <c:v>929.97</c:v>
                </c:pt>
                <c:pt idx="1161">
                  <c:v>930.55</c:v>
                </c:pt>
                <c:pt idx="1162">
                  <c:v>931.03</c:v>
                </c:pt>
                <c:pt idx="1163">
                  <c:v>931.5</c:v>
                </c:pt>
                <c:pt idx="1164">
                  <c:v>931.98</c:v>
                </c:pt>
                <c:pt idx="1165">
                  <c:v>932.46</c:v>
                </c:pt>
                <c:pt idx="1166">
                  <c:v>933.04</c:v>
                </c:pt>
                <c:pt idx="1167">
                  <c:v>933.52</c:v>
                </c:pt>
                <c:pt idx="1168">
                  <c:v>934</c:v>
                </c:pt>
                <c:pt idx="1169">
                  <c:v>934.49</c:v>
                </c:pt>
                <c:pt idx="1170">
                  <c:v>934.97</c:v>
                </c:pt>
                <c:pt idx="1171">
                  <c:v>935.55</c:v>
                </c:pt>
                <c:pt idx="1172">
                  <c:v>936.04</c:v>
                </c:pt>
                <c:pt idx="1173">
                  <c:v>936.53</c:v>
                </c:pt>
                <c:pt idx="1174">
                  <c:v>937.01</c:v>
                </c:pt>
                <c:pt idx="1175">
                  <c:v>937.51</c:v>
                </c:pt>
                <c:pt idx="1176">
                  <c:v>938</c:v>
                </c:pt>
                <c:pt idx="1177">
                  <c:v>938.49</c:v>
                </c:pt>
                <c:pt idx="1178">
                  <c:v>938.99</c:v>
                </c:pt>
                <c:pt idx="1179">
                  <c:v>939.48</c:v>
                </c:pt>
                <c:pt idx="1180">
                  <c:v>939.98</c:v>
                </c:pt>
                <c:pt idx="1181">
                  <c:v>940.49</c:v>
                </c:pt>
                <c:pt idx="1182">
                  <c:v>940.99</c:v>
                </c:pt>
                <c:pt idx="1183">
                  <c:v>941.5</c:v>
                </c:pt>
                <c:pt idx="1184">
                  <c:v>942.01</c:v>
                </c:pt>
                <c:pt idx="1185">
                  <c:v>942.52</c:v>
                </c:pt>
                <c:pt idx="1186">
                  <c:v>943.03</c:v>
                </c:pt>
                <c:pt idx="1187">
                  <c:v>943.55</c:v>
                </c:pt>
                <c:pt idx="1188">
                  <c:v>943.96</c:v>
                </c:pt>
                <c:pt idx="1189">
                  <c:v>944.48</c:v>
                </c:pt>
                <c:pt idx="1190">
                  <c:v>945</c:v>
                </c:pt>
                <c:pt idx="1191">
                  <c:v>945.53</c:v>
                </c:pt>
                <c:pt idx="1192">
                  <c:v>945.95</c:v>
                </c:pt>
                <c:pt idx="1193">
                  <c:v>946.48</c:v>
                </c:pt>
                <c:pt idx="1194">
                  <c:v>947.02</c:v>
                </c:pt>
                <c:pt idx="1195">
                  <c:v>947.55</c:v>
                </c:pt>
                <c:pt idx="1196">
                  <c:v>947.98</c:v>
                </c:pt>
                <c:pt idx="1197">
                  <c:v>948.53</c:v>
                </c:pt>
                <c:pt idx="1198">
                  <c:v>948.96</c:v>
                </c:pt>
                <c:pt idx="1199">
                  <c:v>949.51</c:v>
                </c:pt>
                <c:pt idx="1200">
                  <c:v>949.95</c:v>
                </c:pt>
                <c:pt idx="1201">
                  <c:v>950.5</c:v>
                </c:pt>
                <c:pt idx="1202">
                  <c:v>950.95</c:v>
                </c:pt>
                <c:pt idx="1203">
                  <c:v>951.5</c:v>
                </c:pt>
                <c:pt idx="1204">
                  <c:v>951.95</c:v>
                </c:pt>
                <c:pt idx="1205">
                  <c:v>952.51</c:v>
                </c:pt>
                <c:pt idx="1206">
                  <c:v>952.97</c:v>
                </c:pt>
                <c:pt idx="1207">
                  <c:v>953.53</c:v>
                </c:pt>
                <c:pt idx="1208">
                  <c:v>953.99</c:v>
                </c:pt>
                <c:pt idx="1209">
                  <c:v>954.45</c:v>
                </c:pt>
                <c:pt idx="1210">
                  <c:v>955.03</c:v>
                </c:pt>
                <c:pt idx="1211">
                  <c:v>955.49</c:v>
                </c:pt>
                <c:pt idx="1212">
                  <c:v>955.95</c:v>
                </c:pt>
                <c:pt idx="1213">
                  <c:v>956.53</c:v>
                </c:pt>
                <c:pt idx="1214">
                  <c:v>957</c:v>
                </c:pt>
                <c:pt idx="1215">
                  <c:v>957.47</c:v>
                </c:pt>
                <c:pt idx="1216">
                  <c:v>958.06</c:v>
                </c:pt>
                <c:pt idx="1217">
                  <c:v>958.54</c:v>
                </c:pt>
                <c:pt idx="1218">
                  <c:v>959.01</c:v>
                </c:pt>
                <c:pt idx="1219">
                  <c:v>959.49</c:v>
                </c:pt>
                <c:pt idx="1220">
                  <c:v>959.97</c:v>
                </c:pt>
                <c:pt idx="1221">
                  <c:v>960.45</c:v>
                </c:pt>
                <c:pt idx="1222">
                  <c:v>961.05</c:v>
                </c:pt>
                <c:pt idx="1223">
                  <c:v>961.53</c:v>
                </c:pt>
                <c:pt idx="1224">
                  <c:v>962.02</c:v>
                </c:pt>
                <c:pt idx="1225">
                  <c:v>962.5</c:v>
                </c:pt>
                <c:pt idx="1226">
                  <c:v>962.99</c:v>
                </c:pt>
                <c:pt idx="1227">
                  <c:v>963.48</c:v>
                </c:pt>
                <c:pt idx="1228">
                  <c:v>963.97</c:v>
                </c:pt>
                <c:pt idx="1229">
                  <c:v>964.46</c:v>
                </c:pt>
                <c:pt idx="1230">
                  <c:v>964.95</c:v>
                </c:pt>
                <c:pt idx="1231">
                  <c:v>965.56</c:v>
                </c:pt>
                <c:pt idx="1232">
                  <c:v>966.06</c:v>
                </c:pt>
                <c:pt idx="1233">
                  <c:v>966.55</c:v>
                </c:pt>
                <c:pt idx="1234">
                  <c:v>967.05</c:v>
                </c:pt>
                <c:pt idx="1235">
                  <c:v>967.55</c:v>
                </c:pt>
                <c:pt idx="1236">
                  <c:v>968.04</c:v>
                </c:pt>
                <c:pt idx="1237">
                  <c:v>968.54</c:v>
                </c:pt>
                <c:pt idx="1238">
                  <c:v>969.04</c:v>
                </c:pt>
                <c:pt idx="1239">
                  <c:v>969.54</c:v>
                </c:pt>
                <c:pt idx="1240">
                  <c:v>970.04</c:v>
                </c:pt>
                <c:pt idx="1241">
                  <c:v>970.54</c:v>
                </c:pt>
                <c:pt idx="1242">
                  <c:v>971.04</c:v>
                </c:pt>
                <c:pt idx="1243">
                  <c:v>971.54</c:v>
                </c:pt>
                <c:pt idx="1244">
                  <c:v>972.05</c:v>
                </c:pt>
                <c:pt idx="1245">
                  <c:v>972.55</c:v>
                </c:pt>
                <c:pt idx="1246">
                  <c:v>973.05</c:v>
                </c:pt>
                <c:pt idx="1247">
                  <c:v>973.55</c:v>
                </c:pt>
                <c:pt idx="1248">
                  <c:v>974.05</c:v>
                </c:pt>
                <c:pt idx="1249">
                  <c:v>974.56</c:v>
                </c:pt>
                <c:pt idx="1250">
                  <c:v>975.06</c:v>
                </c:pt>
                <c:pt idx="1251">
                  <c:v>975.56</c:v>
                </c:pt>
                <c:pt idx="1252">
                  <c:v>976.06</c:v>
                </c:pt>
                <c:pt idx="1253">
                  <c:v>976.44</c:v>
                </c:pt>
                <c:pt idx="1254">
                  <c:v>976.94</c:v>
                </c:pt>
                <c:pt idx="1255">
                  <c:v>977.44</c:v>
                </c:pt>
                <c:pt idx="1256">
                  <c:v>977.95</c:v>
                </c:pt>
                <c:pt idx="1257">
                  <c:v>978.45</c:v>
                </c:pt>
                <c:pt idx="1258">
                  <c:v>978.95</c:v>
                </c:pt>
                <c:pt idx="1259">
                  <c:v>979.45</c:v>
                </c:pt>
                <c:pt idx="1260">
                  <c:v>979.95</c:v>
                </c:pt>
                <c:pt idx="1261">
                  <c:v>980.44</c:v>
                </c:pt>
                <c:pt idx="1262">
                  <c:v>980.94</c:v>
                </c:pt>
                <c:pt idx="1263">
                  <c:v>981.56</c:v>
                </c:pt>
                <c:pt idx="1264">
                  <c:v>982.06</c:v>
                </c:pt>
                <c:pt idx="1265">
                  <c:v>982.55</c:v>
                </c:pt>
                <c:pt idx="1266">
                  <c:v>983.05</c:v>
                </c:pt>
                <c:pt idx="1267">
                  <c:v>983.54</c:v>
                </c:pt>
                <c:pt idx="1268">
                  <c:v>984.03</c:v>
                </c:pt>
                <c:pt idx="1269">
                  <c:v>984.52</c:v>
                </c:pt>
                <c:pt idx="1270">
                  <c:v>985.01</c:v>
                </c:pt>
                <c:pt idx="1271">
                  <c:v>985.5</c:v>
                </c:pt>
                <c:pt idx="1272">
                  <c:v>985.99</c:v>
                </c:pt>
                <c:pt idx="1273">
                  <c:v>986.48</c:v>
                </c:pt>
                <c:pt idx="1274">
                  <c:v>986.96</c:v>
                </c:pt>
                <c:pt idx="1275">
                  <c:v>987.56</c:v>
                </c:pt>
                <c:pt idx="1276">
                  <c:v>988.05</c:v>
                </c:pt>
                <c:pt idx="1277">
                  <c:v>988.53</c:v>
                </c:pt>
                <c:pt idx="1278">
                  <c:v>989</c:v>
                </c:pt>
                <c:pt idx="1279">
                  <c:v>989.48</c:v>
                </c:pt>
                <c:pt idx="1280">
                  <c:v>990.01</c:v>
                </c:pt>
                <c:pt idx="1281">
                  <c:v>990.51</c:v>
                </c:pt>
                <c:pt idx="1282">
                  <c:v>991.02</c:v>
                </c:pt>
                <c:pt idx="1283">
                  <c:v>991.52</c:v>
                </c:pt>
                <c:pt idx="1284">
                  <c:v>992.03</c:v>
                </c:pt>
                <c:pt idx="1285">
                  <c:v>992.53</c:v>
                </c:pt>
                <c:pt idx="1286">
                  <c:v>993.03</c:v>
                </c:pt>
                <c:pt idx="1287">
                  <c:v>993.53</c:v>
                </c:pt>
                <c:pt idx="1288">
                  <c:v>994.04</c:v>
                </c:pt>
                <c:pt idx="1289">
                  <c:v>994.54</c:v>
                </c:pt>
                <c:pt idx="1290">
                  <c:v>995.04</c:v>
                </c:pt>
                <c:pt idx="1291">
                  <c:v>995.54</c:v>
                </c:pt>
                <c:pt idx="1292">
                  <c:v>996.04</c:v>
                </c:pt>
                <c:pt idx="1293">
                  <c:v>996.53</c:v>
                </c:pt>
                <c:pt idx="1294">
                  <c:v>997.03</c:v>
                </c:pt>
                <c:pt idx="1295">
                  <c:v>997.53</c:v>
                </c:pt>
                <c:pt idx="1296">
                  <c:v>998.02</c:v>
                </c:pt>
                <c:pt idx="1297">
                  <c:v>998.52</c:v>
                </c:pt>
                <c:pt idx="1298">
                  <c:v>999.01</c:v>
                </c:pt>
                <c:pt idx="1299">
                  <c:v>999.51</c:v>
                </c:pt>
                <c:pt idx="1300">
                  <c:v>1000</c:v>
                </c:pt>
                <c:pt idx="1301">
                  <c:v>1000.49</c:v>
                </c:pt>
                <c:pt idx="1302">
                  <c:v>1000.98</c:v>
                </c:pt>
                <c:pt idx="1303">
                  <c:v>1001.47</c:v>
                </c:pt>
                <c:pt idx="1304">
                  <c:v>1001.96</c:v>
                </c:pt>
                <c:pt idx="1305">
                  <c:v>1002.45</c:v>
                </c:pt>
                <c:pt idx="1306">
                  <c:v>1002.94</c:v>
                </c:pt>
                <c:pt idx="1307">
                  <c:v>1003.43</c:v>
                </c:pt>
                <c:pt idx="1308">
                  <c:v>1003.92</c:v>
                </c:pt>
                <c:pt idx="1309">
                  <c:v>1004.4</c:v>
                </c:pt>
                <c:pt idx="1310">
                  <c:v>1004.89</c:v>
                </c:pt>
                <c:pt idx="1311">
                  <c:v>1005.61</c:v>
                </c:pt>
                <c:pt idx="1312">
                  <c:v>1006.09</c:v>
                </c:pt>
                <c:pt idx="1313">
                  <c:v>1006.58</c:v>
                </c:pt>
                <c:pt idx="1314">
                  <c:v>1007.06</c:v>
                </c:pt>
                <c:pt idx="1315">
                  <c:v>1007.54</c:v>
                </c:pt>
                <c:pt idx="1316">
                  <c:v>1008.02</c:v>
                </c:pt>
                <c:pt idx="1317">
                  <c:v>1008.5</c:v>
                </c:pt>
                <c:pt idx="1318">
                  <c:v>1008.97</c:v>
                </c:pt>
                <c:pt idx="1319">
                  <c:v>1009.45</c:v>
                </c:pt>
                <c:pt idx="1320">
                  <c:v>1009.92</c:v>
                </c:pt>
                <c:pt idx="1321">
                  <c:v>1010.4</c:v>
                </c:pt>
                <c:pt idx="1322">
                  <c:v>1011.11</c:v>
                </c:pt>
                <c:pt idx="1323">
                  <c:v>1011.58</c:v>
                </c:pt>
                <c:pt idx="1324">
                  <c:v>1012.05</c:v>
                </c:pt>
                <c:pt idx="1325">
                  <c:v>1012.52</c:v>
                </c:pt>
                <c:pt idx="1326">
                  <c:v>1012.99</c:v>
                </c:pt>
                <c:pt idx="1327">
                  <c:v>1013.46</c:v>
                </c:pt>
                <c:pt idx="1328">
                  <c:v>1013.93</c:v>
                </c:pt>
                <c:pt idx="1329">
                  <c:v>1014.4</c:v>
                </c:pt>
                <c:pt idx="1330">
                  <c:v>1015.09</c:v>
                </c:pt>
                <c:pt idx="1331">
                  <c:v>1015.56</c:v>
                </c:pt>
                <c:pt idx="1332">
                  <c:v>1016.02</c:v>
                </c:pt>
                <c:pt idx="1333">
                  <c:v>1016.48</c:v>
                </c:pt>
                <c:pt idx="1334">
                  <c:v>1016.95</c:v>
                </c:pt>
                <c:pt idx="1335">
                  <c:v>1017.41</c:v>
                </c:pt>
                <c:pt idx="1336">
                  <c:v>1018.1</c:v>
                </c:pt>
                <c:pt idx="1337">
                  <c:v>1018.55</c:v>
                </c:pt>
                <c:pt idx="1338">
                  <c:v>1019.01</c:v>
                </c:pt>
                <c:pt idx="1339">
                  <c:v>1019.47</c:v>
                </c:pt>
                <c:pt idx="1340">
                  <c:v>1019.92</c:v>
                </c:pt>
                <c:pt idx="1341">
                  <c:v>1020.6</c:v>
                </c:pt>
                <c:pt idx="1342">
                  <c:v>1021.06</c:v>
                </c:pt>
                <c:pt idx="1343">
                  <c:v>1021.51</c:v>
                </c:pt>
                <c:pt idx="1344">
                  <c:v>1021.96</c:v>
                </c:pt>
                <c:pt idx="1345">
                  <c:v>1022.41</c:v>
                </c:pt>
                <c:pt idx="1346">
                  <c:v>1023.08</c:v>
                </c:pt>
                <c:pt idx="1347">
                  <c:v>1023.53</c:v>
                </c:pt>
                <c:pt idx="1348">
                  <c:v>1023.98</c:v>
                </c:pt>
                <c:pt idx="1349">
                  <c:v>1024.42</c:v>
                </c:pt>
                <c:pt idx="1350">
                  <c:v>1025.0899999999999</c:v>
                </c:pt>
                <c:pt idx="1351">
                  <c:v>1025.53</c:v>
                </c:pt>
                <c:pt idx="1352">
                  <c:v>1025.97</c:v>
                </c:pt>
                <c:pt idx="1353">
                  <c:v>1026.42</c:v>
                </c:pt>
                <c:pt idx="1354">
                  <c:v>1027.08</c:v>
                </c:pt>
                <c:pt idx="1355">
                  <c:v>1027.52</c:v>
                </c:pt>
                <c:pt idx="1356">
                  <c:v>1027.95</c:v>
                </c:pt>
                <c:pt idx="1357">
                  <c:v>1028.6099999999999</c:v>
                </c:pt>
                <c:pt idx="1358">
                  <c:v>1029.04</c:v>
                </c:pt>
                <c:pt idx="1359">
                  <c:v>1029.48</c:v>
                </c:pt>
                <c:pt idx="1360">
                  <c:v>1029.9100000000001</c:v>
                </c:pt>
                <c:pt idx="1361">
                  <c:v>1030.56</c:v>
                </c:pt>
                <c:pt idx="1362">
                  <c:v>1031</c:v>
                </c:pt>
                <c:pt idx="1363">
                  <c:v>1031.43</c:v>
                </c:pt>
                <c:pt idx="1364">
                  <c:v>1032.07</c:v>
                </c:pt>
                <c:pt idx="1365">
                  <c:v>1032.5</c:v>
                </c:pt>
                <c:pt idx="1366">
                  <c:v>1032.93</c:v>
                </c:pt>
                <c:pt idx="1367">
                  <c:v>1033.57</c:v>
                </c:pt>
                <c:pt idx="1368">
                  <c:v>1033.99</c:v>
                </c:pt>
                <c:pt idx="1369">
                  <c:v>1034.42</c:v>
                </c:pt>
                <c:pt idx="1370">
                  <c:v>1035.06</c:v>
                </c:pt>
                <c:pt idx="1371">
                  <c:v>1035.48</c:v>
                </c:pt>
                <c:pt idx="1372">
                  <c:v>1035.9000000000001</c:v>
                </c:pt>
                <c:pt idx="1373">
                  <c:v>1036.53</c:v>
                </c:pt>
                <c:pt idx="1374">
                  <c:v>1036.95</c:v>
                </c:pt>
                <c:pt idx="1375">
                  <c:v>1037.58</c:v>
                </c:pt>
                <c:pt idx="1376">
                  <c:v>1038</c:v>
                </c:pt>
                <c:pt idx="1377">
                  <c:v>1038.42</c:v>
                </c:pt>
                <c:pt idx="1378">
                  <c:v>1039.04</c:v>
                </c:pt>
                <c:pt idx="1379">
                  <c:v>1039.46</c:v>
                </c:pt>
                <c:pt idx="1380">
                  <c:v>1040.08</c:v>
                </c:pt>
                <c:pt idx="1381">
                  <c:v>1040.49</c:v>
                </c:pt>
                <c:pt idx="1382">
                  <c:v>1040.9100000000001</c:v>
                </c:pt>
                <c:pt idx="1383">
                  <c:v>1041.53</c:v>
                </c:pt>
                <c:pt idx="1384">
                  <c:v>1041.94</c:v>
                </c:pt>
                <c:pt idx="1385">
                  <c:v>1042.55</c:v>
                </c:pt>
                <c:pt idx="1386">
                  <c:v>1042.96</c:v>
                </c:pt>
                <c:pt idx="1387">
                  <c:v>1043.58</c:v>
                </c:pt>
                <c:pt idx="1388">
                  <c:v>1043.99</c:v>
                </c:pt>
                <c:pt idx="1389">
                  <c:v>1044.5999999999999</c:v>
                </c:pt>
                <c:pt idx="1390">
                  <c:v>1045.01</c:v>
                </c:pt>
                <c:pt idx="1391">
                  <c:v>1045.4100000000001</c:v>
                </c:pt>
                <c:pt idx="1392">
                  <c:v>1046.02</c:v>
                </c:pt>
                <c:pt idx="1393">
                  <c:v>1046.43</c:v>
                </c:pt>
                <c:pt idx="1394">
                  <c:v>1047.03</c:v>
                </c:pt>
                <c:pt idx="1395">
                  <c:v>1047.44</c:v>
                </c:pt>
                <c:pt idx="1396">
                  <c:v>1048.04</c:v>
                </c:pt>
                <c:pt idx="1397">
                  <c:v>1048.44</c:v>
                </c:pt>
                <c:pt idx="1398">
                  <c:v>1049.05</c:v>
                </c:pt>
                <c:pt idx="1399">
                  <c:v>1049.45</c:v>
                </c:pt>
                <c:pt idx="1400">
                  <c:v>1050.05</c:v>
                </c:pt>
                <c:pt idx="1401">
                  <c:v>1050.45</c:v>
                </c:pt>
                <c:pt idx="1402">
                  <c:v>1051.05</c:v>
                </c:pt>
                <c:pt idx="1403">
                  <c:v>1051.45</c:v>
                </c:pt>
                <c:pt idx="1404">
                  <c:v>1052.05</c:v>
                </c:pt>
                <c:pt idx="1405">
                  <c:v>1052.45</c:v>
                </c:pt>
                <c:pt idx="1406">
                  <c:v>1053.04</c:v>
                </c:pt>
                <c:pt idx="1407">
                  <c:v>1053.44</c:v>
                </c:pt>
                <c:pt idx="1408">
                  <c:v>1054.04</c:v>
                </c:pt>
                <c:pt idx="1409">
                  <c:v>1054.44</c:v>
                </c:pt>
                <c:pt idx="1410">
                  <c:v>1055.03</c:v>
                </c:pt>
                <c:pt idx="1411">
                  <c:v>1055.43</c:v>
                </c:pt>
                <c:pt idx="1412">
                  <c:v>1056.02</c:v>
                </c:pt>
                <c:pt idx="1413">
                  <c:v>1056.42</c:v>
                </c:pt>
                <c:pt idx="1414">
                  <c:v>1057.01</c:v>
                </c:pt>
                <c:pt idx="1415">
                  <c:v>1057.4100000000001</c:v>
                </c:pt>
                <c:pt idx="1416">
                  <c:v>1058</c:v>
                </c:pt>
                <c:pt idx="1417">
                  <c:v>1058.5999999999999</c:v>
                </c:pt>
                <c:pt idx="1418">
                  <c:v>1058.99</c:v>
                </c:pt>
                <c:pt idx="1419">
                  <c:v>1059.58</c:v>
                </c:pt>
                <c:pt idx="1420">
                  <c:v>1059.98</c:v>
                </c:pt>
                <c:pt idx="1421">
                  <c:v>1060.57</c:v>
                </c:pt>
                <c:pt idx="1422">
                  <c:v>1060.97</c:v>
                </c:pt>
                <c:pt idx="1423">
                  <c:v>1061.56</c:v>
                </c:pt>
                <c:pt idx="1424">
                  <c:v>1061.95</c:v>
                </c:pt>
                <c:pt idx="1425">
                  <c:v>1062.55</c:v>
                </c:pt>
                <c:pt idx="1426">
                  <c:v>1062.94</c:v>
                </c:pt>
                <c:pt idx="1427">
                  <c:v>1063.54</c:v>
                </c:pt>
                <c:pt idx="1428">
                  <c:v>1063.93</c:v>
                </c:pt>
                <c:pt idx="1429">
                  <c:v>1064.52</c:v>
                </c:pt>
                <c:pt idx="1430">
                  <c:v>1064.92</c:v>
                </c:pt>
                <c:pt idx="1431">
                  <c:v>1065.51</c:v>
                </c:pt>
                <c:pt idx="1432">
                  <c:v>1065.9100000000001</c:v>
                </c:pt>
                <c:pt idx="1433">
                  <c:v>1066.5</c:v>
                </c:pt>
                <c:pt idx="1434">
                  <c:v>1067.0999999999999</c:v>
                </c:pt>
                <c:pt idx="1435">
                  <c:v>1067.5</c:v>
                </c:pt>
                <c:pt idx="1436">
                  <c:v>1068.0899999999999</c:v>
                </c:pt>
                <c:pt idx="1437">
                  <c:v>1068.49</c:v>
                </c:pt>
                <c:pt idx="1438">
                  <c:v>1069.0899999999999</c:v>
                </c:pt>
                <c:pt idx="1439">
                  <c:v>1069.49</c:v>
                </c:pt>
                <c:pt idx="1440">
                  <c:v>1070.08</c:v>
                </c:pt>
                <c:pt idx="1441">
                  <c:v>1070.48</c:v>
                </c:pt>
                <c:pt idx="1442">
                  <c:v>1071.08</c:v>
                </c:pt>
                <c:pt idx="1443">
                  <c:v>1071.48</c:v>
                </c:pt>
                <c:pt idx="1444">
                  <c:v>1072.08</c:v>
                </c:pt>
                <c:pt idx="1445">
                  <c:v>1072.49</c:v>
                </c:pt>
                <c:pt idx="1446">
                  <c:v>1073.0899999999999</c:v>
                </c:pt>
                <c:pt idx="1447">
                  <c:v>1073.49</c:v>
                </c:pt>
                <c:pt idx="1448">
                  <c:v>1074.0899999999999</c:v>
                </c:pt>
                <c:pt idx="1449">
                  <c:v>1074.5</c:v>
                </c:pt>
                <c:pt idx="1450">
                  <c:v>1075.0999999999999</c:v>
                </c:pt>
                <c:pt idx="1451">
                  <c:v>1075.51</c:v>
                </c:pt>
                <c:pt idx="1452">
                  <c:v>1075.9100000000001</c:v>
                </c:pt>
                <c:pt idx="1453">
                  <c:v>1076.52</c:v>
                </c:pt>
                <c:pt idx="1454">
                  <c:v>1076.93</c:v>
                </c:pt>
                <c:pt idx="1455">
                  <c:v>1077.54</c:v>
                </c:pt>
                <c:pt idx="1456">
                  <c:v>1077.95</c:v>
                </c:pt>
                <c:pt idx="1457">
                  <c:v>1078.56</c:v>
                </c:pt>
                <c:pt idx="1458">
                  <c:v>1078.97</c:v>
                </c:pt>
                <c:pt idx="1459">
                  <c:v>1079.5899999999999</c:v>
                </c:pt>
                <c:pt idx="1460">
                  <c:v>1080</c:v>
                </c:pt>
                <c:pt idx="1461">
                  <c:v>1080.4100000000001</c:v>
                </c:pt>
                <c:pt idx="1462">
                  <c:v>1081.03</c:v>
                </c:pt>
                <c:pt idx="1463">
                  <c:v>1081.44</c:v>
                </c:pt>
                <c:pt idx="1464">
                  <c:v>1082.06</c:v>
                </c:pt>
                <c:pt idx="1465">
                  <c:v>1082.48</c:v>
                </c:pt>
                <c:pt idx="1466">
                  <c:v>1083.0999999999999</c:v>
                </c:pt>
                <c:pt idx="1467">
                  <c:v>1083.52</c:v>
                </c:pt>
                <c:pt idx="1468">
                  <c:v>1083.94</c:v>
                </c:pt>
                <c:pt idx="1469">
                  <c:v>1084.56</c:v>
                </c:pt>
                <c:pt idx="1470">
                  <c:v>1084.98</c:v>
                </c:pt>
                <c:pt idx="1471">
                  <c:v>1085.4000000000001</c:v>
                </c:pt>
                <c:pt idx="1472">
                  <c:v>1086.03</c:v>
                </c:pt>
                <c:pt idx="1473">
                  <c:v>1086.46</c:v>
                </c:pt>
                <c:pt idx="1474">
                  <c:v>1087.0899999999999</c:v>
                </c:pt>
                <c:pt idx="1475">
                  <c:v>1087.52</c:v>
                </c:pt>
                <c:pt idx="1476">
                  <c:v>1087.94</c:v>
                </c:pt>
                <c:pt idx="1477">
                  <c:v>1088.58</c:v>
                </c:pt>
                <c:pt idx="1478">
                  <c:v>1089.01</c:v>
                </c:pt>
                <c:pt idx="1479">
                  <c:v>1089.44</c:v>
                </c:pt>
                <c:pt idx="1480">
                  <c:v>1090.08</c:v>
                </c:pt>
                <c:pt idx="1481">
                  <c:v>1090.51</c:v>
                </c:pt>
                <c:pt idx="1482">
                  <c:v>1090.94</c:v>
                </c:pt>
                <c:pt idx="1483">
                  <c:v>1091.5899999999999</c:v>
                </c:pt>
                <c:pt idx="1484">
                  <c:v>1092.02</c:v>
                </c:pt>
                <c:pt idx="1485">
                  <c:v>1092.46</c:v>
                </c:pt>
                <c:pt idx="1486">
                  <c:v>1093.1099999999999</c:v>
                </c:pt>
                <c:pt idx="1487">
                  <c:v>1093.54</c:v>
                </c:pt>
                <c:pt idx="1488">
                  <c:v>1093.98</c:v>
                </c:pt>
                <c:pt idx="1489">
                  <c:v>1094.42</c:v>
                </c:pt>
                <c:pt idx="1490">
                  <c:v>1095.08</c:v>
                </c:pt>
                <c:pt idx="1491">
                  <c:v>1095.52</c:v>
                </c:pt>
                <c:pt idx="1492">
                  <c:v>1095.96</c:v>
                </c:pt>
                <c:pt idx="1493">
                  <c:v>1096.4000000000001</c:v>
                </c:pt>
                <c:pt idx="1494">
                  <c:v>1097.07</c:v>
                </c:pt>
                <c:pt idx="1495">
                  <c:v>1097.51</c:v>
                </c:pt>
                <c:pt idx="1496">
                  <c:v>1097.96</c:v>
                </c:pt>
                <c:pt idx="1497">
                  <c:v>1098.4100000000001</c:v>
                </c:pt>
                <c:pt idx="1498">
                  <c:v>1099.08</c:v>
                </c:pt>
                <c:pt idx="1499">
                  <c:v>1099.53</c:v>
                </c:pt>
                <c:pt idx="1500">
                  <c:v>1099.98</c:v>
                </c:pt>
                <c:pt idx="1501">
                  <c:v>1100.43</c:v>
                </c:pt>
                <c:pt idx="1502">
                  <c:v>1101.0999999999999</c:v>
                </c:pt>
                <c:pt idx="1503">
                  <c:v>1101.56</c:v>
                </c:pt>
                <c:pt idx="1504">
                  <c:v>1102.01</c:v>
                </c:pt>
                <c:pt idx="1505">
                  <c:v>1102.47</c:v>
                </c:pt>
                <c:pt idx="1506">
                  <c:v>1102.92</c:v>
                </c:pt>
                <c:pt idx="1507">
                  <c:v>1103.6099999999999</c:v>
                </c:pt>
                <c:pt idx="1508">
                  <c:v>1104.07</c:v>
                </c:pt>
                <c:pt idx="1509">
                  <c:v>1104.53</c:v>
                </c:pt>
                <c:pt idx="1510">
                  <c:v>1104.99</c:v>
                </c:pt>
                <c:pt idx="1511">
                  <c:v>1105.45</c:v>
                </c:pt>
                <c:pt idx="1512">
                  <c:v>1105.9100000000001</c:v>
                </c:pt>
                <c:pt idx="1513">
                  <c:v>1106.6099999999999</c:v>
                </c:pt>
                <c:pt idx="1514">
                  <c:v>1107.07</c:v>
                </c:pt>
                <c:pt idx="1515">
                  <c:v>1107.54</c:v>
                </c:pt>
                <c:pt idx="1516">
                  <c:v>1108</c:v>
                </c:pt>
                <c:pt idx="1517">
                  <c:v>1108.47</c:v>
                </c:pt>
                <c:pt idx="1518">
                  <c:v>1108.94</c:v>
                </c:pt>
                <c:pt idx="1519">
                  <c:v>1109.4100000000001</c:v>
                </c:pt>
                <c:pt idx="1520">
                  <c:v>1110.1099999999999</c:v>
                </c:pt>
                <c:pt idx="1521">
                  <c:v>1110.58</c:v>
                </c:pt>
                <c:pt idx="1522">
                  <c:v>1111.06</c:v>
                </c:pt>
                <c:pt idx="1523">
                  <c:v>1111.53</c:v>
                </c:pt>
                <c:pt idx="1524">
                  <c:v>1112</c:v>
                </c:pt>
                <c:pt idx="1525">
                  <c:v>1112.48</c:v>
                </c:pt>
                <c:pt idx="1526">
                  <c:v>1112.96</c:v>
                </c:pt>
                <c:pt idx="1527">
                  <c:v>1113.43</c:v>
                </c:pt>
                <c:pt idx="1528">
                  <c:v>1113.9100000000001</c:v>
                </c:pt>
                <c:pt idx="1529">
                  <c:v>1114.3900000000001</c:v>
                </c:pt>
                <c:pt idx="1530">
                  <c:v>1115.1099999999999</c:v>
                </c:pt>
                <c:pt idx="1531">
                  <c:v>1115.5899999999999</c:v>
                </c:pt>
                <c:pt idx="1532">
                  <c:v>1116.07</c:v>
                </c:pt>
                <c:pt idx="1533">
                  <c:v>1116.56</c:v>
                </c:pt>
                <c:pt idx="1534">
                  <c:v>1117.04</c:v>
                </c:pt>
                <c:pt idx="1535">
                  <c:v>1117.52</c:v>
                </c:pt>
                <c:pt idx="1536">
                  <c:v>1118.01</c:v>
                </c:pt>
                <c:pt idx="1537">
                  <c:v>1118.49</c:v>
                </c:pt>
                <c:pt idx="1538">
                  <c:v>1118.98</c:v>
                </c:pt>
                <c:pt idx="1539">
                  <c:v>1119.47</c:v>
                </c:pt>
                <c:pt idx="1540">
                  <c:v>1119.96</c:v>
                </c:pt>
                <c:pt idx="1541">
                  <c:v>1120.45</c:v>
                </c:pt>
                <c:pt idx="1542">
                  <c:v>1120.94</c:v>
                </c:pt>
                <c:pt idx="1543">
                  <c:v>1121.43</c:v>
                </c:pt>
                <c:pt idx="1544">
                  <c:v>1121.92</c:v>
                </c:pt>
                <c:pt idx="1545">
                  <c:v>1122.4100000000001</c:v>
                </c:pt>
                <c:pt idx="1546">
                  <c:v>1122.9100000000001</c:v>
                </c:pt>
                <c:pt idx="1547">
                  <c:v>1123.4000000000001</c:v>
                </c:pt>
                <c:pt idx="1548">
                  <c:v>1123.8900000000001</c:v>
                </c:pt>
                <c:pt idx="1549">
                  <c:v>1124.3900000000001</c:v>
                </c:pt>
                <c:pt idx="1550">
                  <c:v>1124.8900000000001</c:v>
                </c:pt>
                <c:pt idx="1551">
                  <c:v>1125.3800000000001</c:v>
                </c:pt>
                <c:pt idx="1552">
                  <c:v>1125.8800000000001</c:v>
                </c:pt>
                <c:pt idx="1553">
                  <c:v>1126.3800000000001</c:v>
                </c:pt>
                <c:pt idx="1554">
                  <c:v>1126.8800000000001</c:v>
                </c:pt>
                <c:pt idx="1555">
                  <c:v>1127.3800000000001</c:v>
                </c:pt>
                <c:pt idx="1556">
                  <c:v>1127.8800000000001</c:v>
                </c:pt>
                <c:pt idx="1557">
                  <c:v>1128.3800000000001</c:v>
                </c:pt>
                <c:pt idx="1558">
                  <c:v>1128.8800000000001</c:v>
                </c:pt>
                <c:pt idx="1559">
                  <c:v>1129.3800000000001</c:v>
                </c:pt>
                <c:pt idx="1560">
                  <c:v>1129.8800000000001</c:v>
                </c:pt>
                <c:pt idx="1561">
                  <c:v>1130.3900000000001</c:v>
                </c:pt>
                <c:pt idx="1562">
                  <c:v>1130.8900000000001</c:v>
                </c:pt>
                <c:pt idx="1563">
                  <c:v>1131.4000000000001</c:v>
                </c:pt>
                <c:pt idx="1564">
                  <c:v>1131.9000000000001</c:v>
                </c:pt>
                <c:pt idx="1565">
                  <c:v>1132.4100000000001</c:v>
                </c:pt>
                <c:pt idx="1566">
                  <c:v>1132.9100000000001</c:v>
                </c:pt>
                <c:pt idx="1567">
                  <c:v>1133.42</c:v>
                </c:pt>
                <c:pt idx="1568">
                  <c:v>1133.93</c:v>
                </c:pt>
                <c:pt idx="1569">
                  <c:v>1134.43</c:v>
                </c:pt>
                <c:pt idx="1570">
                  <c:v>1134.94</c:v>
                </c:pt>
                <c:pt idx="1571">
                  <c:v>1135.45</c:v>
                </c:pt>
                <c:pt idx="1572">
                  <c:v>1135.96</c:v>
                </c:pt>
                <c:pt idx="1573">
                  <c:v>1136.47</c:v>
                </c:pt>
                <c:pt idx="1574">
                  <c:v>1136.98</c:v>
                </c:pt>
                <c:pt idx="1575">
                  <c:v>1137.49</c:v>
                </c:pt>
                <c:pt idx="1576">
                  <c:v>1138</c:v>
                </c:pt>
                <c:pt idx="1577">
                  <c:v>1138.51</c:v>
                </c:pt>
                <c:pt idx="1578">
                  <c:v>1139.02</c:v>
                </c:pt>
                <c:pt idx="1579">
                  <c:v>1139.53</c:v>
                </c:pt>
                <c:pt idx="1580">
                  <c:v>1140.05</c:v>
                </c:pt>
                <c:pt idx="1581">
                  <c:v>1140.56</c:v>
                </c:pt>
                <c:pt idx="1582">
                  <c:v>1141.07</c:v>
                </c:pt>
                <c:pt idx="1583">
                  <c:v>1141.58</c:v>
                </c:pt>
                <c:pt idx="1584">
                  <c:v>1142.0999999999999</c:v>
                </c:pt>
                <c:pt idx="1585">
                  <c:v>1142.6099999999999</c:v>
                </c:pt>
                <c:pt idx="1586">
                  <c:v>1143.1300000000001</c:v>
                </c:pt>
                <c:pt idx="1587">
                  <c:v>1143.3800000000001</c:v>
                </c:pt>
                <c:pt idx="1588">
                  <c:v>1143.9000000000001</c:v>
                </c:pt>
                <c:pt idx="1589">
                  <c:v>1144.4100000000001</c:v>
                </c:pt>
                <c:pt idx="1590">
                  <c:v>1144.93</c:v>
                </c:pt>
                <c:pt idx="1591">
                  <c:v>1145.44</c:v>
                </c:pt>
                <c:pt idx="1592">
                  <c:v>1145.96</c:v>
                </c:pt>
                <c:pt idx="1593">
                  <c:v>1146.47</c:v>
                </c:pt>
                <c:pt idx="1594">
                  <c:v>1146.99</c:v>
                </c:pt>
                <c:pt idx="1595">
                  <c:v>1147.5</c:v>
                </c:pt>
                <c:pt idx="1596">
                  <c:v>1148.02</c:v>
                </c:pt>
                <c:pt idx="1597">
                  <c:v>1148.54</c:v>
                </c:pt>
                <c:pt idx="1598">
                  <c:v>1149.05</c:v>
                </c:pt>
                <c:pt idx="1599">
                  <c:v>1149.57</c:v>
                </c:pt>
                <c:pt idx="1600">
                  <c:v>1150.08</c:v>
                </c:pt>
                <c:pt idx="1601">
                  <c:v>1150.5999999999999</c:v>
                </c:pt>
                <c:pt idx="1602">
                  <c:v>1151.1199999999999</c:v>
                </c:pt>
                <c:pt idx="1603">
                  <c:v>1151.6300000000001</c:v>
                </c:pt>
                <c:pt idx="1604">
                  <c:v>1151.8900000000001</c:v>
                </c:pt>
                <c:pt idx="1605">
                  <c:v>1152.4100000000001</c:v>
                </c:pt>
                <c:pt idx="1606">
                  <c:v>1152.92</c:v>
                </c:pt>
                <c:pt idx="1607">
                  <c:v>1153.44</c:v>
                </c:pt>
                <c:pt idx="1608">
                  <c:v>1153.96</c:v>
                </c:pt>
                <c:pt idx="1609">
                  <c:v>1154.47</c:v>
                </c:pt>
                <c:pt idx="1610">
                  <c:v>1154.99</c:v>
                </c:pt>
                <c:pt idx="1611">
                  <c:v>1155.5</c:v>
                </c:pt>
                <c:pt idx="1612">
                  <c:v>1156.02</c:v>
                </c:pt>
                <c:pt idx="1613">
                  <c:v>1156.54</c:v>
                </c:pt>
                <c:pt idx="1614">
                  <c:v>1157.05</c:v>
                </c:pt>
                <c:pt idx="1615">
                  <c:v>1157.57</c:v>
                </c:pt>
                <c:pt idx="1616">
                  <c:v>1158.08</c:v>
                </c:pt>
                <c:pt idx="1617">
                  <c:v>1158.5999999999999</c:v>
                </c:pt>
                <c:pt idx="1618">
                  <c:v>1159.1099999999999</c:v>
                </c:pt>
                <c:pt idx="1619">
                  <c:v>1159.6300000000001</c:v>
                </c:pt>
                <c:pt idx="1620">
                  <c:v>1159.8800000000001</c:v>
                </c:pt>
                <c:pt idx="1621">
                  <c:v>1160.4000000000001</c:v>
                </c:pt>
                <c:pt idx="1622">
                  <c:v>1160.9100000000001</c:v>
                </c:pt>
                <c:pt idx="1623">
                  <c:v>1161.43</c:v>
                </c:pt>
                <c:pt idx="1624">
                  <c:v>1161.94</c:v>
                </c:pt>
                <c:pt idx="1625">
                  <c:v>1162.45</c:v>
                </c:pt>
                <c:pt idx="1626">
                  <c:v>1162.97</c:v>
                </c:pt>
                <c:pt idx="1627">
                  <c:v>1163.48</c:v>
                </c:pt>
                <c:pt idx="1628">
                  <c:v>1163.99</c:v>
                </c:pt>
                <c:pt idx="1629">
                  <c:v>1164.5</c:v>
                </c:pt>
                <c:pt idx="1630">
                  <c:v>1165.01</c:v>
                </c:pt>
                <c:pt idx="1631">
                  <c:v>1165.53</c:v>
                </c:pt>
                <c:pt idx="1632">
                  <c:v>1166.04</c:v>
                </c:pt>
                <c:pt idx="1633">
                  <c:v>1166.55</c:v>
                </c:pt>
                <c:pt idx="1634">
                  <c:v>1167.06</c:v>
                </c:pt>
                <c:pt idx="1635">
                  <c:v>1167.57</c:v>
                </c:pt>
                <c:pt idx="1636">
                  <c:v>1168.08</c:v>
                </c:pt>
                <c:pt idx="1637">
                  <c:v>1168.58</c:v>
                </c:pt>
                <c:pt idx="1638">
                  <c:v>1169.0899999999999</c:v>
                </c:pt>
                <c:pt idx="1639">
                  <c:v>1169.5999999999999</c:v>
                </c:pt>
                <c:pt idx="1640">
                  <c:v>1170.1099999999999</c:v>
                </c:pt>
                <c:pt idx="1641">
                  <c:v>1170.6099999999999</c:v>
                </c:pt>
                <c:pt idx="1642">
                  <c:v>1171.1199999999999</c:v>
                </c:pt>
                <c:pt idx="1643">
                  <c:v>1171.6300000000001</c:v>
                </c:pt>
                <c:pt idx="1644">
                  <c:v>1171.8800000000001</c:v>
                </c:pt>
                <c:pt idx="1645">
                  <c:v>1172.3800000000001</c:v>
                </c:pt>
                <c:pt idx="1646">
                  <c:v>1172.8900000000001</c:v>
                </c:pt>
                <c:pt idx="1647">
                  <c:v>1173.3900000000001</c:v>
                </c:pt>
                <c:pt idx="1648">
                  <c:v>1173.8900000000001</c:v>
                </c:pt>
                <c:pt idx="1649">
                  <c:v>1174.4000000000001</c:v>
                </c:pt>
                <c:pt idx="1650">
                  <c:v>1174.9000000000001</c:v>
                </c:pt>
                <c:pt idx="1651">
                  <c:v>1175.4000000000001</c:v>
                </c:pt>
                <c:pt idx="1652">
                  <c:v>1175.9000000000001</c:v>
                </c:pt>
                <c:pt idx="1653">
                  <c:v>1176.4000000000001</c:v>
                </c:pt>
                <c:pt idx="1654">
                  <c:v>1176.9000000000001</c:v>
                </c:pt>
                <c:pt idx="1655">
                  <c:v>1177.4000000000001</c:v>
                </c:pt>
                <c:pt idx="1656">
                  <c:v>1177.9000000000001</c:v>
                </c:pt>
                <c:pt idx="1657">
                  <c:v>1178.3900000000001</c:v>
                </c:pt>
                <c:pt idx="1658">
                  <c:v>1178.8900000000001</c:v>
                </c:pt>
                <c:pt idx="1659">
                  <c:v>1179.3900000000001</c:v>
                </c:pt>
                <c:pt idx="1660">
                  <c:v>1179.8800000000001</c:v>
                </c:pt>
                <c:pt idx="1661">
                  <c:v>1180.6199999999999</c:v>
                </c:pt>
                <c:pt idx="1662">
                  <c:v>1181.1199999999999</c:v>
                </c:pt>
                <c:pt idx="1663">
                  <c:v>1181.6099999999999</c:v>
                </c:pt>
                <c:pt idx="1664">
                  <c:v>1182.0999999999999</c:v>
                </c:pt>
                <c:pt idx="1665">
                  <c:v>1182.5899999999999</c:v>
                </c:pt>
                <c:pt idx="1666">
                  <c:v>1183.08</c:v>
                </c:pt>
                <c:pt idx="1667">
                  <c:v>1183.57</c:v>
                </c:pt>
                <c:pt idx="1668">
                  <c:v>1184.06</c:v>
                </c:pt>
                <c:pt idx="1669">
                  <c:v>1184.55</c:v>
                </c:pt>
                <c:pt idx="1670">
                  <c:v>1185.03</c:v>
                </c:pt>
                <c:pt idx="1671">
                  <c:v>1185.52</c:v>
                </c:pt>
                <c:pt idx="1672">
                  <c:v>1186.01</c:v>
                </c:pt>
                <c:pt idx="1673">
                  <c:v>1186.49</c:v>
                </c:pt>
                <c:pt idx="1674">
                  <c:v>1186.97</c:v>
                </c:pt>
                <c:pt idx="1675">
                  <c:v>1187.46</c:v>
                </c:pt>
                <c:pt idx="1676">
                  <c:v>1187.94</c:v>
                </c:pt>
                <c:pt idx="1677">
                  <c:v>1188.42</c:v>
                </c:pt>
                <c:pt idx="1678">
                  <c:v>1188.9000000000001</c:v>
                </c:pt>
                <c:pt idx="1679">
                  <c:v>1189.6199999999999</c:v>
                </c:pt>
                <c:pt idx="1680">
                  <c:v>1190.0999999999999</c:v>
                </c:pt>
                <c:pt idx="1681">
                  <c:v>1190.57</c:v>
                </c:pt>
                <c:pt idx="1682">
                  <c:v>1191.05</c:v>
                </c:pt>
                <c:pt idx="1683">
                  <c:v>1191.53</c:v>
                </c:pt>
                <c:pt idx="1684">
                  <c:v>1192</c:v>
                </c:pt>
                <c:pt idx="1685">
                  <c:v>1192.47</c:v>
                </c:pt>
                <c:pt idx="1686">
                  <c:v>1192.95</c:v>
                </c:pt>
                <c:pt idx="1687">
                  <c:v>1193.42</c:v>
                </c:pt>
                <c:pt idx="1688">
                  <c:v>1193.8900000000001</c:v>
                </c:pt>
                <c:pt idx="1689">
                  <c:v>1194.5899999999999</c:v>
                </c:pt>
                <c:pt idx="1690">
                  <c:v>1195.06</c:v>
                </c:pt>
                <c:pt idx="1691">
                  <c:v>1195.53</c:v>
                </c:pt>
                <c:pt idx="1692">
                  <c:v>1195.99</c:v>
                </c:pt>
                <c:pt idx="1693">
                  <c:v>1196.46</c:v>
                </c:pt>
                <c:pt idx="1694">
                  <c:v>1196.92</c:v>
                </c:pt>
                <c:pt idx="1695">
                  <c:v>1197.3900000000001</c:v>
                </c:pt>
                <c:pt idx="1696">
                  <c:v>1198.08</c:v>
                </c:pt>
                <c:pt idx="1697">
                  <c:v>1198.54</c:v>
                </c:pt>
                <c:pt idx="1698">
                  <c:v>1199</c:v>
                </c:pt>
                <c:pt idx="1699">
                  <c:v>1199.46</c:v>
                </c:pt>
                <c:pt idx="1700">
                  <c:v>1199.92</c:v>
                </c:pt>
                <c:pt idx="1701">
                  <c:v>1200.6099999999999</c:v>
                </c:pt>
                <c:pt idx="1702">
                  <c:v>1201.06</c:v>
                </c:pt>
                <c:pt idx="1703">
                  <c:v>1201.52</c:v>
                </c:pt>
                <c:pt idx="1704">
                  <c:v>1201.97</c:v>
                </c:pt>
                <c:pt idx="1705">
                  <c:v>1202.42</c:v>
                </c:pt>
                <c:pt idx="1706">
                  <c:v>1203.0999999999999</c:v>
                </c:pt>
                <c:pt idx="1707">
                  <c:v>1203.55</c:v>
                </c:pt>
                <c:pt idx="1708">
                  <c:v>1204</c:v>
                </c:pt>
                <c:pt idx="1709">
                  <c:v>1204.45</c:v>
                </c:pt>
                <c:pt idx="1710">
                  <c:v>1204.9000000000001</c:v>
                </c:pt>
                <c:pt idx="1711">
                  <c:v>1205.57</c:v>
                </c:pt>
                <c:pt idx="1712">
                  <c:v>1206.01</c:v>
                </c:pt>
                <c:pt idx="1713">
                  <c:v>1206.46</c:v>
                </c:pt>
                <c:pt idx="1714">
                  <c:v>1206.9000000000001</c:v>
                </c:pt>
                <c:pt idx="1715">
                  <c:v>1207.57</c:v>
                </c:pt>
                <c:pt idx="1716">
                  <c:v>1208.01</c:v>
                </c:pt>
                <c:pt idx="1717">
                  <c:v>1208.45</c:v>
                </c:pt>
                <c:pt idx="1718">
                  <c:v>1209.1099999999999</c:v>
                </c:pt>
                <c:pt idx="1719">
                  <c:v>1209.54</c:v>
                </c:pt>
                <c:pt idx="1720">
                  <c:v>1209.98</c:v>
                </c:pt>
                <c:pt idx="1721">
                  <c:v>1210.42</c:v>
                </c:pt>
                <c:pt idx="1722">
                  <c:v>1211.07</c:v>
                </c:pt>
                <c:pt idx="1723">
                  <c:v>1211.5</c:v>
                </c:pt>
                <c:pt idx="1724">
                  <c:v>1211.94</c:v>
                </c:pt>
                <c:pt idx="1725">
                  <c:v>1212.58</c:v>
                </c:pt>
                <c:pt idx="1726">
                  <c:v>1213.01</c:v>
                </c:pt>
                <c:pt idx="1727">
                  <c:v>1213.44</c:v>
                </c:pt>
                <c:pt idx="1728">
                  <c:v>1214.0899999999999</c:v>
                </c:pt>
                <c:pt idx="1729">
                  <c:v>1214.51</c:v>
                </c:pt>
                <c:pt idx="1730">
                  <c:v>1214.94</c:v>
                </c:pt>
                <c:pt idx="1731">
                  <c:v>1215.58</c:v>
                </c:pt>
                <c:pt idx="1732">
                  <c:v>1216</c:v>
                </c:pt>
                <c:pt idx="1733">
                  <c:v>1216.43</c:v>
                </c:pt>
                <c:pt idx="1734">
                  <c:v>1217.06</c:v>
                </c:pt>
                <c:pt idx="1735">
                  <c:v>1217.48</c:v>
                </c:pt>
                <c:pt idx="1736">
                  <c:v>1217.9000000000001</c:v>
                </c:pt>
                <c:pt idx="1737">
                  <c:v>1218.53</c:v>
                </c:pt>
                <c:pt idx="1738">
                  <c:v>1218.95</c:v>
                </c:pt>
                <c:pt idx="1739">
                  <c:v>1219.58</c:v>
                </c:pt>
                <c:pt idx="1740">
                  <c:v>1220</c:v>
                </c:pt>
                <c:pt idx="1741">
                  <c:v>1220.4100000000001</c:v>
                </c:pt>
                <c:pt idx="1742">
                  <c:v>1221.04</c:v>
                </c:pt>
                <c:pt idx="1743">
                  <c:v>1221.45</c:v>
                </c:pt>
                <c:pt idx="1744">
                  <c:v>1222.07</c:v>
                </c:pt>
                <c:pt idx="1745">
                  <c:v>1222.48</c:v>
                </c:pt>
                <c:pt idx="1746">
                  <c:v>1223.0999999999999</c:v>
                </c:pt>
                <c:pt idx="1747">
                  <c:v>1223.51</c:v>
                </c:pt>
                <c:pt idx="1748">
                  <c:v>1223.92</c:v>
                </c:pt>
                <c:pt idx="1749">
                  <c:v>1224.53</c:v>
                </c:pt>
                <c:pt idx="1750">
                  <c:v>1224.94</c:v>
                </c:pt>
                <c:pt idx="1751">
                  <c:v>1225.55</c:v>
                </c:pt>
                <c:pt idx="1752">
                  <c:v>1225.96</c:v>
                </c:pt>
                <c:pt idx="1753">
                  <c:v>1226.57</c:v>
                </c:pt>
                <c:pt idx="1754">
                  <c:v>1226.98</c:v>
                </c:pt>
                <c:pt idx="1755">
                  <c:v>1227.58</c:v>
                </c:pt>
                <c:pt idx="1756">
                  <c:v>1227.99</c:v>
                </c:pt>
                <c:pt idx="1757">
                  <c:v>1228.5899999999999</c:v>
                </c:pt>
                <c:pt idx="1758">
                  <c:v>1229</c:v>
                </c:pt>
                <c:pt idx="1759">
                  <c:v>1229.5999999999999</c:v>
                </c:pt>
                <c:pt idx="1760">
                  <c:v>1230</c:v>
                </c:pt>
                <c:pt idx="1761">
                  <c:v>1230.5999999999999</c:v>
                </c:pt>
                <c:pt idx="1762">
                  <c:v>1231</c:v>
                </c:pt>
                <c:pt idx="1763">
                  <c:v>1231.5999999999999</c:v>
                </c:pt>
                <c:pt idx="1764">
                  <c:v>1232</c:v>
                </c:pt>
                <c:pt idx="1765">
                  <c:v>1232.5999999999999</c:v>
                </c:pt>
                <c:pt idx="1766">
                  <c:v>1233</c:v>
                </c:pt>
                <c:pt idx="1767">
                  <c:v>1233.5999999999999</c:v>
                </c:pt>
                <c:pt idx="1768">
                  <c:v>1233.99</c:v>
                </c:pt>
                <c:pt idx="1769">
                  <c:v>1234.5899999999999</c:v>
                </c:pt>
                <c:pt idx="1770">
                  <c:v>1234.98</c:v>
                </c:pt>
                <c:pt idx="1771">
                  <c:v>1235.58</c:v>
                </c:pt>
                <c:pt idx="1772">
                  <c:v>1235.97</c:v>
                </c:pt>
                <c:pt idx="1773">
                  <c:v>1236.57</c:v>
                </c:pt>
                <c:pt idx="1774">
                  <c:v>1236.96</c:v>
                </c:pt>
                <c:pt idx="1775">
                  <c:v>1237.56</c:v>
                </c:pt>
                <c:pt idx="1776">
                  <c:v>1237.95</c:v>
                </c:pt>
                <c:pt idx="1777">
                  <c:v>1238.54</c:v>
                </c:pt>
                <c:pt idx="1778">
                  <c:v>1238.94</c:v>
                </c:pt>
                <c:pt idx="1779">
                  <c:v>1239.53</c:v>
                </c:pt>
                <c:pt idx="1780">
                  <c:v>1239.92</c:v>
                </c:pt>
                <c:pt idx="1781">
                  <c:v>1240.51</c:v>
                </c:pt>
                <c:pt idx="1782">
                  <c:v>1241.0999999999999</c:v>
                </c:pt>
                <c:pt idx="1783">
                  <c:v>1241.5</c:v>
                </c:pt>
                <c:pt idx="1784">
                  <c:v>1242.0899999999999</c:v>
                </c:pt>
                <c:pt idx="1785">
                  <c:v>1242.48</c:v>
                </c:pt>
                <c:pt idx="1786">
                  <c:v>1243.07</c:v>
                </c:pt>
                <c:pt idx="1787">
                  <c:v>1243.46</c:v>
                </c:pt>
                <c:pt idx="1788">
                  <c:v>1244.05</c:v>
                </c:pt>
                <c:pt idx="1789">
                  <c:v>1244.44</c:v>
                </c:pt>
                <c:pt idx="1790">
                  <c:v>1245.04</c:v>
                </c:pt>
                <c:pt idx="1791">
                  <c:v>1245.43</c:v>
                </c:pt>
                <c:pt idx="1792">
                  <c:v>1246.02</c:v>
                </c:pt>
                <c:pt idx="1793">
                  <c:v>1246.4100000000001</c:v>
                </c:pt>
                <c:pt idx="1794">
                  <c:v>1247</c:v>
                </c:pt>
                <c:pt idx="1795">
                  <c:v>1247.5899999999999</c:v>
                </c:pt>
                <c:pt idx="1796">
                  <c:v>1247.99</c:v>
                </c:pt>
                <c:pt idx="1797">
                  <c:v>1248.58</c:v>
                </c:pt>
                <c:pt idx="1798">
                  <c:v>1248.98</c:v>
                </c:pt>
                <c:pt idx="1799">
                  <c:v>1249.57</c:v>
                </c:pt>
                <c:pt idx="1800">
                  <c:v>1249.96</c:v>
                </c:pt>
                <c:pt idx="1801">
                  <c:v>1250.56</c:v>
                </c:pt>
                <c:pt idx="1802">
                  <c:v>1250.95</c:v>
                </c:pt>
                <c:pt idx="1803">
                  <c:v>1251.55</c:v>
                </c:pt>
                <c:pt idx="1804">
                  <c:v>1251.95</c:v>
                </c:pt>
                <c:pt idx="1805">
                  <c:v>1252.54</c:v>
                </c:pt>
                <c:pt idx="1806">
                  <c:v>1252.94</c:v>
                </c:pt>
                <c:pt idx="1807">
                  <c:v>1253.54</c:v>
                </c:pt>
                <c:pt idx="1808">
                  <c:v>1253.94</c:v>
                </c:pt>
                <c:pt idx="1809">
                  <c:v>1254.53</c:v>
                </c:pt>
                <c:pt idx="1810">
                  <c:v>1254.93</c:v>
                </c:pt>
                <c:pt idx="1811">
                  <c:v>1255.53</c:v>
                </c:pt>
                <c:pt idx="1812">
                  <c:v>1255.93</c:v>
                </c:pt>
                <c:pt idx="1813">
                  <c:v>1256.54</c:v>
                </c:pt>
                <c:pt idx="1814">
                  <c:v>1256.94</c:v>
                </c:pt>
                <c:pt idx="1815">
                  <c:v>1257.54</c:v>
                </c:pt>
                <c:pt idx="1816">
                  <c:v>1257.95</c:v>
                </c:pt>
                <c:pt idx="1817">
                  <c:v>1258.55</c:v>
                </c:pt>
                <c:pt idx="1818">
                  <c:v>1258.96</c:v>
                </c:pt>
                <c:pt idx="1819">
                  <c:v>1259.56</c:v>
                </c:pt>
                <c:pt idx="1820">
                  <c:v>1259.97</c:v>
                </c:pt>
                <c:pt idx="1821">
                  <c:v>1260.58</c:v>
                </c:pt>
                <c:pt idx="1822">
                  <c:v>1260.99</c:v>
                </c:pt>
                <c:pt idx="1823">
                  <c:v>1261.5999999999999</c:v>
                </c:pt>
                <c:pt idx="1824">
                  <c:v>1262.01</c:v>
                </c:pt>
                <c:pt idx="1825">
                  <c:v>1262.42</c:v>
                </c:pt>
                <c:pt idx="1826">
                  <c:v>1263.04</c:v>
                </c:pt>
                <c:pt idx="1827">
                  <c:v>1263.45</c:v>
                </c:pt>
                <c:pt idx="1828">
                  <c:v>1264.07</c:v>
                </c:pt>
                <c:pt idx="1829">
                  <c:v>1264.48</c:v>
                </c:pt>
                <c:pt idx="1830">
                  <c:v>1265.0999999999999</c:v>
                </c:pt>
                <c:pt idx="1831">
                  <c:v>1265.51</c:v>
                </c:pt>
                <c:pt idx="1832">
                  <c:v>1265.93</c:v>
                </c:pt>
                <c:pt idx="1833">
                  <c:v>1266.56</c:v>
                </c:pt>
                <c:pt idx="1834">
                  <c:v>1266.97</c:v>
                </c:pt>
                <c:pt idx="1835">
                  <c:v>1267.5999999999999</c:v>
                </c:pt>
                <c:pt idx="1836">
                  <c:v>1268.02</c:v>
                </c:pt>
                <c:pt idx="1837">
                  <c:v>1268.44</c:v>
                </c:pt>
                <c:pt idx="1838">
                  <c:v>1269.07</c:v>
                </c:pt>
                <c:pt idx="1839">
                  <c:v>1269.49</c:v>
                </c:pt>
                <c:pt idx="1840">
                  <c:v>1269.92</c:v>
                </c:pt>
                <c:pt idx="1841">
                  <c:v>1270.55</c:v>
                </c:pt>
                <c:pt idx="1842">
                  <c:v>1270.98</c:v>
                </c:pt>
                <c:pt idx="1843">
                  <c:v>1271.4100000000001</c:v>
                </c:pt>
                <c:pt idx="1844">
                  <c:v>1272.05</c:v>
                </c:pt>
                <c:pt idx="1845">
                  <c:v>1272.47</c:v>
                </c:pt>
                <c:pt idx="1846">
                  <c:v>1272.9000000000001</c:v>
                </c:pt>
                <c:pt idx="1847">
                  <c:v>1273.55</c:v>
                </c:pt>
                <c:pt idx="1848">
                  <c:v>1273.98</c:v>
                </c:pt>
                <c:pt idx="1849">
                  <c:v>1274.4100000000001</c:v>
                </c:pt>
                <c:pt idx="1850">
                  <c:v>1275.06</c:v>
                </c:pt>
                <c:pt idx="1851">
                  <c:v>1275.5</c:v>
                </c:pt>
                <c:pt idx="1852">
                  <c:v>1275.93</c:v>
                </c:pt>
                <c:pt idx="1853">
                  <c:v>1276.5899999999999</c:v>
                </c:pt>
                <c:pt idx="1854">
                  <c:v>1277.02</c:v>
                </c:pt>
                <c:pt idx="1855">
                  <c:v>1277.46</c:v>
                </c:pt>
                <c:pt idx="1856">
                  <c:v>1277.9000000000001</c:v>
                </c:pt>
                <c:pt idx="1857">
                  <c:v>1278.56</c:v>
                </c:pt>
                <c:pt idx="1858">
                  <c:v>1279</c:v>
                </c:pt>
                <c:pt idx="1859">
                  <c:v>1279.45</c:v>
                </c:pt>
                <c:pt idx="1860">
                  <c:v>1280.1099999999999</c:v>
                </c:pt>
                <c:pt idx="1861">
                  <c:v>1280.56</c:v>
                </c:pt>
                <c:pt idx="1862">
                  <c:v>1281</c:v>
                </c:pt>
                <c:pt idx="1863">
                  <c:v>1281.45</c:v>
                </c:pt>
                <c:pt idx="1864">
                  <c:v>1281.9000000000001</c:v>
                </c:pt>
                <c:pt idx="1865">
                  <c:v>1282.57</c:v>
                </c:pt>
                <c:pt idx="1866">
                  <c:v>1283.02</c:v>
                </c:pt>
                <c:pt idx="1867">
                  <c:v>1283.47</c:v>
                </c:pt>
                <c:pt idx="1868">
                  <c:v>1283.93</c:v>
                </c:pt>
                <c:pt idx="1869">
                  <c:v>1284.6099999999999</c:v>
                </c:pt>
                <c:pt idx="1870">
                  <c:v>1285.06</c:v>
                </c:pt>
                <c:pt idx="1871">
                  <c:v>1285.52</c:v>
                </c:pt>
                <c:pt idx="1872">
                  <c:v>1285.97</c:v>
                </c:pt>
                <c:pt idx="1873">
                  <c:v>1286.43</c:v>
                </c:pt>
                <c:pt idx="1874">
                  <c:v>1286.8900000000001</c:v>
                </c:pt>
                <c:pt idx="1875">
                  <c:v>1287.58</c:v>
                </c:pt>
                <c:pt idx="1876">
                  <c:v>1288.04</c:v>
                </c:pt>
                <c:pt idx="1877">
                  <c:v>1288.5</c:v>
                </c:pt>
                <c:pt idx="1878">
                  <c:v>1288.96</c:v>
                </c:pt>
                <c:pt idx="1879">
                  <c:v>1289.43</c:v>
                </c:pt>
                <c:pt idx="1880">
                  <c:v>1289.8900000000001</c:v>
                </c:pt>
                <c:pt idx="1881">
                  <c:v>1290.5899999999999</c:v>
                </c:pt>
                <c:pt idx="1882">
                  <c:v>1291.06</c:v>
                </c:pt>
                <c:pt idx="1883">
                  <c:v>1291.52</c:v>
                </c:pt>
                <c:pt idx="1884">
                  <c:v>1291.99</c:v>
                </c:pt>
                <c:pt idx="1885">
                  <c:v>1292.46</c:v>
                </c:pt>
                <c:pt idx="1886">
                  <c:v>1292.93</c:v>
                </c:pt>
                <c:pt idx="1887">
                  <c:v>1293.4000000000001</c:v>
                </c:pt>
                <c:pt idx="1888">
                  <c:v>1294.1099999999999</c:v>
                </c:pt>
                <c:pt idx="1889">
                  <c:v>1294.5899999999999</c:v>
                </c:pt>
                <c:pt idx="1890">
                  <c:v>1295.06</c:v>
                </c:pt>
                <c:pt idx="1891">
                  <c:v>1295.54</c:v>
                </c:pt>
                <c:pt idx="1892">
                  <c:v>1296.01</c:v>
                </c:pt>
                <c:pt idx="1893">
                  <c:v>1296.49</c:v>
                </c:pt>
                <c:pt idx="1894">
                  <c:v>1296.97</c:v>
                </c:pt>
                <c:pt idx="1895">
                  <c:v>1297.45</c:v>
                </c:pt>
                <c:pt idx="1896">
                  <c:v>1297.93</c:v>
                </c:pt>
                <c:pt idx="1897">
                  <c:v>1298.4100000000001</c:v>
                </c:pt>
                <c:pt idx="1898">
                  <c:v>1298.8900000000001</c:v>
                </c:pt>
                <c:pt idx="1899">
                  <c:v>1299.6099999999999</c:v>
                </c:pt>
                <c:pt idx="1900">
                  <c:v>1300.0999999999999</c:v>
                </c:pt>
                <c:pt idx="1901">
                  <c:v>1300.58</c:v>
                </c:pt>
                <c:pt idx="1902">
                  <c:v>1301.07</c:v>
                </c:pt>
                <c:pt idx="1903">
                  <c:v>1301.55</c:v>
                </c:pt>
                <c:pt idx="1904">
                  <c:v>1302.04</c:v>
                </c:pt>
                <c:pt idx="1905">
                  <c:v>1302.53</c:v>
                </c:pt>
                <c:pt idx="1906">
                  <c:v>1303.02</c:v>
                </c:pt>
                <c:pt idx="1907">
                  <c:v>1303.51</c:v>
                </c:pt>
                <c:pt idx="1908">
                  <c:v>1304</c:v>
                </c:pt>
                <c:pt idx="1909">
                  <c:v>1304.49</c:v>
                </c:pt>
                <c:pt idx="1910">
                  <c:v>1304.98</c:v>
                </c:pt>
                <c:pt idx="1911">
                  <c:v>1305.47</c:v>
                </c:pt>
                <c:pt idx="1912">
                  <c:v>1305.96</c:v>
                </c:pt>
                <c:pt idx="1913">
                  <c:v>1306.46</c:v>
                </c:pt>
                <c:pt idx="1914">
                  <c:v>1306.95</c:v>
                </c:pt>
                <c:pt idx="1915">
                  <c:v>1307.45</c:v>
                </c:pt>
                <c:pt idx="1916">
                  <c:v>1307.94</c:v>
                </c:pt>
                <c:pt idx="1917">
                  <c:v>1308.44</c:v>
                </c:pt>
                <c:pt idx="1918">
                  <c:v>1308.94</c:v>
                </c:pt>
                <c:pt idx="1919">
                  <c:v>1309.43</c:v>
                </c:pt>
                <c:pt idx="1920">
                  <c:v>1309.93</c:v>
                </c:pt>
                <c:pt idx="1921">
                  <c:v>1310.43</c:v>
                </c:pt>
                <c:pt idx="1922">
                  <c:v>1310.93</c:v>
                </c:pt>
                <c:pt idx="1923">
                  <c:v>1311.43</c:v>
                </c:pt>
                <c:pt idx="1924">
                  <c:v>1311.93</c:v>
                </c:pt>
                <c:pt idx="1925">
                  <c:v>1312.43</c:v>
                </c:pt>
                <c:pt idx="1926">
                  <c:v>1312.94</c:v>
                </c:pt>
                <c:pt idx="1927">
                  <c:v>1313.44</c:v>
                </c:pt>
                <c:pt idx="1928">
                  <c:v>1313.94</c:v>
                </c:pt>
                <c:pt idx="1929">
                  <c:v>1314.44</c:v>
                </c:pt>
                <c:pt idx="1930">
                  <c:v>1314.95</c:v>
                </c:pt>
                <c:pt idx="1931">
                  <c:v>1315.45</c:v>
                </c:pt>
                <c:pt idx="1932">
                  <c:v>1315.96</c:v>
                </c:pt>
                <c:pt idx="1933">
                  <c:v>1316.47</c:v>
                </c:pt>
                <c:pt idx="1934">
                  <c:v>1316.97</c:v>
                </c:pt>
                <c:pt idx="1935">
                  <c:v>1317.48</c:v>
                </c:pt>
                <c:pt idx="1936">
                  <c:v>1317.99</c:v>
                </c:pt>
                <c:pt idx="1937">
                  <c:v>1318.49</c:v>
                </c:pt>
                <c:pt idx="1938">
                  <c:v>1319</c:v>
                </c:pt>
                <c:pt idx="1939">
                  <c:v>1319.51</c:v>
                </c:pt>
                <c:pt idx="1940">
                  <c:v>1320.02</c:v>
                </c:pt>
                <c:pt idx="1941">
                  <c:v>1320.53</c:v>
                </c:pt>
                <c:pt idx="1942">
                  <c:v>1321.04</c:v>
                </c:pt>
                <c:pt idx="1943">
                  <c:v>1321.55</c:v>
                </c:pt>
                <c:pt idx="1944">
                  <c:v>1322.06</c:v>
                </c:pt>
                <c:pt idx="1945">
                  <c:v>1322.57</c:v>
                </c:pt>
                <c:pt idx="1946">
                  <c:v>1323.08</c:v>
                </c:pt>
                <c:pt idx="1947">
                  <c:v>1323.59</c:v>
                </c:pt>
                <c:pt idx="1948">
                  <c:v>1324.1</c:v>
                </c:pt>
                <c:pt idx="1949">
                  <c:v>1324.61</c:v>
                </c:pt>
                <c:pt idx="1950">
                  <c:v>1325.13</c:v>
                </c:pt>
                <c:pt idx="1951">
                  <c:v>1325.38</c:v>
                </c:pt>
                <c:pt idx="1952">
                  <c:v>1325.89</c:v>
                </c:pt>
                <c:pt idx="1953">
                  <c:v>1326.41</c:v>
                </c:pt>
                <c:pt idx="1954">
                  <c:v>1326.92</c:v>
                </c:pt>
                <c:pt idx="1955">
                  <c:v>1327.43</c:v>
                </c:pt>
                <c:pt idx="1956">
                  <c:v>1327.95</c:v>
                </c:pt>
                <c:pt idx="1957">
                  <c:v>1328.46</c:v>
                </c:pt>
                <c:pt idx="1958">
                  <c:v>1328.97</c:v>
                </c:pt>
                <c:pt idx="1959">
                  <c:v>1329.49</c:v>
                </c:pt>
                <c:pt idx="1960">
                  <c:v>1330</c:v>
                </c:pt>
                <c:pt idx="1961">
                  <c:v>1330.51</c:v>
                </c:pt>
                <c:pt idx="1962">
                  <c:v>1331.03</c:v>
                </c:pt>
                <c:pt idx="1963">
                  <c:v>1331.54</c:v>
                </c:pt>
                <c:pt idx="1964">
                  <c:v>1332.06</c:v>
                </c:pt>
                <c:pt idx="1965">
                  <c:v>1332.57</c:v>
                </c:pt>
                <c:pt idx="1966">
                  <c:v>1333.08</c:v>
                </c:pt>
                <c:pt idx="1967">
                  <c:v>1333.6</c:v>
                </c:pt>
                <c:pt idx="1968">
                  <c:v>1334.11</c:v>
                </c:pt>
                <c:pt idx="1969">
                  <c:v>1334.63</c:v>
                </c:pt>
                <c:pt idx="1970">
                  <c:v>1334.88</c:v>
                </c:pt>
                <c:pt idx="1971">
                  <c:v>1335.4</c:v>
                </c:pt>
                <c:pt idx="1972">
                  <c:v>1335.91</c:v>
                </c:pt>
                <c:pt idx="1973">
                  <c:v>1336.43</c:v>
                </c:pt>
                <c:pt idx="1974">
                  <c:v>1336.94</c:v>
                </c:pt>
                <c:pt idx="1975">
                  <c:v>1337.45</c:v>
                </c:pt>
                <c:pt idx="1976">
                  <c:v>1337.97</c:v>
                </c:pt>
                <c:pt idx="1977">
                  <c:v>1338.48</c:v>
                </c:pt>
                <c:pt idx="1978">
                  <c:v>1338.99</c:v>
                </c:pt>
                <c:pt idx="1979">
                  <c:v>1339.51</c:v>
                </c:pt>
                <c:pt idx="1980">
                  <c:v>1340.02</c:v>
                </c:pt>
                <c:pt idx="1981">
                  <c:v>1340.53</c:v>
                </c:pt>
                <c:pt idx="1982">
                  <c:v>1341.05</c:v>
                </c:pt>
                <c:pt idx="1983">
                  <c:v>1341.56</c:v>
                </c:pt>
                <c:pt idx="1984">
                  <c:v>1342.07</c:v>
                </c:pt>
                <c:pt idx="1985">
                  <c:v>1342.58</c:v>
                </c:pt>
                <c:pt idx="1986">
                  <c:v>1343.09</c:v>
                </c:pt>
                <c:pt idx="1987">
                  <c:v>1343.61</c:v>
                </c:pt>
                <c:pt idx="1988">
                  <c:v>1344.12</c:v>
                </c:pt>
                <c:pt idx="1989">
                  <c:v>1344.63</c:v>
                </c:pt>
                <c:pt idx="1990">
                  <c:v>1344.88</c:v>
                </c:pt>
                <c:pt idx="1991">
                  <c:v>1345.39</c:v>
                </c:pt>
                <c:pt idx="1992">
                  <c:v>1345.9</c:v>
                </c:pt>
                <c:pt idx="1993">
                  <c:v>1346.41</c:v>
                </c:pt>
                <c:pt idx="1994">
                  <c:v>1346.92</c:v>
                </c:pt>
                <c:pt idx="1995">
                  <c:v>1347.43</c:v>
                </c:pt>
                <c:pt idx="1996">
                  <c:v>1347.94</c:v>
                </c:pt>
                <c:pt idx="1997">
                  <c:v>1348.45</c:v>
                </c:pt>
                <c:pt idx="1998">
                  <c:v>1348.96</c:v>
                </c:pt>
                <c:pt idx="1999">
                  <c:v>1349.46</c:v>
                </c:pt>
                <c:pt idx="2000">
                  <c:v>1349.97</c:v>
                </c:pt>
                <c:pt idx="2001">
                  <c:v>1350.48</c:v>
                </c:pt>
                <c:pt idx="2002">
                  <c:v>1350.98</c:v>
                </c:pt>
                <c:pt idx="2003">
                  <c:v>1351.49</c:v>
                </c:pt>
                <c:pt idx="2004">
                  <c:v>1351.99</c:v>
                </c:pt>
                <c:pt idx="2005">
                  <c:v>1352.5</c:v>
                </c:pt>
                <c:pt idx="2006">
                  <c:v>1353</c:v>
                </c:pt>
                <c:pt idx="2007">
                  <c:v>1353.5</c:v>
                </c:pt>
                <c:pt idx="2008">
                  <c:v>1354.01</c:v>
                </c:pt>
                <c:pt idx="2009">
                  <c:v>1354.51</c:v>
                </c:pt>
                <c:pt idx="2010">
                  <c:v>1355.01</c:v>
                </c:pt>
                <c:pt idx="2011">
                  <c:v>1355.51</c:v>
                </c:pt>
                <c:pt idx="2012">
                  <c:v>1356.01</c:v>
                </c:pt>
                <c:pt idx="2013">
                  <c:v>1356.51</c:v>
                </c:pt>
                <c:pt idx="2014">
                  <c:v>1357.01</c:v>
                </c:pt>
                <c:pt idx="2015">
                  <c:v>1357.51</c:v>
                </c:pt>
                <c:pt idx="2016">
                  <c:v>1358.01</c:v>
                </c:pt>
                <c:pt idx="2017">
                  <c:v>1358.5</c:v>
                </c:pt>
                <c:pt idx="2018">
                  <c:v>1359</c:v>
                </c:pt>
                <c:pt idx="2019">
                  <c:v>1359.5</c:v>
                </c:pt>
                <c:pt idx="2020">
                  <c:v>1359.99</c:v>
                </c:pt>
                <c:pt idx="2021">
                  <c:v>1360.48</c:v>
                </c:pt>
                <c:pt idx="2022">
                  <c:v>1360.98</c:v>
                </c:pt>
                <c:pt idx="2023">
                  <c:v>1361.47</c:v>
                </c:pt>
                <c:pt idx="2024">
                  <c:v>1361.96</c:v>
                </c:pt>
                <c:pt idx="2025">
                  <c:v>1362.45</c:v>
                </c:pt>
                <c:pt idx="2026">
                  <c:v>1362.95</c:v>
                </c:pt>
                <c:pt idx="2027">
                  <c:v>1363.44</c:v>
                </c:pt>
                <c:pt idx="2028">
                  <c:v>1363.92</c:v>
                </c:pt>
                <c:pt idx="2029">
                  <c:v>1364.41</c:v>
                </c:pt>
                <c:pt idx="2030">
                  <c:v>1364.9</c:v>
                </c:pt>
                <c:pt idx="2031">
                  <c:v>1365.39</c:v>
                </c:pt>
                <c:pt idx="2032">
                  <c:v>1366.12</c:v>
                </c:pt>
                <c:pt idx="2033">
                  <c:v>1366.6</c:v>
                </c:pt>
                <c:pt idx="2034">
                  <c:v>1367.09</c:v>
                </c:pt>
                <c:pt idx="2035">
                  <c:v>1367.57</c:v>
                </c:pt>
                <c:pt idx="2036">
                  <c:v>1368.05</c:v>
                </c:pt>
                <c:pt idx="2037">
                  <c:v>1368.53</c:v>
                </c:pt>
                <c:pt idx="2038">
                  <c:v>1369.01</c:v>
                </c:pt>
                <c:pt idx="2039">
                  <c:v>1369.49</c:v>
                </c:pt>
                <c:pt idx="2040">
                  <c:v>1369.97</c:v>
                </c:pt>
                <c:pt idx="2041">
                  <c:v>1370.45</c:v>
                </c:pt>
                <c:pt idx="2042">
                  <c:v>1370.93</c:v>
                </c:pt>
                <c:pt idx="2043">
                  <c:v>1371.4</c:v>
                </c:pt>
                <c:pt idx="2044">
                  <c:v>1372.11</c:v>
                </c:pt>
                <c:pt idx="2045">
                  <c:v>1372.59</c:v>
                </c:pt>
                <c:pt idx="2046">
                  <c:v>1373.06</c:v>
                </c:pt>
                <c:pt idx="2047">
                  <c:v>1373.53</c:v>
                </c:pt>
                <c:pt idx="2048">
                  <c:v>1374.01</c:v>
                </c:pt>
                <c:pt idx="2049">
                  <c:v>1374.48</c:v>
                </c:pt>
                <c:pt idx="2050">
                  <c:v>1374.95</c:v>
                </c:pt>
                <c:pt idx="2051">
                  <c:v>1375.41</c:v>
                </c:pt>
                <c:pt idx="2052">
                  <c:v>1376.11</c:v>
                </c:pt>
                <c:pt idx="2053">
                  <c:v>1376.58</c:v>
                </c:pt>
                <c:pt idx="2054">
                  <c:v>1377.05</c:v>
                </c:pt>
                <c:pt idx="2055">
                  <c:v>1377.51</c:v>
                </c:pt>
                <c:pt idx="2056">
                  <c:v>1377.97</c:v>
                </c:pt>
                <c:pt idx="2057">
                  <c:v>1378.44</c:v>
                </c:pt>
                <c:pt idx="2058">
                  <c:v>1378.9</c:v>
                </c:pt>
                <c:pt idx="2059">
                  <c:v>1379.59</c:v>
                </c:pt>
                <c:pt idx="2060">
                  <c:v>1380.05</c:v>
                </c:pt>
                <c:pt idx="2061">
                  <c:v>1380.5</c:v>
                </c:pt>
                <c:pt idx="2062">
                  <c:v>1380.96</c:v>
                </c:pt>
                <c:pt idx="2063">
                  <c:v>1381.42</c:v>
                </c:pt>
                <c:pt idx="2064">
                  <c:v>1382.1</c:v>
                </c:pt>
                <c:pt idx="2065">
                  <c:v>1382.55</c:v>
                </c:pt>
                <c:pt idx="2066">
                  <c:v>1383.01</c:v>
                </c:pt>
                <c:pt idx="2067">
                  <c:v>1383.46</c:v>
                </c:pt>
                <c:pt idx="2068">
                  <c:v>1383.91</c:v>
                </c:pt>
                <c:pt idx="2069">
                  <c:v>1384.58</c:v>
                </c:pt>
                <c:pt idx="2070">
                  <c:v>1385.03</c:v>
                </c:pt>
                <c:pt idx="2071">
                  <c:v>1385.48</c:v>
                </c:pt>
                <c:pt idx="2072">
                  <c:v>1385.93</c:v>
                </c:pt>
                <c:pt idx="2073">
                  <c:v>1386.59</c:v>
                </c:pt>
                <c:pt idx="2074">
                  <c:v>1387.04</c:v>
                </c:pt>
                <c:pt idx="2075">
                  <c:v>1387.48</c:v>
                </c:pt>
                <c:pt idx="2076">
                  <c:v>1387.92</c:v>
                </c:pt>
                <c:pt idx="2077">
                  <c:v>1388.58</c:v>
                </c:pt>
                <c:pt idx="2078">
                  <c:v>1389.02</c:v>
                </c:pt>
                <c:pt idx="2079">
                  <c:v>1389.46</c:v>
                </c:pt>
                <c:pt idx="2080">
                  <c:v>1389.9</c:v>
                </c:pt>
                <c:pt idx="2081">
                  <c:v>1390.56</c:v>
                </c:pt>
                <c:pt idx="2082">
                  <c:v>1390.99</c:v>
                </c:pt>
                <c:pt idx="2083">
                  <c:v>1391.43</c:v>
                </c:pt>
                <c:pt idx="2084">
                  <c:v>1392.08</c:v>
                </c:pt>
                <c:pt idx="2085">
                  <c:v>1392.51</c:v>
                </c:pt>
                <c:pt idx="2086">
                  <c:v>1392.94</c:v>
                </c:pt>
                <c:pt idx="2087">
                  <c:v>1393.59</c:v>
                </c:pt>
                <c:pt idx="2088">
                  <c:v>1394.01</c:v>
                </c:pt>
                <c:pt idx="2089">
                  <c:v>1394.44</c:v>
                </c:pt>
                <c:pt idx="2090">
                  <c:v>1395.08</c:v>
                </c:pt>
                <c:pt idx="2091">
                  <c:v>1395.51</c:v>
                </c:pt>
                <c:pt idx="2092">
                  <c:v>1395.93</c:v>
                </c:pt>
                <c:pt idx="2093">
                  <c:v>1396.57</c:v>
                </c:pt>
                <c:pt idx="2094">
                  <c:v>1396.99</c:v>
                </c:pt>
                <c:pt idx="2095">
                  <c:v>1397.42</c:v>
                </c:pt>
                <c:pt idx="2096">
                  <c:v>1398.05</c:v>
                </c:pt>
                <c:pt idx="2097">
                  <c:v>1398.47</c:v>
                </c:pt>
                <c:pt idx="2098">
                  <c:v>1399.1</c:v>
                </c:pt>
                <c:pt idx="2099">
                  <c:v>1399.52</c:v>
                </c:pt>
                <c:pt idx="2100">
                  <c:v>1399.93</c:v>
                </c:pt>
                <c:pt idx="2101">
                  <c:v>1400.56</c:v>
                </c:pt>
                <c:pt idx="2102">
                  <c:v>1400.97</c:v>
                </c:pt>
                <c:pt idx="2103">
                  <c:v>1401.59</c:v>
                </c:pt>
                <c:pt idx="2104">
                  <c:v>1402.01</c:v>
                </c:pt>
                <c:pt idx="2105">
                  <c:v>1402.42</c:v>
                </c:pt>
                <c:pt idx="2106">
                  <c:v>1403.04</c:v>
                </c:pt>
                <c:pt idx="2107">
                  <c:v>1403.45</c:v>
                </c:pt>
                <c:pt idx="2108">
                  <c:v>1404.06</c:v>
                </c:pt>
                <c:pt idx="2109">
                  <c:v>1404.47</c:v>
                </c:pt>
                <c:pt idx="2110">
                  <c:v>1405.09</c:v>
                </c:pt>
                <c:pt idx="2111">
                  <c:v>1405.49</c:v>
                </c:pt>
                <c:pt idx="2112">
                  <c:v>1406.1</c:v>
                </c:pt>
                <c:pt idx="2113">
                  <c:v>1406.51</c:v>
                </c:pt>
                <c:pt idx="2114">
                  <c:v>1406.91</c:v>
                </c:pt>
                <c:pt idx="2115">
                  <c:v>1407.52</c:v>
                </c:pt>
                <c:pt idx="2116">
                  <c:v>1407.93</c:v>
                </c:pt>
                <c:pt idx="2117">
                  <c:v>1408.53</c:v>
                </c:pt>
                <c:pt idx="2118">
                  <c:v>1408.93</c:v>
                </c:pt>
                <c:pt idx="2119">
                  <c:v>1409.53</c:v>
                </c:pt>
                <c:pt idx="2120">
                  <c:v>1409.94</c:v>
                </c:pt>
                <c:pt idx="2121">
                  <c:v>1410.54</c:v>
                </c:pt>
                <c:pt idx="2122">
                  <c:v>1410.94</c:v>
                </c:pt>
                <c:pt idx="2123">
                  <c:v>1411.53</c:v>
                </c:pt>
                <c:pt idx="2124">
                  <c:v>1411.93</c:v>
                </c:pt>
                <c:pt idx="2125">
                  <c:v>1412.53</c:v>
                </c:pt>
                <c:pt idx="2126">
                  <c:v>1412.93</c:v>
                </c:pt>
                <c:pt idx="2127">
                  <c:v>1413.52</c:v>
                </c:pt>
                <c:pt idx="2128">
                  <c:v>1413.92</c:v>
                </c:pt>
                <c:pt idx="2129">
                  <c:v>1414.51</c:v>
                </c:pt>
                <c:pt idx="2130">
                  <c:v>1414.91</c:v>
                </c:pt>
                <c:pt idx="2131">
                  <c:v>1415.5</c:v>
                </c:pt>
                <c:pt idx="2132">
                  <c:v>1416.09</c:v>
                </c:pt>
                <c:pt idx="2133">
                  <c:v>1416.49</c:v>
                </c:pt>
                <c:pt idx="2134">
                  <c:v>1417.08</c:v>
                </c:pt>
                <c:pt idx="2135">
                  <c:v>1417.47</c:v>
                </c:pt>
                <c:pt idx="2136">
                  <c:v>1418.06</c:v>
                </c:pt>
                <c:pt idx="2137">
                  <c:v>1418.45</c:v>
                </c:pt>
                <c:pt idx="2138">
                  <c:v>1419.04</c:v>
                </c:pt>
                <c:pt idx="2139">
                  <c:v>1419.43</c:v>
                </c:pt>
                <c:pt idx="2140">
                  <c:v>1420.02</c:v>
                </c:pt>
                <c:pt idx="2141">
                  <c:v>1420.41</c:v>
                </c:pt>
                <c:pt idx="2142">
                  <c:v>1421</c:v>
                </c:pt>
                <c:pt idx="2143">
                  <c:v>1421.59</c:v>
                </c:pt>
                <c:pt idx="2144">
                  <c:v>1421.98</c:v>
                </c:pt>
                <c:pt idx="2145">
                  <c:v>1422.56</c:v>
                </c:pt>
                <c:pt idx="2146">
                  <c:v>1422.96</c:v>
                </c:pt>
                <c:pt idx="2147">
                  <c:v>1423.54</c:v>
                </c:pt>
                <c:pt idx="2148">
                  <c:v>1423.93</c:v>
                </c:pt>
                <c:pt idx="2149">
                  <c:v>1424.52</c:v>
                </c:pt>
                <c:pt idx="2150">
                  <c:v>1424.91</c:v>
                </c:pt>
                <c:pt idx="2151">
                  <c:v>1425.5</c:v>
                </c:pt>
                <c:pt idx="2152">
                  <c:v>1426.08</c:v>
                </c:pt>
                <c:pt idx="2153">
                  <c:v>1426.47</c:v>
                </c:pt>
                <c:pt idx="2154">
                  <c:v>1427.06</c:v>
                </c:pt>
                <c:pt idx="2155">
                  <c:v>1427.45</c:v>
                </c:pt>
                <c:pt idx="2156">
                  <c:v>1428.04</c:v>
                </c:pt>
                <c:pt idx="2157">
                  <c:v>1428.43</c:v>
                </c:pt>
                <c:pt idx="2158">
                  <c:v>1429.02</c:v>
                </c:pt>
                <c:pt idx="2159">
                  <c:v>1429.41</c:v>
                </c:pt>
                <c:pt idx="2160">
                  <c:v>1430</c:v>
                </c:pt>
                <c:pt idx="2161">
                  <c:v>1430.59</c:v>
                </c:pt>
                <c:pt idx="2162">
                  <c:v>1430.98</c:v>
                </c:pt>
                <c:pt idx="2163">
                  <c:v>1431.57</c:v>
                </c:pt>
                <c:pt idx="2164">
                  <c:v>1431.96</c:v>
                </c:pt>
                <c:pt idx="2165">
                  <c:v>1432.56</c:v>
                </c:pt>
                <c:pt idx="2166">
                  <c:v>1432.95</c:v>
                </c:pt>
                <c:pt idx="2167">
                  <c:v>1433.54</c:v>
                </c:pt>
                <c:pt idx="2168">
                  <c:v>1433.94</c:v>
                </c:pt>
                <c:pt idx="2169">
                  <c:v>1434.53</c:v>
                </c:pt>
                <c:pt idx="2170">
                  <c:v>1434.93</c:v>
                </c:pt>
                <c:pt idx="2171">
                  <c:v>1435.52</c:v>
                </c:pt>
                <c:pt idx="2172">
                  <c:v>1435.92</c:v>
                </c:pt>
                <c:pt idx="2173">
                  <c:v>1436.51</c:v>
                </c:pt>
                <c:pt idx="2174">
                  <c:v>1436.91</c:v>
                </c:pt>
                <c:pt idx="2175">
                  <c:v>1437.51</c:v>
                </c:pt>
                <c:pt idx="2176">
                  <c:v>1437.91</c:v>
                </c:pt>
                <c:pt idx="2177">
                  <c:v>1438.51</c:v>
                </c:pt>
                <c:pt idx="2178">
                  <c:v>1438.91</c:v>
                </c:pt>
                <c:pt idx="2179">
                  <c:v>1439.51</c:v>
                </c:pt>
                <c:pt idx="2180">
                  <c:v>1439.91</c:v>
                </c:pt>
                <c:pt idx="2181">
                  <c:v>1440.52</c:v>
                </c:pt>
                <c:pt idx="2182">
                  <c:v>1440.92</c:v>
                </c:pt>
                <c:pt idx="2183">
                  <c:v>1441.53</c:v>
                </c:pt>
                <c:pt idx="2184">
                  <c:v>1441.93</c:v>
                </c:pt>
                <c:pt idx="2185">
                  <c:v>1442.54</c:v>
                </c:pt>
                <c:pt idx="2186">
                  <c:v>1442.95</c:v>
                </c:pt>
                <c:pt idx="2187">
                  <c:v>1443.56</c:v>
                </c:pt>
                <c:pt idx="2188">
                  <c:v>1443.97</c:v>
                </c:pt>
                <c:pt idx="2189">
                  <c:v>1444.58</c:v>
                </c:pt>
                <c:pt idx="2190">
                  <c:v>1444.99</c:v>
                </c:pt>
                <c:pt idx="2191">
                  <c:v>1445.6</c:v>
                </c:pt>
                <c:pt idx="2192">
                  <c:v>1446.02</c:v>
                </c:pt>
                <c:pt idx="2193">
                  <c:v>1446.43</c:v>
                </c:pt>
                <c:pt idx="2194">
                  <c:v>1447.05</c:v>
                </c:pt>
                <c:pt idx="2195">
                  <c:v>1447.46</c:v>
                </c:pt>
                <c:pt idx="2196">
                  <c:v>1448.08</c:v>
                </c:pt>
                <c:pt idx="2197">
                  <c:v>1448.5</c:v>
                </c:pt>
                <c:pt idx="2198">
                  <c:v>1448.92</c:v>
                </c:pt>
                <c:pt idx="2199">
                  <c:v>1449.54</c:v>
                </c:pt>
                <c:pt idx="2200">
                  <c:v>1449.96</c:v>
                </c:pt>
                <c:pt idx="2201">
                  <c:v>1450.59</c:v>
                </c:pt>
                <c:pt idx="2202">
                  <c:v>1451.01</c:v>
                </c:pt>
                <c:pt idx="2203">
                  <c:v>1451.43</c:v>
                </c:pt>
                <c:pt idx="2204">
                  <c:v>1452.07</c:v>
                </c:pt>
                <c:pt idx="2205">
                  <c:v>1452.49</c:v>
                </c:pt>
                <c:pt idx="2206">
                  <c:v>1452.91</c:v>
                </c:pt>
                <c:pt idx="2207">
                  <c:v>1453.55</c:v>
                </c:pt>
                <c:pt idx="2208">
                  <c:v>1453.98</c:v>
                </c:pt>
                <c:pt idx="2209">
                  <c:v>1454.41</c:v>
                </c:pt>
                <c:pt idx="2210">
                  <c:v>1455.05</c:v>
                </c:pt>
                <c:pt idx="2211">
                  <c:v>1455.48</c:v>
                </c:pt>
                <c:pt idx="2212">
                  <c:v>1455.91</c:v>
                </c:pt>
                <c:pt idx="2213">
                  <c:v>1456.56</c:v>
                </c:pt>
                <c:pt idx="2214">
                  <c:v>1456.99</c:v>
                </c:pt>
                <c:pt idx="2215">
                  <c:v>1457.42</c:v>
                </c:pt>
                <c:pt idx="2216">
                  <c:v>1458.08</c:v>
                </c:pt>
                <c:pt idx="2217">
                  <c:v>1458.51</c:v>
                </c:pt>
                <c:pt idx="2218">
                  <c:v>1458.95</c:v>
                </c:pt>
                <c:pt idx="2219">
                  <c:v>1459.61</c:v>
                </c:pt>
                <c:pt idx="2220">
                  <c:v>1460.05</c:v>
                </c:pt>
                <c:pt idx="2221">
                  <c:v>1460.49</c:v>
                </c:pt>
                <c:pt idx="2222">
                  <c:v>1460.93</c:v>
                </c:pt>
                <c:pt idx="2223">
                  <c:v>1461.59</c:v>
                </c:pt>
                <c:pt idx="2224">
                  <c:v>1462.03</c:v>
                </c:pt>
                <c:pt idx="2225">
                  <c:v>1462.48</c:v>
                </c:pt>
                <c:pt idx="2226">
                  <c:v>1462.92</c:v>
                </c:pt>
                <c:pt idx="2227">
                  <c:v>1463.59</c:v>
                </c:pt>
                <c:pt idx="2228">
                  <c:v>1464.04</c:v>
                </c:pt>
                <c:pt idx="2229">
                  <c:v>1464.49</c:v>
                </c:pt>
                <c:pt idx="2230">
                  <c:v>1464.94</c:v>
                </c:pt>
                <c:pt idx="2231">
                  <c:v>1465.39</c:v>
                </c:pt>
                <c:pt idx="2232">
                  <c:v>1466.07</c:v>
                </c:pt>
                <c:pt idx="2233">
                  <c:v>1466.52</c:v>
                </c:pt>
                <c:pt idx="2234">
                  <c:v>1466.97</c:v>
                </c:pt>
                <c:pt idx="2235">
                  <c:v>1467.43</c:v>
                </c:pt>
                <c:pt idx="2236">
                  <c:v>1468.11</c:v>
                </c:pt>
                <c:pt idx="2237">
                  <c:v>1468.57</c:v>
                </c:pt>
                <c:pt idx="2238">
                  <c:v>1469.03</c:v>
                </c:pt>
                <c:pt idx="2239">
                  <c:v>1469.49</c:v>
                </c:pt>
                <c:pt idx="2240">
                  <c:v>1469.95</c:v>
                </c:pt>
                <c:pt idx="2241">
                  <c:v>1470.41</c:v>
                </c:pt>
                <c:pt idx="2242">
                  <c:v>1471.1</c:v>
                </c:pt>
                <c:pt idx="2243">
                  <c:v>1471.57</c:v>
                </c:pt>
                <c:pt idx="2244">
                  <c:v>1472.03</c:v>
                </c:pt>
                <c:pt idx="2245">
                  <c:v>1472.49</c:v>
                </c:pt>
                <c:pt idx="2246">
                  <c:v>1472.96</c:v>
                </c:pt>
                <c:pt idx="2247">
                  <c:v>1473.43</c:v>
                </c:pt>
                <c:pt idx="2248">
                  <c:v>1473.9</c:v>
                </c:pt>
                <c:pt idx="2249">
                  <c:v>1474.6</c:v>
                </c:pt>
                <c:pt idx="2250">
                  <c:v>1475.07</c:v>
                </c:pt>
                <c:pt idx="2251">
                  <c:v>1475.54</c:v>
                </c:pt>
                <c:pt idx="2252">
                  <c:v>1476.01</c:v>
                </c:pt>
                <c:pt idx="2253">
                  <c:v>1476.49</c:v>
                </c:pt>
                <c:pt idx="2254">
                  <c:v>1476.96</c:v>
                </c:pt>
                <c:pt idx="2255">
                  <c:v>1477.43</c:v>
                </c:pt>
                <c:pt idx="2256">
                  <c:v>1477.91</c:v>
                </c:pt>
                <c:pt idx="2257">
                  <c:v>1478.39</c:v>
                </c:pt>
                <c:pt idx="2258">
                  <c:v>1479.1</c:v>
                </c:pt>
                <c:pt idx="2259">
                  <c:v>1479.58</c:v>
                </c:pt>
                <c:pt idx="2260">
                  <c:v>1480.06</c:v>
                </c:pt>
                <c:pt idx="2261">
                  <c:v>1480.54</c:v>
                </c:pt>
                <c:pt idx="2262">
                  <c:v>1481.02</c:v>
                </c:pt>
                <c:pt idx="2263">
                  <c:v>1481.5</c:v>
                </c:pt>
                <c:pt idx="2264">
                  <c:v>1481.99</c:v>
                </c:pt>
                <c:pt idx="2265">
                  <c:v>1482.47</c:v>
                </c:pt>
                <c:pt idx="2266">
                  <c:v>1482.95</c:v>
                </c:pt>
                <c:pt idx="2267">
                  <c:v>1483.44</c:v>
                </c:pt>
                <c:pt idx="2268">
                  <c:v>1483.92</c:v>
                </c:pt>
                <c:pt idx="2269">
                  <c:v>1484.41</c:v>
                </c:pt>
                <c:pt idx="2270">
                  <c:v>1484.9</c:v>
                </c:pt>
                <c:pt idx="2271">
                  <c:v>1485.39</c:v>
                </c:pt>
                <c:pt idx="2272">
                  <c:v>1486.12</c:v>
                </c:pt>
                <c:pt idx="2273">
                  <c:v>1486.61</c:v>
                </c:pt>
                <c:pt idx="2274">
                  <c:v>1487.1</c:v>
                </c:pt>
                <c:pt idx="2275">
                  <c:v>1487.59</c:v>
                </c:pt>
                <c:pt idx="2276">
                  <c:v>1488.09</c:v>
                </c:pt>
                <c:pt idx="2277">
                  <c:v>1488.58</c:v>
                </c:pt>
                <c:pt idx="2278">
                  <c:v>1489.07</c:v>
                </c:pt>
                <c:pt idx="2279">
                  <c:v>1489.57</c:v>
                </c:pt>
                <c:pt idx="2280">
                  <c:v>1490.06</c:v>
                </c:pt>
                <c:pt idx="2281">
                  <c:v>1490.56</c:v>
                </c:pt>
                <c:pt idx="2282">
                  <c:v>1491.05</c:v>
                </c:pt>
                <c:pt idx="2283">
                  <c:v>1491.55</c:v>
                </c:pt>
                <c:pt idx="2284">
                  <c:v>1492.05</c:v>
                </c:pt>
                <c:pt idx="2285">
                  <c:v>1492.54</c:v>
                </c:pt>
                <c:pt idx="2286">
                  <c:v>1493.04</c:v>
                </c:pt>
                <c:pt idx="2287">
                  <c:v>1493.54</c:v>
                </c:pt>
                <c:pt idx="2288">
                  <c:v>1494.04</c:v>
                </c:pt>
                <c:pt idx="2289">
                  <c:v>1494.54</c:v>
                </c:pt>
                <c:pt idx="2290">
                  <c:v>1495.04</c:v>
                </c:pt>
                <c:pt idx="2291">
                  <c:v>1495.54</c:v>
                </c:pt>
                <c:pt idx="2292">
                  <c:v>1496.05</c:v>
                </c:pt>
                <c:pt idx="2293">
                  <c:v>1496.55</c:v>
                </c:pt>
                <c:pt idx="2294">
                  <c:v>1497.05</c:v>
                </c:pt>
                <c:pt idx="2295">
                  <c:v>1497.56</c:v>
                </c:pt>
                <c:pt idx="2296">
                  <c:v>1498.06</c:v>
                </c:pt>
                <c:pt idx="2297">
                  <c:v>1498.56</c:v>
                </c:pt>
                <c:pt idx="2298">
                  <c:v>1499.07</c:v>
                </c:pt>
                <c:pt idx="2299">
                  <c:v>1499.57</c:v>
                </c:pt>
                <c:pt idx="2300">
                  <c:v>1500.08</c:v>
                </c:pt>
                <c:pt idx="2301">
                  <c:v>1500.59</c:v>
                </c:pt>
                <c:pt idx="2302">
                  <c:v>1501.09</c:v>
                </c:pt>
                <c:pt idx="2303">
                  <c:v>1501.6</c:v>
                </c:pt>
                <c:pt idx="2304">
                  <c:v>1502.11</c:v>
                </c:pt>
                <c:pt idx="2305">
                  <c:v>1502.61</c:v>
                </c:pt>
                <c:pt idx="2306">
                  <c:v>1503.12</c:v>
                </c:pt>
                <c:pt idx="2307">
                  <c:v>1503.63</c:v>
                </c:pt>
                <c:pt idx="2308">
                  <c:v>1503.88</c:v>
                </c:pt>
                <c:pt idx="2309">
                  <c:v>1504.39</c:v>
                </c:pt>
                <c:pt idx="2310">
                  <c:v>1504.9</c:v>
                </c:pt>
                <c:pt idx="2311">
                  <c:v>1505.41</c:v>
                </c:pt>
                <c:pt idx="2312">
                  <c:v>1505.92</c:v>
                </c:pt>
                <c:pt idx="2313">
                  <c:v>1506.43</c:v>
                </c:pt>
                <c:pt idx="2314">
                  <c:v>1506.94</c:v>
                </c:pt>
                <c:pt idx="2315">
                  <c:v>1507.45</c:v>
                </c:pt>
                <c:pt idx="2316">
                  <c:v>1507.96</c:v>
                </c:pt>
                <c:pt idx="2317">
                  <c:v>1508.47</c:v>
                </c:pt>
                <c:pt idx="2318">
                  <c:v>1508.98</c:v>
                </c:pt>
                <c:pt idx="2319">
                  <c:v>1509.49</c:v>
                </c:pt>
                <c:pt idx="2320">
                  <c:v>1510</c:v>
                </c:pt>
                <c:pt idx="2321">
                  <c:v>1510.51</c:v>
                </c:pt>
                <c:pt idx="2322">
                  <c:v>1511.02</c:v>
                </c:pt>
                <c:pt idx="2323">
                  <c:v>1511.54</c:v>
                </c:pt>
                <c:pt idx="2324">
                  <c:v>1512.05</c:v>
                </c:pt>
                <c:pt idx="2325">
                  <c:v>1512.56</c:v>
                </c:pt>
                <c:pt idx="2326">
                  <c:v>1513.07</c:v>
                </c:pt>
                <c:pt idx="2327">
                  <c:v>1513.58</c:v>
                </c:pt>
                <c:pt idx="2328">
                  <c:v>1514.09</c:v>
                </c:pt>
                <c:pt idx="2329">
                  <c:v>1514.6</c:v>
                </c:pt>
                <c:pt idx="2330">
                  <c:v>1515.12</c:v>
                </c:pt>
                <c:pt idx="2331">
                  <c:v>1515.63</c:v>
                </c:pt>
                <c:pt idx="2332">
                  <c:v>1515.88</c:v>
                </c:pt>
                <c:pt idx="2333">
                  <c:v>1516.39</c:v>
                </c:pt>
                <c:pt idx="2334">
                  <c:v>1516.91</c:v>
                </c:pt>
                <c:pt idx="2335">
                  <c:v>1517.42</c:v>
                </c:pt>
                <c:pt idx="2336">
                  <c:v>1517.93</c:v>
                </c:pt>
                <c:pt idx="2337">
                  <c:v>1518.44</c:v>
                </c:pt>
                <c:pt idx="2338">
                  <c:v>1518.95</c:v>
                </c:pt>
                <c:pt idx="2339">
                  <c:v>1519.46</c:v>
                </c:pt>
                <c:pt idx="2340">
                  <c:v>1519.97</c:v>
                </c:pt>
                <c:pt idx="2341">
                  <c:v>1520.48</c:v>
                </c:pt>
                <c:pt idx="2342">
                  <c:v>1520.99</c:v>
                </c:pt>
                <c:pt idx="2343">
                  <c:v>1521.5</c:v>
                </c:pt>
                <c:pt idx="2344">
                  <c:v>1522.01</c:v>
                </c:pt>
                <c:pt idx="2345">
                  <c:v>1522.52</c:v>
                </c:pt>
                <c:pt idx="2346">
                  <c:v>1523.03</c:v>
                </c:pt>
                <c:pt idx="2347">
                  <c:v>1523.54</c:v>
                </c:pt>
                <c:pt idx="2348">
                  <c:v>1524.05</c:v>
                </c:pt>
                <c:pt idx="2349">
                  <c:v>1524.56</c:v>
                </c:pt>
                <c:pt idx="2350">
                  <c:v>1525.07</c:v>
                </c:pt>
                <c:pt idx="2351">
                  <c:v>1525.57</c:v>
                </c:pt>
                <c:pt idx="2352">
                  <c:v>1526.08</c:v>
                </c:pt>
                <c:pt idx="2353">
                  <c:v>1526.59</c:v>
                </c:pt>
                <c:pt idx="2354">
                  <c:v>1527.1</c:v>
                </c:pt>
                <c:pt idx="2355">
                  <c:v>1527.6</c:v>
                </c:pt>
                <c:pt idx="2356">
                  <c:v>1528.11</c:v>
                </c:pt>
                <c:pt idx="2357">
                  <c:v>1528.61</c:v>
                </c:pt>
                <c:pt idx="2358">
                  <c:v>1529.12</c:v>
                </c:pt>
                <c:pt idx="2359">
                  <c:v>1529.62</c:v>
                </c:pt>
                <c:pt idx="2360">
                  <c:v>1529.88</c:v>
                </c:pt>
                <c:pt idx="2361">
                  <c:v>1530.38</c:v>
                </c:pt>
                <c:pt idx="2362">
                  <c:v>1530.88</c:v>
                </c:pt>
                <c:pt idx="2363">
                  <c:v>1531.39</c:v>
                </c:pt>
                <c:pt idx="2364">
                  <c:v>1531.89</c:v>
                </c:pt>
                <c:pt idx="2365">
                  <c:v>1532.39</c:v>
                </c:pt>
                <c:pt idx="2366">
                  <c:v>1532.9</c:v>
                </c:pt>
                <c:pt idx="2367">
                  <c:v>1533.4</c:v>
                </c:pt>
                <c:pt idx="2368">
                  <c:v>1533.9</c:v>
                </c:pt>
                <c:pt idx="2369">
                  <c:v>1534.4</c:v>
                </c:pt>
                <c:pt idx="2370">
                  <c:v>1534.9</c:v>
                </c:pt>
                <c:pt idx="2371">
                  <c:v>1535.4</c:v>
                </c:pt>
                <c:pt idx="2372">
                  <c:v>1535.89</c:v>
                </c:pt>
                <c:pt idx="2373">
                  <c:v>1536.39</c:v>
                </c:pt>
                <c:pt idx="2374">
                  <c:v>1536.89</c:v>
                </c:pt>
                <c:pt idx="2375">
                  <c:v>1537.39</c:v>
                </c:pt>
                <c:pt idx="2376">
                  <c:v>1537.88</c:v>
                </c:pt>
                <c:pt idx="2377">
                  <c:v>1538.38</c:v>
                </c:pt>
                <c:pt idx="2378">
                  <c:v>1539.12</c:v>
                </c:pt>
                <c:pt idx="2379">
                  <c:v>1539.61</c:v>
                </c:pt>
                <c:pt idx="2380">
                  <c:v>1540.11</c:v>
                </c:pt>
                <c:pt idx="2381">
                  <c:v>1540.6</c:v>
                </c:pt>
                <c:pt idx="2382">
                  <c:v>1541.09</c:v>
                </c:pt>
                <c:pt idx="2383">
                  <c:v>1541.58</c:v>
                </c:pt>
                <c:pt idx="2384">
                  <c:v>1542.07</c:v>
                </c:pt>
                <c:pt idx="2385">
                  <c:v>1542.56</c:v>
                </c:pt>
                <c:pt idx="2386">
                  <c:v>1543.05</c:v>
                </c:pt>
                <c:pt idx="2387">
                  <c:v>1543.54</c:v>
                </c:pt>
                <c:pt idx="2388">
                  <c:v>1544.02</c:v>
                </c:pt>
                <c:pt idx="2389">
                  <c:v>1544.51</c:v>
                </c:pt>
                <c:pt idx="2390">
                  <c:v>1545</c:v>
                </c:pt>
                <c:pt idx="2391">
                  <c:v>1545.48</c:v>
                </c:pt>
                <c:pt idx="2392">
                  <c:v>1545.97</c:v>
                </c:pt>
                <c:pt idx="2393">
                  <c:v>1546.45</c:v>
                </c:pt>
                <c:pt idx="2394">
                  <c:v>1546.93</c:v>
                </c:pt>
                <c:pt idx="2395">
                  <c:v>1547.41</c:v>
                </c:pt>
                <c:pt idx="2396">
                  <c:v>1547.89</c:v>
                </c:pt>
                <c:pt idx="2397">
                  <c:v>1548.61</c:v>
                </c:pt>
                <c:pt idx="2398">
                  <c:v>1549.09</c:v>
                </c:pt>
                <c:pt idx="2399">
                  <c:v>1549.57</c:v>
                </c:pt>
                <c:pt idx="2400">
                  <c:v>1550.05</c:v>
                </c:pt>
                <c:pt idx="2401">
                  <c:v>1550.52</c:v>
                </c:pt>
                <c:pt idx="2402">
                  <c:v>1551</c:v>
                </c:pt>
                <c:pt idx="2403">
                  <c:v>1551.47</c:v>
                </c:pt>
                <c:pt idx="2404">
                  <c:v>1551.95</c:v>
                </c:pt>
                <c:pt idx="2405">
                  <c:v>1552.42</c:v>
                </c:pt>
                <c:pt idx="2406">
                  <c:v>1552.89</c:v>
                </c:pt>
                <c:pt idx="2407">
                  <c:v>1553.6</c:v>
                </c:pt>
                <c:pt idx="2408">
                  <c:v>1554.07</c:v>
                </c:pt>
                <c:pt idx="2409">
                  <c:v>1554.53</c:v>
                </c:pt>
                <c:pt idx="2410">
                  <c:v>1555</c:v>
                </c:pt>
                <c:pt idx="2411">
                  <c:v>1555.47</c:v>
                </c:pt>
                <c:pt idx="2412">
                  <c:v>1555.93</c:v>
                </c:pt>
                <c:pt idx="2413">
                  <c:v>1556.4</c:v>
                </c:pt>
                <c:pt idx="2414">
                  <c:v>1557.09</c:v>
                </c:pt>
                <c:pt idx="2415">
                  <c:v>1557.56</c:v>
                </c:pt>
                <c:pt idx="2416">
                  <c:v>1558.02</c:v>
                </c:pt>
                <c:pt idx="2417">
                  <c:v>1558.48</c:v>
                </c:pt>
                <c:pt idx="2418">
                  <c:v>1558.94</c:v>
                </c:pt>
                <c:pt idx="2419">
                  <c:v>1559.4</c:v>
                </c:pt>
                <c:pt idx="2420">
                  <c:v>1560.08</c:v>
                </c:pt>
                <c:pt idx="2421">
                  <c:v>1560.54</c:v>
                </c:pt>
                <c:pt idx="2422">
                  <c:v>1560.99</c:v>
                </c:pt>
                <c:pt idx="2423">
                  <c:v>1561.45</c:v>
                </c:pt>
                <c:pt idx="2424">
                  <c:v>1561.9</c:v>
                </c:pt>
                <c:pt idx="2425">
                  <c:v>1562.58</c:v>
                </c:pt>
                <c:pt idx="2426">
                  <c:v>1563.03</c:v>
                </c:pt>
                <c:pt idx="2427">
                  <c:v>1563.48</c:v>
                </c:pt>
                <c:pt idx="2428">
                  <c:v>1563.93</c:v>
                </c:pt>
                <c:pt idx="2429">
                  <c:v>1564.6</c:v>
                </c:pt>
                <c:pt idx="2430">
                  <c:v>1565.05</c:v>
                </c:pt>
                <c:pt idx="2431">
                  <c:v>1565.49</c:v>
                </c:pt>
                <c:pt idx="2432">
                  <c:v>1565.94</c:v>
                </c:pt>
                <c:pt idx="2433">
                  <c:v>1566.6</c:v>
                </c:pt>
                <c:pt idx="2434">
                  <c:v>1567.04</c:v>
                </c:pt>
                <c:pt idx="2435">
                  <c:v>1567.49</c:v>
                </c:pt>
                <c:pt idx="2436">
                  <c:v>1567.93</c:v>
                </c:pt>
                <c:pt idx="2437">
                  <c:v>1568.58</c:v>
                </c:pt>
                <c:pt idx="2438">
                  <c:v>1569.02</c:v>
                </c:pt>
                <c:pt idx="2439">
                  <c:v>1569.46</c:v>
                </c:pt>
                <c:pt idx="2440">
                  <c:v>1570.11</c:v>
                </c:pt>
                <c:pt idx="2441">
                  <c:v>1570.55</c:v>
                </c:pt>
                <c:pt idx="2442">
                  <c:v>1570.98</c:v>
                </c:pt>
                <c:pt idx="2443">
                  <c:v>1571.41</c:v>
                </c:pt>
                <c:pt idx="2444">
                  <c:v>1572.06</c:v>
                </c:pt>
                <c:pt idx="2445">
                  <c:v>1572.49</c:v>
                </c:pt>
                <c:pt idx="2446">
                  <c:v>1572.92</c:v>
                </c:pt>
                <c:pt idx="2447">
                  <c:v>1573.56</c:v>
                </c:pt>
                <c:pt idx="2448">
                  <c:v>1573.99</c:v>
                </c:pt>
                <c:pt idx="2449">
                  <c:v>1574.42</c:v>
                </c:pt>
                <c:pt idx="2450">
                  <c:v>1575.05</c:v>
                </c:pt>
                <c:pt idx="2451">
                  <c:v>1575.48</c:v>
                </c:pt>
                <c:pt idx="2452">
                  <c:v>1575.9</c:v>
                </c:pt>
                <c:pt idx="2453">
                  <c:v>1576.54</c:v>
                </c:pt>
                <c:pt idx="2454">
                  <c:v>1576.96</c:v>
                </c:pt>
                <c:pt idx="2455">
                  <c:v>1577.59</c:v>
                </c:pt>
                <c:pt idx="2456">
                  <c:v>1578.01</c:v>
                </c:pt>
                <c:pt idx="2457">
                  <c:v>1578.42</c:v>
                </c:pt>
                <c:pt idx="2458">
                  <c:v>1579.05</c:v>
                </c:pt>
                <c:pt idx="2459">
                  <c:v>1579.47</c:v>
                </c:pt>
                <c:pt idx="2460">
                  <c:v>1580.09</c:v>
                </c:pt>
                <c:pt idx="2461">
                  <c:v>1580.5</c:v>
                </c:pt>
                <c:pt idx="2462">
                  <c:v>1580.92</c:v>
                </c:pt>
                <c:pt idx="2463">
                  <c:v>1581.53</c:v>
                </c:pt>
                <c:pt idx="2464">
                  <c:v>1581.95</c:v>
                </c:pt>
                <c:pt idx="2465">
                  <c:v>1582.56</c:v>
                </c:pt>
                <c:pt idx="2466">
                  <c:v>1582.97</c:v>
                </c:pt>
                <c:pt idx="2467">
                  <c:v>1583.58</c:v>
                </c:pt>
                <c:pt idx="2468">
                  <c:v>1583.99</c:v>
                </c:pt>
                <c:pt idx="2469">
                  <c:v>1584.6</c:v>
                </c:pt>
                <c:pt idx="2470">
                  <c:v>1585.01</c:v>
                </c:pt>
                <c:pt idx="2471">
                  <c:v>1585.41</c:v>
                </c:pt>
                <c:pt idx="2472">
                  <c:v>1586.02</c:v>
                </c:pt>
                <c:pt idx="2473">
                  <c:v>1586.42</c:v>
                </c:pt>
                <c:pt idx="2474">
                  <c:v>1587.03</c:v>
                </c:pt>
                <c:pt idx="2475">
                  <c:v>1587.43</c:v>
                </c:pt>
                <c:pt idx="2476">
                  <c:v>1588.03</c:v>
                </c:pt>
                <c:pt idx="2477">
                  <c:v>1588.43</c:v>
                </c:pt>
                <c:pt idx="2478">
                  <c:v>1589.03</c:v>
                </c:pt>
                <c:pt idx="2479">
                  <c:v>1589.43</c:v>
                </c:pt>
                <c:pt idx="2480">
                  <c:v>1590.03</c:v>
                </c:pt>
                <c:pt idx="2481">
                  <c:v>1590.43</c:v>
                </c:pt>
                <c:pt idx="2482">
                  <c:v>1591.02</c:v>
                </c:pt>
                <c:pt idx="2483">
                  <c:v>1591.42</c:v>
                </c:pt>
                <c:pt idx="2484">
                  <c:v>1592.01</c:v>
                </c:pt>
                <c:pt idx="2485">
                  <c:v>1592.41</c:v>
                </c:pt>
                <c:pt idx="2486">
                  <c:v>1593</c:v>
                </c:pt>
                <c:pt idx="2487">
                  <c:v>1593.59</c:v>
                </c:pt>
                <c:pt idx="2488">
                  <c:v>1593.98</c:v>
                </c:pt>
                <c:pt idx="2489">
                  <c:v>1594.57</c:v>
                </c:pt>
                <c:pt idx="2490">
                  <c:v>1594.97</c:v>
                </c:pt>
                <c:pt idx="2491">
                  <c:v>1595.56</c:v>
                </c:pt>
                <c:pt idx="2492">
                  <c:v>1595.95</c:v>
                </c:pt>
                <c:pt idx="2493">
                  <c:v>1596.53</c:v>
                </c:pt>
                <c:pt idx="2494">
                  <c:v>1596.93</c:v>
                </c:pt>
                <c:pt idx="2495">
                  <c:v>1597.51</c:v>
                </c:pt>
                <c:pt idx="2496">
                  <c:v>1598.1</c:v>
                </c:pt>
                <c:pt idx="2497">
                  <c:v>1598.49</c:v>
                </c:pt>
                <c:pt idx="2498">
                  <c:v>1599.07</c:v>
                </c:pt>
                <c:pt idx="2499">
                  <c:v>1599.46</c:v>
                </c:pt>
                <c:pt idx="2500">
                  <c:v>1600.04</c:v>
                </c:pt>
                <c:pt idx="2501">
                  <c:v>1600.43</c:v>
                </c:pt>
                <c:pt idx="2502">
                  <c:v>1601.02</c:v>
                </c:pt>
                <c:pt idx="2503">
                  <c:v>1601.6</c:v>
                </c:pt>
                <c:pt idx="2504">
                  <c:v>1601.99</c:v>
                </c:pt>
                <c:pt idx="2505">
                  <c:v>1602.57</c:v>
                </c:pt>
                <c:pt idx="2506">
                  <c:v>1602.96</c:v>
                </c:pt>
                <c:pt idx="2507">
                  <c:v>1603.54</c:v>
                </c:pt>
                <c:pt idx="2508">
                  <c:v>1603.93</c:v>
                </c:pt>
                <c:pt idx="2509">
                  <c:v>1604.51</c:v>
                </c:pt>
                <c:pt idx="2510">
                  <c:v>1605.09</c:v>
                </c:pt>
                <c:pt idx="2511">
                  <c:v>1605.48</c:v>
                </c:pt>
                <c:pt idx="2512">
                  <c:v>1606.06</c:v>
                </c:pt>
                <c:pt idx="2513">
                  <c:v>1606.45</c:v>
                </c:pt>
                <c:pt idx="2514">
                  <c:v>1607.03</c:v>
                </c:pt>
                <c:pt idx="2515">
                  <c:v>1607.42</c:v>
                </c:pt>
                <c:pt idx="2516">
                  <c:v>1608</c:v>
                </c:pt>
                <c:pt idx="2517">
                  <c:v>1608.58</c:v>
                </c:pt>
                <c:pt idx="2518">
                  <c:v>1608.97</c:v>
                </c:pt>
                <c:pt idx="2519">
                  <c:v>1609.56</c:v>
                </c:pt>
                <c:pt idx="2520">
                  <c:v>1609.95</c:v>
                </c:pt>
                <c:pt idx="2521">
                  <c:v>1610.53</c:v>
                </c:pt>
                <c:pt idx="2522">
                  <c:v>1610.92</c:v>
                </c:pt>
                <c:pt idx="2523">
                  <c:v>1611.51</c:v>
                </c:pt>
                <c:pt idx="2524">
                  <c:v>1612.09</c:v>
                </c:pt>
                <c:pt idx="2525">
                  <c:v>1612.48</c:v>
                </c:pt>
                <c:pt idx="2526">
                  <c:v>1613.07</c:v>
                </c:pt>
                <c:pt idx="2527">
                  <c:v>1613.46</c:v>
                </c:pt>
                <c:pt idx="2528">
                  <c:v>1614.05</c:v>
                </c:pt>
                <c:pt idx="2529">
                  <c:v>1614.44</c:v>
                </c:pt>
                <c:pt idx="2530">
                  <c:v>1615.03</c:v>
                </c:pt>
                <c:pt idx="2531">
                  <c:v>1615.42</c:v>
                </c:pt>
                <c:pt idx="2532">
                  <c:v>1616.01</c:v>
                </c:pt>
                <c:pt idx="2533">
                  <c:v>1616.41</c:v>
                </c:pt>
                <c:pt idx="2534">
                  <c:v>1617</c:v>
                </c:pt>
                <c:pt idx="2535">
                  <c:v>1617.6</c:v>
                </c:pt>
                <c:pt idx="2536">
                  <c:v>1617.99</c:v>
                </c:pt>
                <c:pt idx="2537">
                  <c:v>1618.59</c:v>
                </c:pt>
                <c:pt idx="2538">
                  <c:v>1618.98</c:v>
                </c:pt>
                <c:pt idx="2539">
                  <c:v>1619.58</c:v>
                </c:pt>
                <c:pt idx="2540">
                  <c:v>1619.98</c:v>
                </c:pt>
                <c:pt idx="2541">
                  <c:v>1620.58</c:v>
                </c:pt>
                <c:pt idx="2542">
                  <c:v>1620.98</c:v>
                </c:pt>
                <c:pt idx="2543">
                  <c:v>1621.58</c:v>
                </c:pt>
                <c:pt idx="2544">
                  <c:v>1621.98</c:v>
                </c:pt>
                <c:pt idx="2545">
                  <c:v>1622.59</c:v>
                </c:pt>
                <c:pt idx="2546">
                  <c:v>1622.99</c:v>
                </c:pt>
                <c:pt idx="2547">
                  <c:v>1623.6</c:v>
                </c:pt>
                <c:pt idx="2548">
                  <c:v>1624</c:v>
                </c:pt>
                <c:pt idx="2549">
                  <c:v>1624.41</c:v>
                </c:pt>
                <c:pt idx="2550">
                  <c:v>1625.02</c:v>
                </c:pt>
                <c:pt idx="2551">
                  <c:v>1625.42</c:v>
                </c:pt>
                <c:pt idx="2552">
                  <c:v>1626.04</c:v>
                </c:pt>
                <c:pt idx="2553">
                  <c:v>1626.45</c:v>
                </c:pt>
                <c:pt idx="2554">
                  <c:v>1627.06</c:v>
                </c:pt>
                <c:pt idx="2555">
                  <c:v>1627.47</c:v>
                </c:pt>
                <c:pt idx="2556">
                  <c:v>1628.09</c:v>
                </c:pt>
                <c:pt idx="2557">
                  <c:v>1628.5</c:v>
                </c:pt>
                <c:pt idx="2558">
                  <c:v>1628.92</c:v>
                </c:pt>
                <c:pt idx="2559">
                  <c:v>1629.54</c:v>
                </c:pt>
                <c:pt idx="2560">
                  <c:v>1629.95</c:v>
                </c:pt>
                <c:pt idx="2561">
                  <c:v>1630.58</c:v>
                </c:pt>
                <c:pt idx="2562">
                  <c:v>1631</c:v>
                </c:pt>
                <c:pt idx="2563">
                  <c:v>1631.41</c:v>
                </c:pt>
                <c:pt idx="2564">
                  <c:v>1632.04</c:v>
                </c:pt>
                <c:pt idx="2565">
                  <c:v>1632.46</c:v>
                </c:pt>
                <c:pt idx="2566">
                  <c:v>1633.1</c:v>
                </c:pt>
                <c:pt idx="2567">
                  <c:v>1633.52</c:v>
                </c:pt>
                <c:pt idx="2568">
                  <c:v>1633.94</c:v>
                </c:pt>
                <c:pt idx="2569">
                  <c:v>1634.58</c:v>
                </c:pt>
                <c:pt idx="2570">
                  <c:v>1635.01</c:v>
                </c:pt>
                <c:pt idx="2571">
                  <c:v>1635.43</c:v>
                </c:pt>
                <c:pt idx="2572">
                  <c:v>1636.07</c:v>
                </c:pt>
                <c:pt idx="2573">
                  <c:v>1636.5</c:v>
                </c:pt>
                <c:pt idx="2574">
                  <c:v>1636.93</c:v>
                </c:pt>
                <c:pt idx="2575">
                  <c:v>1637.58</c:v>
                </c:pt>
                <c:pt idx="2576">
                  <c:v>1638.01</c:v>
                </c:pt>
                <c:pt idx="2577">
                  <c:v>1638.44</c:v>
                </c:pt>
                <c:pt idx="2578">
                  <c:v>1639.09</c:v>
                </c:pt>
                <c:pt idx="2579">
                  <c:v>1639.53</c:v>
                </c:pt>
                <c:pt idx="2580">
                  <c:v>1639.97</c:v>
                </c:pt>
                <c:pt idx="2581">
                  <c:v>1640.4</c:v>
                </c:pt>
                <c:pt idx="2582">
                  <c:v>1641.06</c:v>
                </c:pt>
                <c:pt idx="2583">
                  <c:v>1641.5</c:v>
                </c:pt>
                <c:pt idx="2584">
                  <c:v>1641.94</c:v>
                </c:pt>
                <c:pt idx="2585">
                  <c:v>1642.6</c:v>
                </c:pt>
                <c:pt idx="2586">
                  <c:v>1643.05</c:v>
                </c:pt>
                <c:pt idx="2587">
                  <c:v>1643.49</c:v>
                </c:pt>
                <c:pt idx="2588">
                  <c:v>1643.93</c:v>
                </c:pt>
                <c:pt idx="2589">
                  <c:v>1644.6</c:v>
                </c:pt>
                <c:pt idx="2590">
                  <c:v>1645.05</c:v>
                </c:pt>
                <c:pt idx="2591">
                  <c:v>1645.5</c:v>
                </c:pt>
                <c:pt idx="2592">
                  <c:v>1645.95</c:v>
                </c:pt>
                <c:pt idx="2593">
                  <c:v>1646.4</c:v>
                </c:pt>
                <c:pt idx="2594">
                  <c:v>1647.07</c:v>
                </c:pt>
                <c:pt idx="2595">
                  <c:v>1647.52</c:v>
                </c:pt>
                <c:pt idx="2596">
                  <c:v>1647.98</c:v>
                </c:pt>
                <c:pt idx="2597">
                  <c:v>1648.43</c:v>
                </c:pt>
                <c:pt idx="2598">
                  <c:v>1649.11</c:v>
                </c:pt>
                <c:pt idx="2599">
                  <c:v>1649.57</c:v>
                </c:pt>
                <c:pt idx="2600">
                  <c:v>1650.03</c:v>
                </c:pt>
              </c:numCache>
            </c:numRef>
          </c:cat>
          <c:val>
            <c:numRef>
              <c:f>'[1]DM10-1000SP-1 (2)'!$C$2:$C$2602</c:f>
              <c:numCache>
                <c:formatCode>General</c:formatCode>
                <c:ptCount val="2601"/>
                <c:pt idx="0">
                  <c:v>98.315305833820062</c:v>
                </c:pt>
                <c:pt idx="1">
                  <c:v>97.754455336242074</c:v>
                </c:pt>
                <c:pt idx="2">
                  <c:v>96.833610801931812</c:v>
                </c:pt>
                <c:pt idx="3">
                  <c:v>94.821819151909864</c:v>
                </c:pt>
                <c:pt idx="4">
                  <c:v>93.184108699439662</c:v>
                </c:pt>
                <c:pt idx="5">
                  <c:v>91.413878297057209</c:v>
                </c:pt>
                <c:pt idx="6">
                  <c:v>89.263963979324615</c:v>
                </c:pt>
                <c:pt idx="7">
                  <c:v>85.699801342077521</c:v>
                </c:pt>
                <c:pt idx="8">
                  <c:v>79.020794547448432</c:v>
                </c:pt>
                <c:pt idx="9">
                  <c:v>71.356821912348295</c:v>
                </c:pt>
                <c:pt idx="10">
                  <c:v>65.223106628429903</c:v>
                </c:pt>
                <c:pt idx="11">
                  <c:v>62.111377991942426</c:v>
                </c:pt>
                <c:pt idx="12">
                  <c:v>62.345096593209561</c:v>
                </c:pt>
                <c:pt idx="13">
                  <c:v>63.648194148660529</c:v>
                </c:pt>
                <c:pt idx="14">
                  <c:v>65.027726432532347</c:v>
                </c:pt>
                <c:pt idx="15">
                  <c:v>66.478522728001593</c:v>
                </c:pt>
                <c:pt idx="16">
                  <c:v>66.962914197937238</c:v>
                </c:pt>
                <c:pt idx="17">
                  <c:v>66.505794982139051</c:v>
                </c:pt>
                <c:pt idx="18">
                  <c:v>66.553892723983907</c:v>
                </c:pt>
                <c:pt idx="19">
                  <c:v>67.168984467390061</c:v>
                </c:pt>
                <c:pt idx="20">
                  <c:v>67.495285560344826</c:v>
                </c:pt>
                <c:pt idx="21">
                  <c:v>68.596990686136976</c:v>
                </c:pt>
                <c:pt idx="22">
                  <c:v>71.223677538777324</c:v>
                </c:pt>
                <c:pt idx="23">
                  <c:v>73.881571696241593</c:v>
                </c:pt>
                <c:pt idx="24">
                  <c:v>76.794762173242574</c:v>
                </c:pt>
                <c:pt idx="25">
                  <c:v>78.991836525807173</c:v>
                </c:pt>
                <c:pt idx="26">
                  <c:v>81.593055385357331</c:v>
                </c:pt>
                <c:pt idx="27">
                  <c:v>84.338206242591866</c:v>
                </c:pt>
                <c:pt idx="28">
                  <c:v>84.331188729385744</c:v>
                </c:pt>
                <c:pt idx="29">
                  <c:v>82.030899560408571</c:v>
                </c:pt>
                <c:pt idx="30">
                  <c:v>75.909764629730873</c:v>
                </c:pt>
                <c:pt idx="31">
                  <c:v>71.078581315634906</c:v>
                </c:pt>
                <c:pt idx="32">
                  <c:v>67.463691063640127</c:v>
                </c:pt>
                <c:pt idx="33">
                  <c:v>67.526950845456625</c:v>
                </c:pt>
                <c:pt idx="34">
                  <c:v>70.743924757777521</c:v>
                </c:pt>
                <c:pt idx="35">
                  <c:v>78.321862369897033</c:v>
                </c:pt>
                <c:pt idx="36">
                  <c:v>84.503147403810189</c:v>
                </c:pt>
                <c:pt idx="37">
                  <c:v>91.346141670149009</c:v>
                </c:pt>
                <c:pt idx="38">
                  <c:v>96.186325463599559</c:v>
                </c:pt>
                <c:pt idx="39">
                  <c:v>97.665359013736634</c:v>
                </c:pt>
                <c:pt idx="40">
                  <c:v>98.17446443680403</c:v>
                </c:pt>
                <c:pt idx="41">
                  <c:v>98.451910666930175</c:v>
                </c:pt>
                <c:pt idx="42">
                  <c:v>97.578800483503997</c:v>
                </c:pt>
                <c:pt idx="43">
                  <c:v>97.617701322494028</c:v>
                </c:pt>
                <c:pt idx="44">
                  <c:v>96.905042593367767</c:v>
                </c:pt>
                <c:pt idx="45">
                  <c:v>94.079817700761765</c:v>
                </c:pt>
                <c:pt idx="46">
                  <c:v>91.599097796962127</c:v>
                </c:pt>
                <c:pt idx="47">
                  <c:v>85.722119475069917</c:v>
                </c:pt>
                <c:pt idx="48">
                  <c:v>80.776081857549784</c:v>
                </c:pt>
                <c:pt idx="49">
                  <c:v>76.01626065916922</c:v>
                </c:pt>
                <c:pt idx="50">
                  <c:v>71.563222994451237</c:v>
                </c:pt>
                <c:pt idx="51">
                  <c:v>68.768418678500439</c:v>
                </c:pt>
                <c:pt idx="52">
                  <c:v>69.520202800010111</c:v>
                </c:pt>
                <c:pt idx="53">
                  <c:v>71.954288421114953</c:v>
                </c:pt>
                <c:pt idx="54">
                  <c:v>76.303241483655043</c:v>
                </c:pt>
                <c:pt idx="55">
                  <c:v>80.647223953204417</c:v>
                </c:pt>
                <c:pt idx="56">
                  <c:v>84.347336562993874</c:v>
                </c:pt>
                <c:pt idx="57">
                  <c:v>84.783980416454426</c:v>
                </c:pt>
                <c:pt idx="58">
                  <c:v>81.470484963648389</c:v>
                </c:pt>
                <c:pt idx="59">
                  <c:v>74.987664898881718</c:v>
                </c:pt>
                <c:pt idx="60">
                  <c:v>69.574729777984345</c:v>
                </c:pt>
                <c:pt idx="61">
                  <c:v>63.856370455763212</c:v>
                </c:pt>
                <c:pt idx="62">
                  <c:v>60.562380153403637</c:v>
                </c:pt>
                <c:pt idx="63">
                  <c:v>59.907514252744868</c:v>
                </c:pt>
                <c:pt idx="64">
                  <c:v>60.539166538652914</c:v>
                </c:pt>
                <c:pt idx="65">
                  <c:v>58.847478122704189</c:v>
                </c:pt>
                <c:pt idx="66">
                  <c:v>54.188939628624276</c:v>
                </c:pt>
                <c:pt idx="67">
                  <c:v>48.080965998581107</c:v>
                </c:pt>
                <c:pt idx="68">
                  <c:v>42.595792983854977</c:v>
                </c:pt>
                <c:pt idx="69">
                  <c:v>39.050761830814061</c:v>
                </c:pt>
                <c:pt idx="70">
                  <c:v>37.466996789399346</c:v>
                </c:pt>
                <c:pt idx="71">
                  <c:v>38.769290872581699</c:v>
                </c:pt>
                <c:pt idx="72">
                  <c:v>41.473189212858514</c:v>
                </c:pt>
                <c:pt idx="73">
                  <c:v>45.164884087435134</c:v>
                </c:pt>
                <c:pt idx="74">
                  <c:v>49.233593472129165</c:v>
                </c:pt>
                <c:pt idx="75">
                  <c:v>54.164956472642231</c:v>
                </c:pt>
                <c:pt idx="76">
                  <c:v>59.669361777654316</c:v>
                </c:pt>
                <c:pt idx="77">
                  <c:v>66.311519075523492</c:v>
                </c:pt>
                <c:pt idx="78">
                  <c:v>72.698892651722829</c:v>
                </c:pt>
                <c:pt idx="79">
                  <c:v>79.124459591485319</c:v>
                </c:pt>
                <c:pt idx="80">
                  <c:v>84.21068053745104</c:v>
                </c:pt>
                <c:pt idx="81">
                  <c:v>88.638460294958335</c:v>
                </c:pt>
                <c:pt idx="82">
                  <c:v>91.177477540927157</c:v>
                </c:pt>
                <c:pt idx="83">
                  <c:v>91.308699083573259</c:v>
                </c:pt>
                <c:pt idx="84">
                  <c:v>89.286027157249251</c:v>
                </c:pt>
                <c:pt idx="85">
                  <c:v>85.794009301321807</c:v>
                </c:pt>
                <c:pt idx="86">
                  <c:v>82.343003446191233</c:v>
                </c:pt>
                <c:pt idx="87">
                  <c:v>80.313258405490586</c:v>
                </c:pt>
                <c:pt idx="88">
                  <c:v>79.649001734025788</c:v>
                </c:pt>
                <c:pt idx="89">
                  <c:v>80.712549465553266</c:v>
                </c:pt>
                <c:pt idx="90">
                  <c:v>83.353544446269964</c:v>
                </c:pt>
                <c:pt idx="91">
                  <c:v>84.964722804878591</c:v>
                </c:pt>
                <c:pt idx="92">
                  <c:v>85.190649106584985</c:v>
                </c:pt>
                <c:pt idx="93">
                  <c:v>82.622333110370931</c:v>
                </c:pt>
                <c:pt idx="94">
                  <c:v>78.130856233305224</c:v>
                </c:pt>
                <c:pt idx="95">
                  <c:v>73.96661322690224</c:v>
                </c:pt>
                <c:pt idx="96">
                  <c:v>71.780961537781479</c:v>
                </c:pt>
                <c:pt idx="97">
                  <c:v>69.771281408288147</c:v>
                </c:pt>
                <c:pt idx="98">
                  <c:v>68.825547847590869</c:v>
                </c:pt>
                <c:pt idx="99">
                  <c:v>68.08946861847943</c:v>
                </c:pt>
                <c:pt idx="100">
                  <c:v>67.761297477292388</c:v>
                </c:pt>
                <c:pt idx="101">
                  <c:v>67.733649726950276</c:v>
                </c:pt>
                <c:pt idx="102">
                  <c:v>68.400590551181097</c:v>
                </c:pt>
                <c:pt idx="103">
                  <c:v>69.099161656438596</c:v>
                </c:pt>
                <c:pt idx="104">
                  <c:v>69.914244698995176</c:v>
                </c:pt>
                <c:pt idx="105">
                  <c:v>70.411302267289514</c:v>
                </c:pt>
                <c:pt idx="106">
                  <c:v>70.783894502992013</c:v>
                </c:pt>
                <c:pt idx="107">
                  <c:v>70.815272316884418</c:v>
                </c:pt>
                <c:pt idx="108">
                  <c:v>70.67747776066264</c:v>
                </c:pt>
                <c:pt idx="109">
                  <c:v>70.664613074149855</c:v>
                </c:pt>
                <c:pt idx="110">
                  <c:v>70.798547371833223</c:v>
                </c:pt>
                <c:pt idx="111">
                  <c:v>71.105984241968685</c:v>
                </c:pt>
                <c:pt idx="112">
                  <c:v>71.442536954961284</c:v>
                </c:pt>
                <c:pt idx="113">
                  <c:v>71.93906585617016</c:v>
                </c:pt>
                <c:pt idx="114">
                  <c:v>72.957952783043254</c:v>
                </c:pt>
                <c:pt idx="115">
                  <c:v>73.9895774382192</c:v>
                </c:pt>
                <c:pt idx="116">
                  <c:v>75.542866011436644</c:v>
                </c:pt>
                <c:pt idx="117">
                  <c:v>76.865710663796577</c:v>
                </c:pt>
                <c:pt idx="118">
                  <c:v>77.906180917660919</c:v>
                </c:pt>
                <c:pt idx="119">
                  <c:v>78.467663356242042</c:v>
                </c:pt>
                <c:pt idx="120">
                  <c:v>78.081682886162142</c:v>
                </c:pt>
                <c:pt idx="121">
                  <c:v>77.657067913554201</c:v>
                </c:pt>
                <c:pt idx="122">
                  <c:v>77.93473033158098</c:v>
                </c:pt>
                <c:pt idx="123">
                  <c:v>79.510575104647614</c:v>
                </c:pt>
                <c:pt idx="124">
                  <c:v>81.463406049508464</c:v>
                </c:pt>
                <c:pt idx="125">
                  <c:v>84.550468362942283</c:v>
                </c:pt>
                <c:pt idx="126">
                  <c:v>88.082345096341214</c:v>
                </c:pt>
                <c:pt idx="127">
                  <c:v>91.792689579923632</c:v>
                </c:pt>
                <c:pt idx="128">
                  <c:v>94.071082066307369</c:v>
                </c:pt>
                <c:pt idx="129">
                  <c:v>93.941375590946478</c:v>
                </c:pt>
                <c:pt idx="130">
                  <c:v>91.597295868530622</c:v>
                </c:pt>
                <c:pt idx="131">
                  <c:v>88.679759636058407</c:v>
                </c:pt>
                <c:pt idx="132">
                  <c:v>87.172449808156443</c:v>
                </c:pt>
                <c:pt idx="133">
                  <c:v>86.418556482022396</c:v>
                </c:pt>
                <c:pt idx="134">
                  <c:v>86.216727422793866</c:v>
                </c:pt>
                <c:pt idx="135">
                  <c:v>87.503439299991868</c:v>
                </c:pt>
                <c:pt idx="136">
                  <c:v>89.986600234233975</c:v>
                </c:pt>
                <c:pt idx="137">
                  <c:v>93.184578849551428</c:v>
                </c:pt>
                <c:pt idx="138">
                  <c:v>96.053411479900603</c:v>
                </c:pt>
                <c:pt idx="139">
                  <c:v>97.466456454208625</c:v>
                </c:pt>
                <c:pt idx="140">
                  <c:v>97.579720796279815</c:v>
                </c:pt>
                <c:pt idx="141">
                  <c:v>96.797468611508634</c:v>
                </c:pt>
                <c:pt idx="142">
                  <c:v>94.604059685630631</c:v>
                </c:pt>
                <c:pt idx="143">
                  <c:v>91.135991536737109</c:v>
                </c:pt>
                <c:pt idx="144">
                  <c:v>87.274559385869594</c:v>
                </c:pt>
                <c:pt idx="145">
                  <c:v>84.701049089868988</c:v>
                </c:pt>
                <c:pt idx="146">
                  <c:v>83.34024790882097</c:v>
                </c:pt>
                <c:pt idx="147">
                  <c:v>82.768108862057275</c:v>
                </c:pt>
                <c:pt idx="148">
                  <c:v>83.142561917681618</c:v>
                </c:pt>
                <c:pt idx="149">
                  <c:v>85.159985444328782</c:v>
                </c:pt>
                <c:pt idx="150">
                  <c:v>87.093161740629256</c:v>
                </c:pt>
                <c:pt idx="151">
                  <c:v>87.702031635906224</c:v>
                </c:pt>
                <c:pt idx="152">
                  <c:v>86.560849289881759</c:v>
                </c:pt>
                <c:pt idx="153">
                  <c:v>83.808376130803538</c:v>
                </c:pt>
                <c:pt idx="154">
                  <c:v>81.490440266955517</c:v>
                </c:pt>
                <c:pt idx="155">
                  <c:v>79.628276391612317</c:v>
                </c:pt>
                <c:pt idx="156">
                  <c:v>78.903462215507176</c:v>
                </c:pt>
                <c:pt idx="157">
                  <c:v>79.2783927080377</c:v>
                </c:pt>
                <c:pt idx="158">
                  <c:v>81.18256049483243</c:v>
                </c:pt>
                <c:pt idx="159">
                  <c:v>83.172058564632607</c:v>
                </c:pt>
                <c:pt idx="160">
                  <c:v>85.832974206098172</c:v>
                </c:pt>
                <c:pt idx="161">
                  <c:v>88.023784999447258</c:v>
                </c:pt>
                <c:pt idx="162">
                  <c:v>89.28</c:v>
                </c:pt>
                <c:pt idx="163">
                  <c:v>90.499214951632624</c:v>
                </c:pt>
                <c:pt idx="164">
                  <c:v>91.586590702376398</c:v>
                </c:pt>
                <c:pt idx="165">
                  <c:v>92.573059802593377</c:v>
                </c:pt>
                <c:pt idx="166">
                  <c:v>93.279187729118604</c:v>
                </c:pt>
                <c:pt idx="167">
                  <c:v>93.816125147596736</c:v>
                </c:pt>
                <c:pt idx="168">
                  <c:v>93.6964290300306</c:v>
                </c:pt>
                <c:pt idx="169">
                  <c:v>92.167570722439336</c:v>
                </c:pt>
                <c:pt idx="170">
                  <c:v>88.40477661999887</c:v>
                </c:pt>
                <c:pt idx="171">
                  <c:v>83.113476541581022</c:v>
                </c:pt>
                <c:pt idx="172">
                  <c:v>79.253718109754175</c:v>
                </c:pt>
                <c:pt idx="173">
                  <c:v>75.401407253772916</c:v>
                </c:pt>
                <c:pt idx="174">
                  <c:v>73.306916456213855</c:v>
                </c:pt>
                <c:pt idx="175">
                  <c:v>72.792750642135701</c:v>
                </c:pt>
                <c:pt idx="176">
                  <c:v>74.324625806562636</c:v>
                </c:pt>
                <c:pt idx="177">
                  <c:v>78.269932518392011</c:v>
                </c:pt>
                <c:pt idx="178">
                  <c:v>83.229540014848283</c:v>
                </c:pt>
                <c:pt idx="179">
                  <c:v>86.993053566058947</c:v>
                </c:pt>
                <c:pt idx="180">
                  <c:v>87.907164103484007</c:v>
                </c:pt>
                <c:pt idx="181">
                  <c:v>86.451710198438477</c:v>
                </c:pt>
                <c:pt idx="182">
                  <c:v>82.428654766071645</c:v>
                </c:pt>
                <c:pt idx="183">
                  <c:v>76.661769950423064</c:v>
                </c:pt>
                <c:pt idx="184">
                  <c:v>70.382618425347715</c:v>
                </c:pt>
                <c:pt idx="185">
                  <c:v>65.135085373209762</c:v>
                </c:pt>
                <c:pt idx="186">
                  <c:v>61.345399386054865</c:v>
                </c:pt>
                <c:pt idx="187">
                  <c:v>59.048336663923827</c:v>
                </c:pt>
                <c:pt idx="188">
                  <c:v>58.738253169573397</c:v>
                </c:pt>
                <c:pt idx="189">
                  <c:v>59.950881822532565</c:v>
                </c:pt>
                <c:pt idx="190">
                  <c:v>61.600330879199369</c:v>
                </c:pt>
                <c:pt idx="191">
                  <c:v>62.160255578619619</c:v>
                </c:pt>
                <c:pt idx="192">
                  <c:v>61.152407568780163</c:v>
                </c:pt>
                <c:pt idx="193">
                  <c:v>58.988285072437108</c:v>
                </c:pt>
                <c:pt idx="194">
                  <c:v>56.475608550688904</c:v>
                </c:pt>
                <c:pt idx="195">
                  <c:v>54.459651270479014</c:v>
                </c:pt>
                <c:pt idx="196">
                  <c:v>53.27398907962646</c:v>
                </c:pt>
                <c:pt idx="197">
                  <c:v>52.898207205879842</c:v>
                </c:pt>
                <c:pt idx="198">
                  <c:v>53.14992070895137</c:v>
                </c:pt>
                <c:pt idx="199">
                  <c:v>53.821488645920944</c:v>
                </c:pt>
                <c:pt idx="200">
                  <c:v>54.400289788040837</c:v>
                </c:pt>
                <c:pt idx="201">
                  <c:v>54.635620633400009</c:v>
                </c:pt>
                <c:pt idx="202">
                  <c:v>54.598115203062434</c:v>
                </c:pt>
                <c:pt idx="203">
                  <c:v>54.29932983110762</c:v>
                </c:pt>
                <c:pt idx="204">
                  <c:v>53.933038343891823</c:v>
                </c:pt>
                <c:pt idx="205">
                  <c:v>53.618112304631779</c:v>
                </c:pt>
                <c:pt idx="206">
                  <c:v>53.389030707153971</c:v>
                </c:pt>
                <c:pt idx="207">
                  <c:v>53.078688269947925</c:v>
                </c:pt>
                <c:pt idx="208">
                  <c:v>52.787204733377735</c:v>
                </c:pt>
                <c:pt idx="209">
                  <c:v>52.409535963901035</c:v>
                </c:pt>
                <c:pt idx="210">
                  <c:v>52.166343562668416</c:v>
                </c:pt>
                <c:pt idx="211">
                  <c:v>52.049784212454</c:v>
                </c:pt>
                <c:pt idx="212">
                  <c:v>52.115580780680872</c:v>
                </c:pt>
                <c:pt idx="213">
                  <c:v>52.283921562698495</c:v>
                </c:pt>
                <c:pt idx="214">
                  <c:v>52.562658690255127</c:v>
                </c:pt>
                <c:pt idx="215">
                  <c:v>52.70851110641599</c:v>
                </c:pt>
                <c:pt idx="216">
                  <c:v>53.348010237723166</c:v>
                </c:pt>
                <c:pt idx="217">
                  <c:v>54.193841414863101</c:v>
                </c:pt>
                <c:pt idx="218">
                  <c:v>55.67377096203672</c:v>
                </c:pt>
                <c:pt idx="219">
                  <c:v>57.291820488834254</c:v>
                </c:pt>
                <c:pt idx="220">
                  <c:v>59.291404493104693</c:v>
                </c:pt>
                <c:pt idx="221">
                  <c:v>60.97500225807304</c:v>
                </c:pt>
                <c:pt idx="222">
                  <c:v>62.264093998211798</c:v>
                </c:pt>
                <c:pt idx="223">
                  <c:v>63.533341983944133</c:v>
                </c:pt>
                <c:pt idx="224">
                  <c:v>64.12532825509399</c:v>
                </c:pt>
                <c:pt idx="225">
                  <c:v>64.320410690878248</c:v>
                </c:pt>
                <c:pt idx="226">
                  <c:v>65.296012221889825</c:v>
                </c:pt>
                <c:pt idx="227">
                  <c:v>66.705179804019949</c:v>
                </c:pt>
                <c:pt idx="228">
                  <c:v>69.363812288340597</c:v>
                </c:pt>
                <c:pt idx="229">
                  <c:v>72.170677101974334</c:v>
                </c:pt>
                <c:pt idx="230">
                  <c:v>74.942888552129673</c:v>
                </c:pt>
                <c:pt idx="231">
                  <c:v>78.925005930207533</c:v>
                </c:pt>
                <c:pt idx="232">
                  <c:v>83.749381315739129</c:v>
                </c:pt>
                <c:pt idx="233">
                  <c:v>87.538481191819955</c:v>
                </c:pt>
                <c:pt idx="234">
                  <c:v>91.985317835780421</c:v>
                </c:pt>
                <c:pt idx="235">
                  <c:v>94.965840107753209</c:v>
                </c:pt>
                <c:pt idx="236">
                  <c:v>96.633919088983134</c:v>
                </c:pt>
                <c:pt idx="237">
                  <c:v>97.278616301497252</c:v>
                </c:pt>
                <c:pt idx="238">
                  <c:v>97.667676797395259</c:v>
                </c:pt>
                <c:pt idx="239">
                  <c:v>97.617842087224275</c:v>
                </c:pt>
                <c:pt idx="240">
                  <c:v>96.853935752259886</c:v>
                </c:pt>
                <c:pt idx="241">
                  <c:v>95.071087596643039</c:v>
                </c:pt>
                <c:pt idx="242">
                  <c:v>92.680553723992546</c:v>
                </c:pt>
                <c:pt idx="243">
                  <c:v>91.176548840894171</c:v>
                </c:pt>
                <c:pt idx="244">
                  <c:v>90.236822380913551</c:v>
                </c:pt>
                <c:pt idx="245">
                  <c:v>89.844825587293315</c:v>
                </c:pt>
                <c:pt idx="246">
                  <c:v>89.625153328584389</c:v>
                </c:pt>
                <c:pt idx="247">
                  <c:v>89.933144432162123</c:v>
                </c:pt>
                <c:pt idx="248">
                  <c:v>91.204204245394749</c:v>
                </c:pt>
                <c:pt idx="249">
                  <c:v>93.718794835007174</c:v>
                </c:pt>
                <c:pt idx="250">
                  <c:v>96.107213045849804</c:v>
                </c:pt>
                <c:pt idx="251">
                  <c:v>98.056676512896217</c:v>
                </c:pt>
                <c:pt idx="252">
                  <c:v>98.755599800895951</c:v>
                </c:pt>
                <c:pt idx="253">
                  <c:v>99.024824981025176</c:v>
                </c:pt>
                <c:pt idx="254">
                  <c:v>99.094852845338394</c:v>
                </c:pt>
                <c:pt idx="255">
                  <c:v>99.163632465975198</c:v>
                </c:pt>
                <c:pt idx="256">
                  <c:v>99.235882634664023</c:v>
                </c:pt>
                <c:pt idx="257">
                  <c:v>99.238660887239973</c:v>
                </c:pt>
                <c:pt idx="258">
                  <c:v>99.128925130993338</c:v>
                </c:pt>
                <c:pt idx="259">
                  <c:v>99.10108506625518</c:v>
                </c:pt>
                <c:pt idx="260">
                  <c:v>99.073743030123595</c:v>
                </c:pt>
                <c:pt idx="261">
                  <c:v>98.856104692448071</c:v>
                </c:pt>
                <c:pt idx="262">
                  <c:v>98.559803891230715</c:v>
                </c:pt>
                <c:pt idx="263">
                  <c:v>98.294710203939474</c:v>
                </c:pt>
                <c:pt idx="264">
                  <c:v>97.979493343561813</c:v>
                </c:pt>
                <c:pt idx="265">
                  <c:v>97.646746206971216</c:v>
                </c:pt>
                <c:pt idx="266">
                  <c:v>97.353002614548004</c:v>
                </c:pt>
                <c:pt idx="267">
                  <c:v>97.239532341888179</c:v>
                </c:pt>
                <c:pt idx="268">
                  <c:v>97.138730109520864</c:v>
                </c:pt>
                <c:pt idx="269">
                  <c:v>97.205132895947287</c:v>
                </c:pt>
                <c:pt idx="270">
                  <c:v>97.217395436171643</c:v>
                </c:pt>
                <c:pt idx="271">
                  <c:v>97.530667759477325</c:v>
                </c:pt>
                <c:pt idx="272">
                  <c:v>97.626832790203594</c:v>
                </c:pt>
                <c:pt idx="273">
                  <c:v>97.601734955480197</c:v>
                </c:pt>
                <c:pt idx="274">
                  <c:v>97.424633850956937</c:v>
                </c:pt>
                <c:pt idx="275">
                  <c:v>96.931936274043991</c:v>
                </c:pt>
                <c:pt idx="276">
                  <c:v>96.038197754935112</c:v>
                </c:pt>
                <c:pt idx="277">
                  <c:v>94.811416134837884</c:v>
                </c:pt>
                <c:pt idx="278">
                  <c:v>92.856090195601226</c:v>
                </c:pt>
                <c:pt idx="279">
                  <c:v>91.242355893587828</c:v>
                </c:pt>
                <c:pt idx="280">
                  <c:v>88.743540439850975</c:v>
                </c:pt>
                <c:pt idx="281">
                  <c:v>86.122156212698428</c:v>
                </c:pt>
                <c:pt idx="282">
                  <c:v>83.355525835913539</c:v>
                </c:pt>
                <c:pt idx="283">
                  <c:v>80.897907714763932</c:v>
                </c:pt>
                <c:pt idx="284">
                  <c:v>77.322132384616765</c:v>
                </c:pt>
                <c:pt idx="285">
                  <c:v>73.014996265181523</c:v>
                </c:pt>
                <c:pt idx="286">
                  <c:v>69.190776855414981</c:v>
                </c:pt>
                <c:pt idx="287">
                  <c:v>67.105275284673112</c:v>
                </c:pt>
                <c:pt idx="288">
                  <c:v>65.892819199356694</c:v>
                </c:pt>
                <c:pt idx="289">
                  <c:v>65.884080678334428</c:v>
                </c:pt>
                <c:pt idx="290">
                  <c:v>66.520278182457844</c:v>
                </c:pt>
                <c:pt idx="291">
                  <c:v>67.960202949104172</c:v>
                </c:pt>
                <c:pt idx="292">
                  <c:v>70.881147121611548</c:v>
                </c:pt>
                <c:pt idx="293">
                  <c:v>75.20576700803629</c:v>
                </c:pt>
                <c:pt idx="294">
                  <c:v>79.03691165398125</c:v>
                </c:pt>
                <c:pt idx="295">
                  <c:v>82.673563567007207</c:v>
                </c:pt>
                <c:pt idx="296">
                  <c:v>85.468715634658466</c:v>
                </c:pt>
                <c:pt idx="297">
                  <c:v>86.00909471188794</c:v>
                </c:pt>
                <c:pt idx="298">
                  <c:v>84.424237330384798</c:v>
                </c:pt>
                <c:pt idx="299">
                  <c:v>81.410719396028952</c:v>
                </c:pt>
                <c:pt idx="300">
                  <c:v>77.529501108915369</c:v>
                </c:pt>
                <c:pt idx="301">
                  <c:v>71.789397929525762</c:v>
                </c:pt>
                <c:pt idx="302">
                  <c:v>68.90552733599435</c:v>
                </c:pt>
                <c:pt idx="303">
                  <c:v>66.948422764067189</c:v>
                </c:pt>
                <c:pt idx="304">
                  <c:v>65.405033513722799</c:v>
                </c:pt>
                <c:pt idx="305">
                  <c:v>65.092691969644406</c:v>
                </c:pt>
                <c:pt idx="306">
                  <c:v>65.830953793901543</c:v>
                </c:pt>
                <c:pt idx="307">
                  <c:v>68.286455257082409</c:v>
                </c:pt>
                <c:pt idx="308">
                  <c:v>71.094521839504665</c:v>
                </c:pt>
                <c:pt idx="309">
                  <c:v>73.676561237750931</c:v>
                </c:pt>
                <c:pt idx="310">
                  <c:v>75.06368939545483</c:v>
                </c:pt>
                <c:pt idx="311">
                  <c:v>74.606047916315816</c:v>
                </c:pt>
                <c:pt idx="312">
                  <c:v>72.475264795762712</c:v>
                </c:pt>
                <c:pt idx="313">
                  <c:v>68.517940373685121</c:v>
                </c:pt>
                <c:pt idx="314">
                  <c:v>65.584172199614471</c:v>
                </c:pt>
                <c:pt idx="315">
                  <c:v>63.20638373524433</c:v>
                </c:pt>
                <c:pt idx="316">
                  <c:v>61.532031793707972</c:v>
                </c:pt>
                <c:pt idx="317">
                  <c:v>60.691034328081408</c:v>
                </c:pt>
                <c:pt idx="318">
                  <c:v>60.560102005954285</c:v>
                </c:pt>
                <c:pt idx="319">
                  <c:v>61.401753619595809</c:v>
                </c:pt>
                <c:pt idx="320">
                  <c:v>63.282112499386614</c:v>
                </c:pt>
                <c:pt idx="321">
                  <c:v>65.6325182202213</c:v>
                </c:pt>
                <c:pt idx="322">
                  <c:v>68.088421605141221</c:v>
                </c:pt>
                <c:pt idx="323">
                  <c:v>69.96761348175373</c:v>
                </c:pt>
                <c:pt idx="324">
                  <c:v>70.750518658738898</c:v>
                </c:pt>
                <c:pt idx="325">
                  <c:v>70.51655682045137</c:v>
                </c:pt>
                <c:pt idx="326">
                  <c:v>69.550962723688528</c:v>
                </c:pt>
                <c:pt idx="327">
                  <c:v>68.409364368013371</c:v>
                </c:pt>
                <c:pt idx="328">
                  <c:v>67.321399293465845</c:v>
                </c:pt>
                <c:pt idx="329">
                  <c:v>66.42072967288567</c:v>
                </c:pt>
                <c:pt idx="330">
                  <c:v>65.769600445074971</c:v>
                </c:pt>
                <c:pt idx="331">
                  <c:v>65.753828780821848</c:v>
                </c:pt>
                <c:pt idx="332">
                  <c:v>66.272358587599271</c:v>
                </c:pt>
                <c:pt idx="333">
                  <c:v>67.264699618066786</c:v>
                </c:pt>
                <c:pt idx="334">
                  <c:v>68.905027556496648</c:v>
                </c:pt>
                <c:pt idx="335">
                  <c:v>70.832642133817757</c:v>
                </c:pt>
                <c:pt idx="336">
                  <c:v>72.51274676687845</c:v>
                </c:pt>
                <c:pt idx="337">
                  <c:v>74.781444216899644</c:v>
                </c:pt>
                <c:pt idx="338">
                  <c:v>76.947565164241482</c:v>
                </c:pt>
                <c:pt idx="339">
                  <c:v>79.144785148622603</c:v>
                </c:pt>
                <c:pt idx="340">
                  <c:v>81.247085244324495</c:v>
                </c:pt>
                <c:pt idx="341">
                  <c:v>83.164934791546116</c:v>
                </c:pt>
                <c:pt idx="342">
                  <c:v>85.024240934784075</c:v>
                </c:pt>
                <c:pt idx="343">
                  <c:v>86.525845578377982</c:v>
                </c:pt>
                <c:pt idx="344">
                  <c:v>87.395406325754593</c:v>
                </c:pt>
                <c:pt idx="345">
                  <c:v>88.140543259202431</c:v>
                </c:pt>
                <c:pt idx="346">
                  <c:v>88.125397258192123</c:v>
                </c:pt>
                <c:pt idx="347">
                  <c:v>87.225899186432528</c:v>
                </c:pt>
                <c:pt idx="348">
                  <c:v>85.642769299552967</c:v>
                </c:pt>
                <c:pt idx="349">
                  <c:v>83.841154188854318</c:v>
                </c:pt>
                <c:pt idx="350">
                  <c:v>82.459250336549204</c:v>
                </c:pt>
                <c:pt idx="351">
                  <c:v>81.605799650585311</c:v>
                </c:pt>
                <c:pt idx="352">
                  <c:v>81.502263861117939</c:v>
                </c:pt>
                <c:pt idx="353">
                  <c:v>81.483758059807826</c:v>
                </c:pt>
                <c:pt idx="354">
                  <c:v>82.018796162291963</c:v>
                </c:pt>
                <c:pt idx="355">
                  <c:v>83.356373099970554</c:v>
                </c:pt>
                <c:pt idx="356">
                  <c:v>85.404965693580465</c:v>
                </c:pt>
                <c:pt idx="357">
                  <c:v>88.30392578094245</c:v>
                </c:pt>
                <c:pt idx="358">
                  <c:v>91.375196651011393</c:v>
                </c:pt>
                <c:pt idx="359">
                  <c:v>93.881939761622021</c:v>
                </c:pt>
                <c:pt idx="360">
                  <c:v>95.140324917001834</c:v>
                </c:pt>
                <c:pt idx="361">
                  <c:v>96.238497324281553</c:v>
                </c:pt>
                <c:pt idx="362">
                  <c:v>96.635076504353052</c:v>
                </c:pt>
                <c:pt idx="363">
                  <c:v>96.491479090574757</c:v>
                </c:pt>
                <c:pt idx="364">
                  <c:v>95.477655176777716</c:v>
                </c:pt>
                <c:pt idx="365">
                  <c:v>93.4497171568146</c:v>
                </c:pt>
                <c:pt idx="366">
                  <c:v>91.313885097085361</c:v>
                </c:pt>
                <c:pt idx="367">
                  <c:v>90.014349037440866</c:v>
                </c:pt>
                <c:pt idx="368">
                  <c:v>89.455946037468806</c:v>
                </c:pt>
                <c:pt idx="369">
                  <c:v>89.101227249556771</c:v>
                </c:pt>
                <c:pt idx="370">
                  <c:v>88.958238768138955</c:v>
                </c:pt>
                <c:pt idx="371">
                  <c:v>89.014928925901842</c:v>
                </c:pt>
                <c:pt idx="372">
                  <c:v>89.250587431135628</c:v>
                </c:pt>
                <c:pt idx="373">
                  <c:v>90.40661254438163</c:v>
                </c:pt>
                <c:pt idx="374">
                  <c:v>92.451250607266658</c:v>
                </c:pt>
                <c:pt idx="375">
                  <c:v>95.165677146778719</c:v>
                </c:pt>
                <c:pt idx="376">
                  <c:v>97.457633722314824</c:v>
                </c:pt>
                <c:pt idx="377">
                  <c:v>98.572346149147108</c:v>
                </c:pt>
                <c:pt idx="378">
                  <c:v>98.968112380650282</c:v>
                </c:pt>
                <c:pt idx="379">
                  <c:v>99.10572348201849</c:v>
                </c:pt>
                <c:pt idx="380">
                  <c:v>99.271256273989167</c:v>
                </c:pt>
                <c:pt idx="381">
                  <c:v>99.283135104708492</c:v>
                </c:pt>
                <c:pt idx="382">
                  <c:v>99.356786244327367</c:v>
                </c:pt>
                <c:pt idx="383">
                  <c:v>99.426265809904862</c:v>
                </c:pt>
                <c:pt idx="384">
                  <c:v>99.381333529152599</c:v>
                </c:pt>
                <c:pt idx="385">
                  <c:v>99.453709534619946</c:v>
                </c:pt>
                <c:pt idx="386">
                  <c:v>99.384101091019318</c:v>
                </c:pt>
                <c:pt idx="387">
                  <c:v>99.463999803995947</c:v>
                </c:pt>
                <c:pt idx="388">
                  <c:v>99.389415054738691</c:v>
                </c:pt>
                <c:pt idx="389">
                  <c:v>99.51579008203953</c:v>
                </c:pt>
                <c:pt idx="390">
                  <c:v>99.46605016625989</c:v>
                </c:pt>
                <c:pt idx="391">
                  <c:v>99.451502189676518</c:v>
                </c:pt>
                <c:pt idx="392">
                  <c:v>99.437285192576951</c:v>
                </c:pt>
                <c:pt idx="393">
                  <c:v>99.524285915708631</c:v>
                </c:pt>
                <c:pt idx="394">
                  <c:v>99.447027515730255</c:v>
                </c:pt>
                <c:pt idx="395">
                  <c:v>99.430921899125053</c:v>
                </c:pt>
                <c:pt idx="396">
                  <c:v>99.447063586576689</c:v>
                </c:pt>
                <c:pt idx="397">
                  <c:v>99.421813925404905</c:v>
                </c:pt>
                <c:pt idx="398">
                  <c:v>99.447593916283665</c:v>
                </c:pt>
                <c:pt idx="399">
                  <c:v>99.46949521943138</c:v>
                </c:pt>
                <c:pt idx="400">
                  <c:v>99.405814627932827</c:v>
                </c:pt>
                <c:pt idx="401">
                  <c:v>99.477625915169924</c:v>
                </c:pt>
                <c:pt idx="402">
                  <c:v>99.462932203568016</c:v>
                </c:pt>
                <c:pt idx="403">
                  <c:v>99.42266475372719</c:v>
                </c:pt>
                <c:pt idx="404">
                  <c:v>99.441157222637571</c:v>
                </c:pt>
                <c:pt idx="405">
                  <c:v>99.420863904346689</c:v>
                </c:pt>
                <c:pt idx="406">
                  <c:v>99.411742009963604</c:v>
                </c:pt>
                <c:pt idx="407">
                  <c:v>99.362897642123997</c:v>
                </c:pt>
                <c:pt idx="408">
                  <c:v>99.40898923438526</c:v>
                </c:pt>
                <c:pt idx="409">
                  <c:v>99.393571684991699</c:v>
                </c:pt>
                <c:pt idx="410">
                  <c:v>99.346520630189772</c:v>
                </c:pt>
                <c:pt idx="411">
                  <c:v>99.361125335828689</c:v>
                </c:pt>
                <c:pt idx="412">
                  <c:v>99.367738977076897</c:v>
                </c:pt>
                <c:pt idx="413">
                  <c:v>99.374414304451591</c:v>
                </c:pt>
                <c:pt idx="414">
                  <c:v>99.287517566307599</c:v>
                </c:pt>
                <c:pt idx="415">
                  <c:v>99.283097432293161</c:v>
                </c:pt>
                <c:pt idx="416">
                  <c:v>99.122710615532199</c:v>
                </c:pt>
                <c:pt idx="417">
                  <c:v>98.999367539484624</c:v>
                </c:pt>
                <c:pt idx="418">
                  <c:v>98.826737482613495</c:v>
                </c:pt>
                <c:pt idx="419">
                  <c:v>98.498681930621245</c:v>
                </c:pt>
                <c:pt idx="420">
                  <c:v>98.033563265726343</c:v>
                </c:pt>
                <c:pt idx="421">
                  <c:v>97.505372555903364</c:v>
                </c:pt>
                <c:pt idx="422">
                  <c:v>96.880203145672766</c:v>
                </c:pt>
                <c:pt idx="423">
                  <c:v>96.293519488179825</c:v>
                </c:pt>
                <c:pt idx="424">
                  <c:v>95.613644043565273</c:v>
                </c:pt>
                <c:pt idx="425">
                  <c:v>94.912274453413076</c:v>
                </c:pt>
                <c:pt idx="426">
                  <c:v>94.253468676875912</c:v>
                </c:pt>
                <c:pt idx="427">
                  <c:v>93.712955828838815</c:v>
                </c:pt>
                <c:pt idx="428">
                  <c:v>93.09015809461701</c:v>
                </c:pt>
                <c:pt idx="429">
                  <c:v>92.376497801751327</c:v>
                </c:pt>
                <c:pt idx="430">
                  <c:v>91.792261905640018</c:v>
                </c:pt>
                <c:pt idx="431">
                  <c:v>91.050937330304521</c:v>
                </c:pt>
                <c:pt idx="432">
                  <c:v>90.30639918814434</c:v>
                </c:pt>
                <c:pt idx="433">
                  <c:v>89.376058883173442</c:v>
                </c:pt>
                <c:pt idx="434">
                  <c:v>88.132673558083354</c:v>
                </c:pt>
                <c:pt idx="435">
                  <c:v>86.910981255704243</c:v>
                </c:pt>
                <c:pt idx="436">
                  <c:v>85.480860932010657</c:v>
                </c:pt>
                <c:pt idx="437">
                  <c:v>83.999380299777329</c:v>
                </c:pt>
                <c:pt idx="438">
                  <c:v>82.27694779197347</c:v>
                </c:pt>
                <c:pt idx="439">
                  <c:v>80.416961218619363</c:v>
                </c:pt>
                <c:pt idx="440">
                  <c:v>78.457336568687424</c:v>
                </c:pt>
                <c:pt idx="441">
                  <c:v>76.157804667834512</c:v>
                </c:pt>
                <c:pt idx="442">
                  <c:v>73.938538095958151</c:v>
                </c:pt>
                <c:pt idx="443">
                  <c:v>71.615767327559411</c:v>
                </c:pt>
                <c:pt idx="444">
                  <c:v>69.488682247827455</c:v>
                </c:pt>
                <c:pt idx="445">
                  <c:v>67.800194382276999</c:v>
                </c:pt>
                <c:pt idx="446">
                  <c:v>66.733532483766055</c:v>
                </c:pt>
                <c:pt idx="447">
                  <c:v>66.242879479814576</c:v>
                </c:pt>
                <c:pt idx="448">
                  <c:v>66.138955773366334</c:v>
                </c:pt>
                <c:pt idx="449">
                  <c:v>66.398695875195031</c:v>
                </c:pt>
                <c:pt idx="450">
                  <c:v>66.92</c:v>
                </c:pt>
                <c:pt idx="451">
                  <c:v>67.526618610209937</c:v>
                </c:pt>
                <c:pt idx="452">
                  <c:v>68.213905625907088</c:v>
                </c:pt>
                <c:pt idx="453">
                  <c:v>68.888895571334018</c:v>
                </c:pt>
                <c:pt idx="454">
                  <c:v>69.545627672137186</c:v>
                </c:pt>
                <c:pt idx="455">
                  <c:v>70.406253293881093</c:v>
                </c:pt>
                <c:pt idx="456">
                  <c:v>71.342625956928501</c:v>
                </c:pt>
                <c:pt idx="457">
                  <c:v>71.914608765105115</c:v>
                </c:pt>
                <c:pt idx="458">
                  <c:v>71.915494272456698</c:v>
                </c:pt>
                <c:pt idx="459">
                  <c:v>71.27234464265895</c:v>
                </c:pt>
                <c:pt idx="460">
                  <c:v>70.048263673455963</c:v>
                </c:pt>
                <c:pt idx="461">
                  <c:v>68.887082912912703</c:v>
                </c:pt>
                <c:pt idx="462">
                  <c:v>67.387851210260521</c:v>
                </c:pt>
                <c:pt idx="463">
                  <c:v>66.33784801859629</c:v>
                </c:pt>
                <c:pt idx="464">
                  <c:v>65.72879297401478</c:v>
                </c:pt>
                <c:pt idx="465">
                  <c:v>65.580123182234431</c:v>
                </c:pt>
                <c:pt idx="466">
                  <c:v>65.794997407099501</c:v>
                </c:pt>
                <c:pt idx="467">
                  <c:v>66.358667347345843</c:v>
                </c:pt>
                <c:pt idx="468">
                  <c:v>67.364835627520335</c:v>
                </c:pt>
                <c:pt idx="469">
                  <c:v>68.480322874688156</c:v>
                </c:pt>
                <c:pt idx="470">
                  <c:v>69.919335173304205</c:v>
                </c:pt>
                <c:pt idx="471">
                  <c:v>71.699019254638003</c:v>
                </c:pt>
                <c:pt idx="472">
                  <c:v>73.119494882152253</c:v>
                </c:pt>
                <c:pt idx="473">
                  <c:v>74.877832464689448</c:v>
                </c:pt>
                <c:pt idx="474">
                  <c:v>75.960429416008623</c:v>
                </c:pt>
                <c:pt idx="475">
                  <c:v>76.620199805121814</c:v>
                </c:pt>
                <c:pt idx="476">
                  <c:v>76.460632485980668</c:v>
                </c:pt>
                <c:pt idx="477">
                  <c:v>75.472170364492314</c:v>
                </c:pt>
                <c:pt idx="478">
                  <c:v>74.038536415101831</c:v>
                </c:pt>
                <c:pt idx="479">
                  <c:v>72.039778753183626</c:v>
                </c:pt>
                <c:pt idx="480">
                  <c:v>70.789724979538775</c:v>
                </c:pt>
                <c:pt idx="481">
                  <c:v>69.96180037341108</c:v>
                </c:pt>
                <c:pt idx="482">
                  <c:v>69.641776878454237</c:v>
                </c:pt>
                <c:pt idx="483">
                  <c:v>69.718344219118237</c:v>
                </c:pt>
                <c:pt idx="484">
                  <c:v>70.16325782027964</c:v>
                </c:pt>
                <c:pt idx="485">
                  <c:v>71.029354699432162</c:v>
                </c:pt>
                <c:pt idx="486">
                  <c:v>72.615043240260192</c:v>
                </c:pt>
                <c:pt idx="487">
                  <c:v>74.27</c:v>
                </c:pt>
                <c:pt idx="488">
                  <c:v>76.389102434846606</c:v>
                </c:pt>
                <c:pt idx="489">
                  <c:v>78.668172537617693</c:v>
                </c:pt>
                <c:pt idx="490">
                  <c:v>81.487108798874857</c:v>
                </c:pt>
                <c:pt idx="491">
                  <c:v>83.11123042363387</c:v>
                </c:pt>
                <c:pt idx="492">
                  <c:v>83.976416364668012</c:v>
                </c:pt>
                <c:pt idx="493">
                  <c:v>83.564280936803002</c:v>
                </c:pt>
                <c:pt idx="494">
                  <c:v>82.309943507593957</c:v>
                </c:pt>
                <c:pt idx="495">
                  <c:v>80.347886375086048</c:v>
                </c:pt>
                <c:pt idx="496">
                  <c:v>79.24747741939629</c:v>
                </c:pt>
                <c:pt idx="497">
                  <c:v>78.661345670140136</c:v>
                </c:pt>
                <c:pt idx="498">
                  <c:v>78.479577463723274</c:v>
                </c:pt>
                <c:pt idx="499">
                  <c:v>78.44859439574968</c:v>
                </c:pt>
                <c:pt idx="500">
                  <c:v>78.718660277519334</c:v>
                </c:pt>
                <c:pt idx="501">
                  <c:v>79.229022388247003</c:v>
                </c:pt>
                <c:pt idx="502">
                  <c:v>80.049528913706837</c:v>
                </c:pt>
                <c:pt idx="503">
                  <c:v>81.378335604806793</c:v>
                </c:pt>
                <c:pt idx="504">
                  <c:v>83.411999272590009</c:v>
                </c:pt>
                <c:pt idx="505">
                  <c:v>86.098512006690484</c:v>
                </c:pt>
                <c:pt idx="506">
                  <c:v>89.106138777319018</c:v>
                </c:pt>
                <c:pt idx="507">
                  <c:v>91.772054448056423</c:v>
                </c:pt>
                <c:pt idx="508">
                  <c:v>93.788626104336188</c:v>
                </c:pt>
                <c:pt idx="509">
                  <c:v>94.571543429012735</c:v>
                </c:pt>
                <c:pt idx="510">
                  <c:v>94.571898951900948</c:v>
                </c:pt>
                <c:pt idx="511">
                  <c:v>93.45975453859387</c:v>
                </c:pt>
                <c:pt idx="512">
                  <c:v>92.673564911452615</c:v>
                </c:pt>
                <c:pt idx="513">
                  <c:v>92.16827939050161</c:v>
                </c:pt>
                <c:pt idx="514">
                  <c:v>91.884840086239834</c:v>
                </c:pt>
                <c:pt idx="515">
                  <c:v>91.769466939259402</c:v>
                </c:pt>
                <c:pt idx="516">
                  <c:v>91.560572057772845</c:v>
                </c:pt>
                <c:pt idx="517">
                  <c:v>91.521784635408395</c:v>
                </c:pt>
                <c:pt idx="518">
                  <c:v>91.639970697771446</c:v>
                </c:pt>
                <c:pt idx="519">
                  <c:v>91.813594633694592</c:v>
                </c:pt>
                <c:pt idx="520">
                  <c:v>92.145334355529002</c:v>
                </c:pt>
                <c:pt idx="521">
                  <c:v>92.945560381893159</c:v>
                </c:pt>
                <c:pt idx="522">
                  <c:v>94.170904954376283</c:v>
                </c:pt>
                <c:pt idx="523">
                  <c:v>95.484584260484638</c:v>
                </c:pt>
                <c:pt idx="524">
                  <c:v>97.111440850241394</c:v>
                </c:pt>
                <c:pt idx="525">
                  <c:v>98.193335993657087</c:v>
                </c:pt>
                <c:pt idx="526">
                  <c:v>98.728251731292715</c:v>
                </c:pt>
                <c:pt idx="527">
                  <c:v>98.911788351305162</c:v>
                </c:pt>
                <c:pt idx="528">
                  <c:v>98.984478521263995</c:v>
                </c:pt>
                <c:pt idx="529">
                  <c:v>98.778121782697099</c:v>
                </c:pt>
                <c:pt idx="530">
                  <c:v>98.353432322386098</c:v>
                </c:pt>
                <c:pt idx="531">
                  <c:v>97.868168031779305</c:v>
                </c:pt>
                <c:pt idx="532">
                  <c:v>97.52950435173166</c:v>
                </c:pt>
                <c:pt idx="533">
                  <c:v>97.406900441191141</c:v>
                </c:pt>
                <c:pt idx="534">
                  <c:v>97.301376652862842</c:v>
                </c:pt>
                <c:pt idx="535">
                  <c:v>97.190813122246567</c:v>
                </c:pt>
                <c:pt idx="536">
                  <c:v>97.193163134982669</c:v>
                </c:pt>
                <c:pt idx="537">
                  <c:v>97.063028339741493</c:v>
                </c:pt>
                <c:pt idx="538">
                  <c:v>97.049213441403182</c:v>
                </c:pt>
                <c:pt idx="539">
                  <c:v>97.022510367722674</c:v>
                </c:pt>
                <c:pt idx="540">
                  <c:v>97.117834359449418</c:v>
                </c:pt>
                <c:pt idx="541">
                  <c:v>97.231711745851285</c:v>
                </c:pt>
                <c:pt idx="542">
                  <c:v>97.749102584116713</c:v>
                </c:pt>
                <c:pt idx="543">
                  <c:v>98.380521041612596</c:v>
                </c:pt>
                <c:pt idx="544">
                  <c:v>98.975260728706928</c:v>
                </c:pt>
                <c:pt idx="545">
                  <c:v>99.316084670935041</c:v>
                </c:pt>
                <c:pt idx="546">
                  <c:v>99.29142930722675</c:v>
                </c:pt>
                <c:pt idx="547">
                  <c:v>99.437479181933256</c:v>
                </c:pt>
                <c:pt idx="548">
                  <c:v>99.302265047671938</c:v>
                </c:pt>
                <c:pt idx="549">
                  <c:v>99.400341154756092</c:v>
                </c:pt>
                <c:pt idx="550">
                  <c:v>99.393254812091286</c:v>
                </c:pt>
                <c:pt idx="551">
                  <c:v>99.405816526411087</c:v>
                </c:pt>
                <c:pt idx="552">
                  <c:v>99.41280238646803</c:v>
                </c:pt>
                <c:pt idx="553">
                  <c:v>99.389475202811056</c:v>
                </c:pt>
                <c:pt idx="554">
                  <c:v>99.393995322006091</c:v>
                </c:pt>
                <c:pt idx="555">
                  <c:v>99.475641003270951</c:v>
                </c:pt>
                <c:pt idx="556">
                  <c:v>99.39999893075165</c:v>
                </c:pt>
                <c:pt idx="557">
                  <c:v>99.501217157752151</c:v>
                </c:pt>
                <c:pt idx="558">
                  <c:v>99.451336273096643</c:v>
                </c:pt>
                <c:pt idx="559">
                  <c:v>99.376487956454739</c:v>
                </c:pt>
                <c:pt idx="560">
                  <c:v>99.472505987783606</c:v>
                </c:pt>
                <c:pt idx="561">
                  <c:v>99.397771864838063</c:v>
                </c:pt>
                <c:pt idx="562">
                  <c:v>99.519309555086551</c:v>
                </c:pt>
                <c:pt idx="563">
                  <c:v>99.476864657189083</c:v>
                </c:pt>
                <c:pt idx="564">
                  <c:v>99.426798861784931</c:v>
                </c:pt>
                <c:pt idx="565">
                  <c:v>99.390253367199591</c:v>
                </c:pt>
                <c:pt idx="566">
                  <c:v>99.436667821274469</c:v>
                </c:pt>
                <c:pt idx="567">
                  <c:v>99.459376659120593</c:v>
                </c:pt>
                <c:pt idx="568">
                  <c:v>99.449887651971977</c:v>
                </c:pt>
                <c:pt idx="569">
                  <c:v>99.40471574042823</c:v>
                </c:pt>
                <c:pt idx="570">
                  <c:v>99.465811869595328</c:v>
                </c:pt>
                <c:pt idx="571">
                  <c:v>99.494519974931691</c:v>
                </c:pt>
                <c:pt idx="572">
                  <c:v>99.42801918138862</c:v>
                </c:pt>
                <c:pt idx="573">
                  <c:v>99.438912251453999</c:v>
                </c:pt>
                <c:pt idx="574">
                  <c:v>99.458694459537597</c:v>
                </c:pt>
                <c:pt idx="575">
                  <c:v>99.429677154861821</c:v>
                </c:pt>
                <c:pt idx="576">
                  <c:v>99.387435599737444</c:v>
                </c:pt>
                <c:pt idx="577">
                  <c:v>99.373879449849269</c:v>
                </c:pt>
                <c:pt idx="578">
                  <c:v>99.396294289173326</c:v>
                </c:pt>
                <c:pt idx="579">
                  <c:v>99.463457115423253</c:v>
                </c:pt>
                <c:pt idx="580">
                  <c:v>99.442847442380909</c:v>
                </c:pt>
                <c:pt idx="581">
                  <c:v>99.452726347757732</c:v>
                </c:pt>
                <c:pt idx="582">
                  <c:v>99.430395749734672</c:v>
                </c:pt>
                <c:pt idx="583">
                  <c:v>99.427420702257749</c:v>
                </c:pt>
                <c:pt idx="584">
                  <c:v>99.452688076528986</c:v>
                </c:pt>
                <c:pt idx="585">
                  <c:v>99.327708349967466</c:v>
                </c:pt>
                <c:pt idx="586">
                  <c:v>99.396326849374262</c:v>
                </c:pt>
                <c:pt idx="587">
                  <c:v>99.421551088138756</c:v>
                </c:pt>
                <c:pt idx="588">
                  <c:v>99.459799793069919</c:v>
                </c:pt>
                <c:pt idx="589">
                  <c:v>99.420658418125356</c:v>
                </c:pt>
                <c:pt idx="590">
                  <c:v>99.349357317888249</c:v>
                </c:pt>
                <c:pt idx="591">
                  <c:v>99.448852149297622</c:v>
                </c:pt>
                <c:pt idx="592">
                  <c:v>99.434562426592692</c:v>
                </c:pt>
                <c:pt idx="593">
                  <c:v>99.439899102391507</c:v>
                </c:pt>
                <c:pt idx="594">
                  <c:v>99.452611827873454</c:v>
                </c:pt>
                <c:pt idx="595">
                  <c:v>99.392220410017487</c:v>
                </c:pt>
                <c:pt idx="596">
                  <c:v>99.460645835609299</c:v>
                </c:pt>
                <c:pt idx="597">
                  <c:v>99.374384062708771</c:v>
                </c:pt>
                <c:pt idx="598">
                  <c:v>99.450407409201944</c:v>
                </c:pt>
                <c:pt idx="599">
                  <c:v>99.395457415382296</c:v>
                </c:pt>
                <c:pt idx="600">
                  <c:v>99.417578818017247</c:v>
                </c:pt>
                <c:pt idx="601">
                  <c:v>99.44380314680275</c:v>
                </c:pt>
                <c:pt idx="602">
                  <c:v>99.393468041348939</c:v>
                </c:pt>
                <c:pt idx="603">
                  <c:v>99.403061803710528</c:v>
                </c:pt>
                <c:pt idx="604">
                  <c:v>99.447091090051401</c:v>
                </c:pt>
                <c:pt idx="605">
                  <c:v>99.434930265503667</c:v>
                </c:pt>
                <c:pt idx="606">
                  <c:v>99.352077467551652</c:v>
                </c:pt>
                <c:pt idx="607">
                  <c:v>99.483447764938276</c:v>
                </c:pt>
                <c:pt idx="608">
                  <c:v>99.447902702467829</c:v>
                </c:pt>
                <c:pt idx="609">
                  <c:v>99.415675248853319</c:v>
                </c:pt>
                <c:pt idx="610">
                  <c:v>99.386501616448967</c:v>
                </c:pt>
                <c:pt idx="611">
                  <c:v>99.414421046640413</c:v>
                </c:pt>
                <c:pt idx="612">
                  <c:v>99.442622838545859</c:v>
                </c:pt>
                <c:pt idx="613">
                  <c:v>99.382587158517097</c:v>
                </c:pt>
                <c:pt idx="614">
                  <c:v>99.3495988450873</c:v>
                </c:pt>
                <c:pt idx="615">
                  <c:v>99.413939539841607</c:v>
                </c:pt>
                <c:pt idx="616">
                  <c:v>99.425496912020193</c:v>
                </c:pt>
                <c:pt idx="617">
                  <c:v>99.408336153907683</c:v>
                </c:pt>
                <c:pt idx="618">
                  <c:v>99.460282473695457</c:v>
                </c:pt>
                <c:pt idx="619">
                  <c:v>99.510629501714007</c:v>
                </c:pt>
                <c:pt idx="620">
                  <c:v>99.373659809184204</c:v>
                </c:pt>
                <c:pt idx="621">
                  <c:v>99.33484825512889</c:v>
                </c:pt>
                <c:pt idx="622">
                  <c:v>99.446074899829455</c:v>
                </c:pt>
                <c:pt idx="623">
                  <c:v>99.391176905022135</c:v>
                </c:pt>
                <c:pt idx="624">
                  <c:v>99.36236169887691</c:v>
                </c:pt>
                <c:pt idx="625">
                  <c:v>99.46</c:v>
                </c:pt>
                <c:pt idx="626">
                  <c:v>99.369237685437156</c:v>
                </c:pt>
                <c:pt idx="627">
                  <c:v>99.462160929648377</c:v>
                </c:pt>
                <c:pt idx="628">
                  <c:v>99.444330320571723</c:v>
                </c:pt>
                <c:pt idx="629">
                  <c:v>99.441958533142653</c:v>
                </c:pt>
                <c:pt idx="630">
                  <c:v>99.436140326480242</c:v>
                </c:pt>
                <c:pt idx="631">
                  <c:v>99.443813174527122</c:v>
                </c:pt>
                <c:pt idx="632">
                  <c:v>99.437787903220766</c:v>
                </c:pt>
                <c:pt idx="633">
                  <c:v>99.47</c:v>
                </c:pt>
                <c:pt idx="634">
                  <c:v>99.433309822886145</c:v>
                </c:pt>
                <c:pt idx="635">
                  <c:v>99.473550047149104</c:v>
                </c:pt>
                <c:pt idx="636">
                  <c:v>99.385690476810566</c:v>
                </c:pt>
                <c:pt idx="637">
                  <c:v>99.399912371749352</c:v>
                </c:pt>
                <c:pt idx="638">
                  <c:v>99.414813043131616</c:v>
                </c:pt>
                <c:pt idx="639">
                  <c:v>99.367976304698132</c:v>
                </c:pt>
                <c:pt idx="640">
                  <c:v>99.339011914073751</c:v>
                </c:pt>
                <c:pt idx="641">
                  <c:v>99.290291506648899</c:v>
                </c:pt>
                <c:pt idx="642">
                  <c:v>99.292032505266519</c:v>
                </c:pt>
                <c:pt idx="643">
                  <c:v>99.2501161827403</c:v>
                </c:pt>
                <c:pt idx="644">
                  <c:v>99.12127071024004</c:v>
                </c:pt>
                <c:pt idx="645">
                  <c:v>99.071228007355529</c:v>
                </c:pt>
                <c:pt idx="646">
                  <c:v>98.831756872374939</c:v>
                </c:pt>
                <c:pt idx="647">
                  <c:v>98.428372183503868</c:v>
                </c:pt>
                <c:pt idx="648">
                  <c:v>97.773992924491466</c:v>
                </c:pt>
                <c:pt idx="649">
                  <c:v>97.01434621639288</c:v>
                </c:pt>
                <c:pt idx="650">
                  <c:v>95.725981094545801</c:v>
                </c:pt>
                <c:pt idx="651">
                  <c:v>94.245563814650168</c:v>
                </c:pt>
                <c:pt idx="652">
                  <c:v>92.701887407216105</c:v>
                </c:pt>
                <c:pt idx="653">
                  <c:v>91.411161822881098</c:v>
                </c:pt>
                <c:pt idx="654">
                  <c:v>89.994913483155699</c:v>
                </c:pt>
                <c:pt idx="655">
                  <c:v>88.656480143192411</c:v>
                </c:pt>
                <c:pt idx="656">
                  <c:v>87.034076600301731</c:v>
                </c:pt>
                <c:pt idx="657">
                  <c:v>85.129762638474787</c:v>
                </c:pt>
                <c:pt idx="658">
                  <c:v>83.52437726148338</c:v>
                </c:pt>
                <c:pt idx="659">
                  <c:v>81.212750252807069</c:v>
                </c:pt>
                <c:pt idx="660">
                  <c:v>79.112807552327766</c:v>
                </c:pt>
                <c:pt idx="661">
                  <c:v>76.513581983457527</c:v>
                </c:pt>
                <c:pt idx="662">
                  <c:v>74.602149690256297</c:v>
                </c:pt>
                <c:pt idx="663">
                  <c:v>73.07199524611697</c:v>
                </c:pt>
                <c:pt idx="664">
                  <c:v>71.468965886381596</c:v>
                </c:pt>
                <c:pt idx="665">
                  <c:v>70.443445988624916</c:v>
                </c:pt>
                <c:pt idx="666">
                  <c:v>69.386630989086797</c:v>
                </c:pt>
                <c:pt idx="667">
                  <c:v>68.560675740724449</c:v>
                </c:pt>
                <c:pt idx="668">
                  <c:v>67.9067623413505</c:v>
                </c:pt>
                <c:pt idx="669">
                  <c:v>67.276214280488091</c:v>
                </c:pt>
                <c:pt idx="670">
                  <c:v>66.966686861400802</c:v>
                </c:pt>
                <c:pt idx="671">
                  <c:v>66.837151551764009</c:v>
                </c:pt>
                <c:pt idx="672">
                  <c:v>66.87674453171509</c:v>
                </c:pt>
                <c:pt idx="673">
                  <c:v>66.936736816072155</c:v>
                </c:pt>
                <c:pt idx="674">
                  <c:v>66.887949333430782</c:v>
                </c:pt>
                <c:pt idx="675">
                  <c:v>66.596273715044788</c:v>
                </c:pt>
                <c:pt idx="676">
                  <c:v>66.002992354232077</c:v>
                </c:pt>
                <c:pt idx="677">
                  <c:v>64.878822399181246</c:v>
                </c:pt>
                <c:pt idx="678">
                  <c:v>64.013538595916586</c:v>
                </c:pt>
                <c:pt idx="679">
                  <c:v>63.45420283956571</c:v>
                </c:pt>
                <c:pt idx="680">
                  <c:v>63.064578571115426</c:v>
                </c:pt>
                <c:pt idx="681">
                  <c:v>62.884984909584027</c:v>
                </c:pt>
                <c:pt idx="682">
                  <c:v>62.933688211507679</c:v>
                </c:pt>
                <c:pt idx="683">
                  <c:v>63.170431769844591</c:v>
                </c:pt>
                <c:pt idx="684">
                  <c:v>63.465781593494562</c:v>
                </c:pt>
                <c:pt idx="685">
                  <c:v>64.091953278991042</c:v>
                </c:pt>
                <c:pt idx="686">
                  <c:v>65.22682125685138</c:v>
                </c:pt>
                <c:pt idx="687">
                  <c:v>66.335915482016134</c:v>
                </c:pt>
                <c:pt idx="688">
                  <c:v>67.600723922156703</c:v>
                </c:pt>
                <c:pt idx="689">
                  <c:v>68.907884274875798</c:v>
                </c:pt>
                <c:pt idx="690">
                  <c:v>70.229235672312925</c:v>
                </c:pt>
                <c:pt idx="691">
                  <c:v>71.339054417617888</c:v>
                </c:pt>
                <c:pt idx="692">
                  <c:v>71.980996924114109</c:v>
                </c:pt>
                <c:pt idx="693">
                  <c:v>71.909830234212606</c:v>
                </c:pt>
                <c:pt idx="694">
                  <c:v>71.017600697587838</c:v>
                </c:pt>
                <c:pt idx="695">
                  <c:v>69.745902780680964</c:v>
                </c:pt>
                <c:pt idx="696">
                  <c:v>68.909942448805111</c:v>
                </c:pt>
                <c:pt idx="697">
                  <c:v>67.924499110826957</c:v>
                </c:pt>
                <c:pt idx="698">
                  <c:v>67.359344183599617</c:v>
                </c:pt>
                <c:pt idx="699">
                  <c:v>67.117806733248884</c:v>
                </c:pt>
                <c:pt idx="700">
                  <c:v>67.115432696000255</c:v>
                </c:pt>
                <c:pt idx="701">
                  <c:v>67.277691072224314</c:v>
                </c:pt>
                <c:pt idx="702">
                  <c:v>67.624769857605642</c:v>
                </c:pt>
                <c:pt idx="703">
                  <c:v>68.286006986330008</c:v>
                </c:pt>
                <c:pt idx="704">
                  <c:v>69.236711247649652</c:v>
                </c:pt>
                <c:pt idx="705">
                  <c:v>70.464095222319514</c:v>
                </c:pt>
                <c:pt idx="706">
                  <c:v>72.06736635026661</c:v>
                </c:pt>
                <c:pt idx="707">
                  <c:v>73.912071937880455</c:v>
                </c:pt>
                <c:pt idx="708">
                  <c:v>76.006525748243348</c:v>
                </c:pt>
                <c:pt idx="709">
                  <c:v>78.183247708119083</c:v>
                </c:pt>
                <c:pt idx="710">
                  <c:v>79.74533133325653</c:v>
                </c:pt>
                <c:pt idx="711">
                  <c:v>81.350113478947776</c:v>
                </c:pt>
                <c:pt idx="712">
                  <c:v>81.99481997487166</c:v>
                </c:pt>
                <c:pt idx="713">
                  <c:v>81.535713368128199</c:v>
                </c:pt>
                <c:pt idx="714">
                  <c:v>80.059132304618785</c:v>
                </c:pt>
                <c:pt idx="715">
                  <c:v>77.864022961748418</c:v>
                </c:pt>
                <c:pt idx="716">
                  <c:v>75.969155430229435</c:v>
                </c:pt>
                <c:pt idx="717">
                  <c:v>74.515360132818458</c:v>
                </c:pt>
                <c:pt idx="718">
                  <c:v>73.797783481634468</c:v>
                </c:pt>
                <c:pt idx="719">
                  <c:v>73.349159567202918</c:v>
                </c:pt>
                <c:pt idx="720">
                  <c:v>73.103391969998313</c:v>
                </c:pt>
                <c:pt idx="721">
                  <c:v>72.932467792815942</c:v>
                </c:pt>
                <c:pt idx="722">
                  <c:v>72.883973925558877</c:v>
                </c:pt>
                <c:pt idx="723">
                  <c:v>73.178226121792221</c:v>
                </c:pt>
                <c:pt idx="724">
                  <c:v>73.638997162389174</c:v>
                </c:pt>
                <c:pt idx="725">
                  <c:v>74.391846972220492</c:v>
                </c:pt>
                <c:pt idx="726">
                  <c:v>75.620414223416205</c:v>
                </c:pt>
                <c:pt idx="727">
                  <c:v>77.07467251184265</c:v>
                </c:pt>
                <c:pt idx="728">
                  <c:v>78.852182933283672</c:v>
                </c:pt>
                <c:pt idx="729">
                  <c:v>80.967989597713625</c:v>
                </c:pt>
                <c:pt idx="730">
                  <c:v>82.715626187932287</c:v>
                </c:pt>
                <c:pt idx="731">
                  <c:v>83.536252477146789</c:v>
                </c:pt>
                <c:pt idx="732">
                  <c:v>82.969575737487261</c:v>
                </c:pt>
                <c:pt idx="733">
                  <c:v>81.647765722845094</c:v>
                </c:pt>
                <c:pt idx="734">
                  <c:v>80.437764764693739</c:v>
                </c:pt>
                <c:pt idx="735">
                  <c:v>79.976653100014047</c:v>
                </c:pt>
                <c:pt idx="736">
                  <c:v>79.7618430192462</c:v>
                </c:pt>
                <c:pt idx="737">
                  <c:v>79.697249768940623</c:v>
                </c:pt>
                <c:pt idx="738">
                  <c:v>79.694099479535481</c:v>
                </c:pt>
                <c:pt idx="739">
                  <c:v>79.678663896763098</c:v>
                </c:pt>
                <c:pt idx="740">
                  <c:v>79.705215279136169</c:v>
                </c:pt>
                <c:pt idx="741">
                  <c:v>79.927648689534905</c:v>
                </c:pt>
                <c:pt idx="742">
                  <c:v>80.279944598363684</c:v>
                </c:pt>
                <c:pt idx="743">
                  <c:v>80.810328739001577</c:v>
                </c:pt>
                <c:pt idx="744">
                  <c:v>81.565330769683271</c:v>
                </c:pt>
                <c:pt idx="745">
                  <c:v>82.926261806589238</c:v>
                </c:pt>
                <c:pt idx="746">
                  <c:v>84.14396548935143</c:v>
                </c:pt>
                <c:pt idx="747">
                  <c:v>85.357665911512399</c:v>
                </c:pt>
                <c:pt idx="748">
                  <c:v>86.564966775186193</c:v>
                </c:pt>
                <c:pt idx="749">
                  <c:v>87.695885094315841</c:v>
                </c:pt>
                <c:pt idx="750">
                  <c:v>88.631218944714163</c:v>
                </c:pt>
                <c:pt idx="751">
                  <c:v>89.292100260328738</c:v>
                </c:pt>
                <c:pt idx="752">
                  <c:v>89.575836789352053</c:v>
                </c:pt>
                <c:pt idx="753">
                  <c:v>89.717600704191142</c:v>
                </c:pt>
                <c:pt idx="754">
                  <c:v>89.821602538416926</c:v>
                </c:pt>
                <c:pt idx="755">
                  <c:v>89.895755815875745</c:v>
                </c:pt>
                <c:pt idx="756">
                  <c:v>90.071185465832087</c:v>
                </c:pt>
                <c:pt idx="757">
                  <c:v>90.255612386303511</c:v>
                </c:pt>
                <c:pt idx="758">
                  <c:v>90.577783158116659</c:v>
                </c:pt>
                <c:pt idx="759">
                  <c:v>90.839153306163482</c:v>
                </c:pt>
                <c:pt idx="760">
                  <c:v>91.479331993258569</c:v>
                </c:pt>
                <c:pt idx="761">
                  <c:v>92.491789923851925</c:v>
                </c:pt>
                <c:pt idx="762">
                  <c:v>93.798631620573289</c:v>
                </c:pt>
                <c:pt idx="763">
                  <c:v>95.77199567711898</c:v>
                </c:pt>
                <c:pt idx="764">
                  <c:v>96.928373216187353</c:v>
                </c:pt>
                <c:pt idx="765">
                  <c:v>97.532634080814091</c:v>
                </c:pt>
                <c:pt idx="766">
                  <c:v>97.691837063402104</c:v>
                </c:pt>
                <c:pt idx="767">
                  <c:v>97.756941802273758</c:v>
                </c:pt>
                <c:pt idx="768">
                  <c:v>97.798155890784727</c:v>
                </c:pt>
                <c:pt idx="769">
                  <c:v>97.822474672052408</c:v>
                </c:pt>
                <c:pt idx="770">
                  <c:v>97.766499140708348</c:v>
                </c:pt>
                <c:pt idx="771">
                  <c:v>97.789612928414229</c:v>
                </c:pt>
                <c:pt idx="772">
                  <c:v>97.793286451388596</c:v>
                </c:pt>
                <c:pt idx="773">
                  <c:v>97.772980247097252</c:v>
                </c:pt>
                <c:pt idx="774">
                  <c:v>97.804061139616465</c:v>
                </c:pt>
                <c:pt idx="775">
                  <c:v>97.842305334805175</c:v>
                </c:pt>
                <c:pt idx="776">
                  <c:v>97.852093724444074</c:v>
                </c:pt>
                <c:pt idx="777">
                  <c:v>97.803275473178388</c:v>
                </c:pt>
                <c:pt idx="778">
                  <c:v>97.903587542891231</c:v>
                </c:pt>
                <c:pt idx="779">
                  <c:v>98.15977110330229</c:v>
                </c:pt>
                <c:pt idx="780">
                  <c:v>98.495699701333436</c:v>
                </c:pt>
                <c:pt idx="781">
                  <c:v>98.871766885727098</c:v>
                </c:pt>
                <c:pt idx="782">
                  <c:v>99.179928163086018</c:v>
                </c:pt>
                <c:pt idx="783">
                  <c:v>99.305588906967742</c:v>
                </c:pt>
                <c:pt idx="784">
                  <c:v>99.426643478943404</c:v>
                </c:pt>
                <c:pt idx="785">
                  <c:v>99.343593898551546</c:v>
                </c:pt>
                <c:pt idx="786">
                  <c:v>99.390418657468743</c:v>
                </c:pt>
                <c:pt idx="787">
                  <c:v>99.325997160051969</c:v>
                </c:pt>
                <c:pt idx="788">
                  <c:v>99.379818513685024</c:v>
                </c:pt>
                <c:pt idx="789">
                  <c:v>99.31271261013012</c:v>
                </c:pt>
                <c:pt idx="790">
                  <c:v>99.387763882877891</c:v>
                </c:pt>
                <c:pt idx="791">
                  <c:v>99.355858742154169</c:v>
                </c:pt>
                <c:pt idx="792">
                  <c:v>99.370428738405067</c:v>
                </c:pt>
                <c:pt idx="793">
                  <c:v>99.411796377475355</c:v>
                </c:pt>
                <c:pt idx="794">
                  <c:v>99.395577696386866</c:v>
                </c:pt>
                <c:pt idx="795">
                  <c:v>99.404005862060032</c:v>
                </c:pt>
                <c:pt idx="796">
                  <c:v>99.43426329742347</c:v>
                </c:pt>
                <c:pt idx="797">
                  <c:v>99.383031212990701</c:v>
                </c:pt>
                <c:pt idx="798">
                  <c:v>99.356598290356416</c:v>
                </c:pt>
                <c:pt idx="799">
                  <c:v>99.413374794530569</c:v>
                </c:pt>
                <c:pt idx="800">
                  <c:v>99.431219831974175</c:v>
                </c:pt>
                <c:pt idx="801">
                  <c:v>99.39228258984771</c:v>
                </c:pt>
                <c:pt idx="802">
                  <c:v>99.355085823372505</c:v>
                </c:pt>
                <c:pt idx="803">
                  <c:v>99.413505283055784</c:v>
                </c:pt>
                <c:pt idx="804">
                  <c:v>99.37394248118477</c:v>
                </c:pt>
                <c:pt idx="805">
                  <c:v>99.386977002384825</c:v>
                </c:pt>
                <c:pt idx="806">
                  <c:v>99.41862912003802</c:v>
                </c:pt>
                <c:pt idx="807">
                  <c:v>99.429390387368642</c:v>
                </c:pt>
                <c:pt idx="808">
                  <c:v>99.399301512644882</c:v>
                </c:pt>
                <c:pt idx="809">
                  <c:v>99.439593677511354</c:v>
                </c:pt>
                <c:pt idx="810">
                  <c:v>99.376283909004698</c:v>
                </c:pt>
                <c:pt idx="811">
                  <c:v>99.432391517567623</c:v>
                </c:pt>
                <c:pt idx="812">
                  <c:v>99.371994305776852</c:v>
                </c:pt>
                <c:pt idx="813">
                  <c:v>99.428586742314806</c:v>
                </c:pt>
                <c:pt idx="814">
                  <c:v>99.420955177234603</c:v>
                </c:pt>
                <c:pt idx="815">
                  <c:v>99.356393717469743</c:v>
                </c:pt>
                <c:pt idx="816">
                  <c:v>99.380963509662308</c:v>
                </c:pt>
                <c:pt idx="817">
                  <c:v>99.380180592011143</c:v>
                </c:pt>
                <c:pt idx="818">
                  <c:v>99.375592557100731</c:v>
                </c:pt>
                <c:pt idx="819">
                  <c:v>99.430192486213144</c:v>
                </c:pt>
                <c:pt idx="820">
                  <c:v>99.321848287763387</c:v>
                </c:pt>
                <c:pt idx="821">
                  <c:v>99.367397517828138</c:v>
                </c:pt>
                <c:pt idx="822">
                  <c:v>99.401115853217007</c:v>
                </c:pt>
                <c:pt idx="823">
                  <c:v>99.372089359084299</c:v>
                </c:pt>
                <c:pt idx="824">
                  <c:v>99.337488073120426</c:v>
                </c:pt>
                <c:pt idx="825">
                  <c:v>99.39</c:v>
                </c:pt>
                <c:pt idx="826">
                  <c:v>99.386454180183009</c:v>
                </c:pt>
                <c:pt idx="827">
                  <c:v>99.385711292292726</c:v>
                </c:pt>
                <c:pt idx="828">
                  <c:v>99.391641321027777</c:v>
                </c:pt>
                <c:pt idx="829">
                  <c:v>99.309807562421483</c:v>
                </c:pt>
                <c:pt idx="830">
                  <c:v>99.350302329396811</c:v>
                </c:pt>
                <c:pt idx="831">
                  <c:v>99.401068137797537</c:v>
                </c:pt>
                <c:pt idx="832">
                  <c:v>99.374579452491403</c:v>
                </c:pt>
                <c:pt idx="833">
                  <c:v>99.376355735682623</c:v>
                </c:pt>
                <c:pt idx="834">
                  <c:v>99.376068040979192</c:v>
                </c:pt>
                <c:pt idx="835">
                  <c:v>99.323530457473382</c:v>
                </c:pt>
                <c:pt idx="836">
                  <c:v>99.349145131193879</c:v>
                </c:pt>
                <c:pt idx="837">
                  <c:v>99.378074801417114</c:v>
                </c:pt>
                <c:pt idx="838">
                  <c:v>99.384041647596661</c:v>
                </c:pt>
                <c:pt idx="839">
                  <c:v>99.317566093142588</c:v>
                </c:pt>
                <c:pt idx="840">
                  <c:v>99.384352859532953</c:v>
                </c:pt>
                <c:pt idx="841">
                  <c:v>99.354579036354536</c:v>
                </c:pt>
                <c:pt idx="842">
                  <c:v>99.3701193141587</c:v>
                </c:pt>
                <c:pt idx="843">
                  <c:v>99.37965900128394</c:v>
                </c:pt>
                <c:pt idx="844">
                  <c:v>99.332474290817402</c:v>
                </c:pt>
                <c:pt idx="845">
                  <c:v>99.372824097340768</c:v>
                </c:pt>
                <c:pt idx="846">
                  <c:v>99.36411391711151</c:v>
                </c:pt>
                <c:pt idx="847">
                  <c:v>99.383912474239366</c:v>
                </c:pt>
                <c:pt idx="848">
                  <c:v>99.356389699604136</c:v>
                </c:pt>
                <c:pt idx="849">
                  <c:v>99.298705811408382</c:v>
                </c:pt>
                <c:pt idx="850">
                  <c:v>99.39191847350402</c:v>
                </c:pt>
                <c:pt idx="851">
                  <c:v>99.401698079924458</c:v>
                </c:pt>
                <c:pt idx="852">
                  <c:v>99.391590322647133</c:v>
                </c:pt>
                <c:pt idx="853">
                  <c:v>99.426501133143205</c:v>
                </c:pt>
                <c:pt idx="854">
                  <c:v>99.347937990670744</c:v>
                </c:pt>
                <c:pt idx="855">
                  <c:v>99.356266014485598</c:v>
                </c:pt>
                <c:pt idx="856">
                  <c:v>99.352980866962199</c:v>
                </c:pt>
                <c:pt idx="857">
                  <c:v>99.348746014138356</c:v>
                </c:pt>
                <c:pt idx="858">
                  <c:v>99.362314310513668</c:v>
                </c:pt>
                <c:pt idx="859">
                  <c:v>99.331206414109317</c:v>
                </c:pt>
                <c:pt idx="860">
                  <c:v>99.318559463888519</c:v>
                </c:pt>
                <c:pt idx="861">
                  <c:v>99.33721752724756</c:v>
                </c:pt>
                <c:pt idx="862">
                  <c:v>99.339383621003776</c:v>
                </c:pt>
                <c:pt idx="863">
                  <c:v>99.34397583760655</c:v>
                </c:pt>
                <c:pt idx="864">
                  <c:v>99.382343669952292</c:v>
                </c:pt>
                <c:pt idx="865">
                  <c:v>99.387383309372424</c:v>
                </c:pt>
                <c:pt idx="866">
                  <c:v>99.357567989425874</c:v>
                </c:pt>
                <c:pt idx="867">
                  <c:v>99.3422676724648</c:v>
                </c:pt>
                <c:pt idx="868">
                  <c:v>99.337082424440837</c:v>
                </c:pt>
                <c:pt idx="869">
                  <c:v>99.354742255470555</c:v>
                </c:pt>
                <c:pt idx="870">
                  <c:v>99.34127345517264</c:v>
                </c:pt>
                <c:pt idx="871">
                  <c:v>99.286961064308883</c:v>
                </c:pt>
                <c:pt idx="872">
                  <c:v>99.341463229487033</c:v>
                </c:pt>
                <c:pt idx="873">
                  <c:v>99.299176929453282</c:v>
                </c:pt>
                <c:pt idx="874">
                  <c:v>99.320385453740457</c:v>
                </c:pt>
                <c:pt idx="875">
                  <c:v>99.329037763460406</c:v>
                </c:pt>
                <c:pt idx="876">
                  <c:v>99.38175314834649</c:v>
                </c:pt>
                <c:pt idx="877">
                  <c:v>99.316110844772481</c:v>
                </c:pt>
                <c:pt idx="878">
                  <c:v>99.358418564622909</c:v>
                </c:pt>
                <c:pt idx="879">
                  <c:v>99.29897186147187</c:v>
                </c:pt>
                <c:pt idx="880">
                  <c:v>99.313168429261069</c:v>
                </c:pt>
                <c:pt idx="881">
                  <c:v>99.30289625125306</c:v>
                </c:pt>
                <c:pt idx="882">
                  <c:v>99.461025903275186</c:v>
                </c:pt>
                <c:pt idx="883">
                  <c:v>99.371745898212922</c:v>
                </c:pt>
                <c:pt idx="884">
                  <c:v>99.39</c:v>
                </c:pt>
                <c:pt idx="885">
                  <c:v>99.286965927798647</c:v>
                </c:pt>
                <c:pt idx="886">
                  <c:v>99.382529236493525</c:v>
                </c:pt>
                <c:pt idx="887">
                  <c:v>99.3531448866554</c:v>
                </c:pt>
                <c:pt idx="888">
                  <c:v>99.304161948217967</c:v>
                </c:pt>
                <c:pt idx="889">
                  <c:v>99.333124233979206</c:v>
                </c:pt>
                <c:pt idx="890">
                  <c:v>99.344671610787145</c:v>
                </c:pt>
                <c:pt idx="891">
                  <c:v>99.359758059356238</c:v>
                </c:pt>
                <c:pt idx="892">
                  <c:v>99.369583618583675</c:v>
                </c:pt>
                <c:pt idx="893">
                  <c:v>99.403293616850576</c:v>
                </c:pt>
                <c:pt idx="894">
                  <c:v>99.309953332638472</c:v>
                </c:pt>
                <c:pt idx="895">
                  <c:v>99.311375220938302</c:v>
                </c:pt>
                <c:pt idx="896">
                  <c:v>99.344179926351146</c:v>
                </c:pt>
                <c:pt idx="897">
                  <c:v>99.290424468326975</c:v>
                </c:pt>
                <c:pt idx="898">
                  <c:v>99.294211784699201</c:v>
                </c:pt>
                <c:pt idx="899">
                  <c:v>99.361736989538173</c:v>
                </c:pt>
                <c:pt idx="900">
                  <c:v>99.289457330640047</c:v>
                </c:pt>
                <c:pt idx="901">
                  <c:v>99.399772451809881</c:v>
                </c:pt>
                <c:pt idx="902">
                  <c:v>99.360725687706804</c:v>
                </c:pt>
                <c:pt idx="903">
                  <c:v>99.348268669031043</c:v>
                </c:pt>
                <c:pt idx="904">
                  <c:v>99.299035692608186</c:v>
                </c:pt>
                <c:pt idx="905">
                  <c:v>99.27853674146624</c:v>
                </c:pt>
                <c:pt idx="906">
                  <c:v>99.357654960967551</c:v>
                </c:pt>
                <c:pt idx="907">
                  <c:v>99.365183563907266</c:v>
                </c:pt>
                <c:pt idx="908">
                  <c:v>99.313632194674042</c:v>
                </c:pt>
                <c:pt idx="909">
                  <c:v>99.296866041917596</c:v>
                </c:pt>
                <c:pt idx="910">
                  <c:v>99.365515124864871</c:v>
                </c:pt>
                <c:pt idx="911">
                  <c:v>99.315051171926655</c:v>
                </c:pt>
                <c:pt idx="912">
                  <c:v>99.381759831092509</c:v>
                </c:pt>
                <c:pt idx="913">
                  <c:v>99.412167678201854</c:v>
                </c:pt>
                <c:pt idx="914">
                  <c:v>99.322707594046662</c:v>
                </c:pt>
                <c:pt idx="915">
                  <c:v>99.270754591133439</c:v>
                </c:pt>
                <c:pt idx="916">
                  <c:v>99.364886578200696</c:v>
                </c:pt>
                <c:pt idx="917">
                  <c:v>99.408792835567141</c:v>
                </c:pt>
                <c:pt idx="918">
                  <c:v>99.31545632997404</c:v>
                </c:pt>
                <c:pt idx="919">
                  <c:v>99.29445239221188</c:v>
                </c:pt>
                <c:pt idx="920">
                  <c:v>99.375115925841399</c:v>
                </c:pt>
                <c:pt idx="921">
                  <c:v>99.344676996421143</c:v>
                </c:pt>
                <c:pt idx="922">
                  <c:v>99.342033760547963</c:v>
                </c:pt>
                <c:pt idx="923">
                  <c:v>99.290167596954319</c:v>
                </c:pt>
                <c:pt idx="924">
                  <c:v>99.2861595760928</c:v>
                </c:pt>
                <c:pt idx="925">
                  <c:v>99.36789742214664</c:v>
                </c:pt>
                <c:pt idx="926">
                  <c:v>99.336552788086337</c:v>
                </c:pt>
                <c:pt idx="927">
                  <c:v>99.297125841056101</c:v>
                </c:pt>
                <c:pt idx="928">
                  <c:v>99.290239153808173</c:v>
                </c:pt>
                <c:pt idx="929">
                  <c:v>99.288393956969585</c:v>
                </c:pt>
                <c:pt idx="930">
                  <c:v>99.367775912676962</c:v>
                </c:pt>
                <c:pt idx="931">
                  <c:v>99.30567556918281</c:v>
                </c:pt>
                <c:pt idx="932">
                  <c:v>99.371252247311929</c:v>
                </c:pt>
                <c:pt idx="933">
                  <c:v>99.314767336474162</c:v>
                </c:pt>
                <c:pt idx="934">
                  <c:v>99.354684433259052</c:v>
                </c:pt>
                <c:pt idx="935">
                  <c:v>99.419495493965726</c:v>
                </c:pt>
                <c:pt idx="936">
                  <c:v>99.294023030998773</c:v>
                </c:pt>
                <c:pt idx="937">
                  <c:v>99.329080464429438</c:v>
                </c:pt>
                <c:pt idx="938">
                  <c:v>99.400177198193305</c:v>
                </c:pt>
                <c:pt idx="939">
                  <c:v>99.355868864156548</c:v>
                </c:pt>
                <c:pt idx="940">
                  <c:v>99.32110240628792</c:v>
                </c:pt>
                <c:pt idx="941">
                  <c:v>99.387851655253655</c:v>
                </c:pt>
                <c:pt idx="942">
                  <c:v>99.344499285286417</c:v>
                </c:pt>
                <c:pt idx="943">
                  <c:v>99.346564285579561</c:v>
                </c:pt>
                <c:pt idx="944">
                  <c:v>99.295132388832869</c:v>
                </c:pt>
                <c:pt idx="945">
                  <c:v>99.304804281419067</c:v>
                </c:pt>
                <c:pt idx="946">
                  <c:v>99.322870933469048</c:v>
                </c:pt>
                <c:pt idx="947">
                  <c:v>99.332606292759777</c:v>
                </c:pt>
                <c:pt idx="948">
                  <c:v>99.392466872305846</c:v>
                </c:pt>
                <c:pt idx="949">
                  <c:v>99.3804598950707</c:v>
                </c:pt>
                <c:pt idx="950">
                  <c:v>99.328298508538552</c:v>
                </c:pt>
                <c:pt idx="951">
                  <c:v>99.341214176799653</c:v>
                </c:pt>
                <c:pt idx="952">
                  <c:v>99.36564199704948</c:v>
                </c:pt>
                <c:pt idx="953">
                  <c:v>99.32287442974949</c:v>
                </c:pt>
                <c:pt idx="954">
                  <c:v>99.378034038250277</c:v>
                </c:pt>
                <c:pt idx="955">
                  <c:v>99.328857318090229</c:v>
                </c:pt>
                <c:pt idx="956">
                  <c:v>99.338948335679021</c:v>
                </c:pt>
                <c:pt idx="957">
                  <c:v>99.344008317733127</c:v>
                </c:pt>
                <c:pt idx="958">
                  <c:v>99.359341129243845</c:v>
                </c:pt>
                <c:pt idx="959">
                  <c:v>99.39809654406919</c:v>
                </c:pt>
                <c:pt idx="960">
                  <c:v>99.384912297691471</c:v>
                </c:pt>
                <c:pt idx="961">
                  <c:v>99.336479951330787</c:v>
                </c:pt>
                <c:pt idx="962">
                  <c:v>99.452986865423171</c:v>
                </c:pt>
                <c:pt idx="963">
                  <c:v>99.410706565375833</c:v>
                </c:pt>
                <c:pt idx="964">
                  <c:v>99.344619083843611</c:v>
                </c:pt>
                <c:pt idx="965">
                  <c:v>99.438058248431133</c:v>
                </c:pt>
                <c:pt idx="966">
                  <c:v>99.367504678322405</c:v>
                </c:pt>
                <c:pt idx="967">
                  <c:v>99.446013161830777</c:v>
                </c:pt>
                <c:pt idx="968">
                  <c:v>99.347297438494749</c:v>
                </c:pt>
                <c:pt idx="969">
                  <c:v>99.331536320068466</c:v>
                </c:pt>
                <c:pt idx="970">
                  <c:v>99.394690349887455</c:v>
                </c:pt>
                <c:pt idx="971">
                  <c:v>99.399346754761979</c:v>
                </c:pt>
                <c:pt idx="972">
                  <c:v>99.393258733002654</c:v>
                </c:pt>
                <c:pt idx="973">
                  <c:v>99.359632727500724</c:v>
                </c:pt>
                <c:pt idx="974">
                  <c:v>99.354901828899173</c:v>
                </c:pt>
                <c:pt idx="975">
                  <c:v>99.446281581570972</c:v>
                </c:pt>
                <c:pt idx="976">
                  <c:v>99.411201403815014</c:v>
                </c:pt>
                <c:pt idx="977">
                  <c:v>99.433127968767607</c:v>
                </c:pt>
                <c:pt idx="978">
                  <c:v>99.455361170253568</c:v>
                </c:pt>
                <c:pt idx="979">
                  <c:v>99.412722191398601</c:v>
                </c:pt>
                <c:pt idx="980">
                  <c:v>99.408183697140643</c:v>
                </c:pt>
                <c:pt idx="981">
                  <c:v>99.395431274264638</c:v>
                </c:pt>
                <c:pt idx="982">
                  <c:v>99.444887277018182</c:v>
                </c:pt>
                <c:pt idx="983">
                  <c:v>99.429635049121984</c:v>
                </c:pt>
                <c:pt idx="984">
                  <c:v>99.431891079304478</c:v>
                </c:pt>
                <c:pt idx="985">
                  <c:v>99.423983154856487</c:v>
                </c:pt>
                <c:pt idx="986">
                  <c:v>99.441545017145714</c:v>
                </c:pt>
                <c:pt idx="987">
                  <c:v>99.49122059547615</c:v>
                </c:pt>
                <c:pt idx="988">
                  <c:v>99.414954097085101</c:v>
                </c:pt>
                <c:pt idx="989">
                  <c:v>99.471862671176979</c:v>
                </c:pt>
                <c:pt idx="990">
                  <c:v>99.448964420272546</c:v>
                </c:pt>
                <c:pt idx="991">
                  <c:v>99.440508636485561</c:v>
                </c:pt>
                <c:pt idx="992">
                  <c:v>99.459750083350229</c:v>
                </c:pt>
                <c:pt idx="993">
                  <c:v>99.448098604973282</c:v>
                </c:pt>
                <c:pt idx="994">
                  <c:v>99.41406904032705</c:v>
                </c:pt>
                <c:pt idx="995">
                  <c:v>99.46246493397966</c:v>
                </c:pt>
                <c:pt idx="996">
                  <c:v>99.369446710904526</c:v>
                </c:pt>
                <c:pt idx="997">
                  <c:v>99.471396812966574</c:v>
                </c:pt>
                <c:pt idx="998">
                  <c:v>99.482717455876184</c:v>
                </c:pt>
                <c:pt idx="999">
                  <c:v>99.423038737321662</c:v>
                </c:pt>
                <c:pt idx="1000">
                  <c:v>99.40081705076723</c:v>
                </c:pt>
                <c:pt idx="1001">
                  <c:v>99.395736469493187</c:v>
                </c:pt>
                <c:pt idx="1002">
                  <c:v>99.415279988761185</c:v>
                </c:pt>
                <c:pt idx="1003">
                  <c:v>99.499790290950202</c:v>
                </c:pt>
                <c:pt idx="1004">
                  <c:v>99.476483137575215</c:v>
                </c:pt>
                <c:pt idx="1005">
                  <c:v>99.442718549092305</c:v>
                </c:pt>
                <c:pt idx="1006">
                  <c:v>99.473727648042441</c:v>
                </c:pt>
                <c:pt idx="1007">
                  <c:v>99.438223906108163</c:v>
                </c:pt>
                <c:pt idx="1008">
                  <c:v>99.483873903727016</c:v>
                </c:pt>
                <c:pt idx="1009">
                  <c:v>99.466086274452607</c:v>
                </c:pt>
                <c:pt idx="1010">
                  <c:v>99.487555734690275</c:v>
                </c:pt>
                <c:pt idx="1011">
                  <c:v>99.510777146406582</c:v>
                </c:pt>
                <c:pt idx="1012">
                  <c:v>99.483640323295646</c:v>
                </c:pt>
                <c:pt idx="1013">
                  <c:v>99.489336152204871</c:v>
                </c:pt>
                <c:pt idx="1014">
                  <c:v>99.519130751746232</c:v>
                </c:pt>
                <c:pt idx="1015">
                  <c:v>99.521787046715517</c:v>
                </c:pt>
                <c:pt idx="1016">
                  <c:v>99.482786977714852</c:v>
                </c:pt>
                <c:pt idx="1017">
                  <c:v>99.468209372753137</c:v>
                </c:pt>
                <c:pt idx="1018">
                  <c:v>99.422340632002388</c:v>
                </c:pt>
                <c:pt idx="1019">
                  <c:v>99.45951746859177</c:v>
                </c:pt>
                <c:pt idx="1020">
                  <c:v>99.46912308888696</c:v>
                </c:pt>
                <c:pt idx="1021">
                  <c:v>99.472384445529499</c:v>
                </c:pt>
                <c:pt idx="1022">
                  <c:v>99.513215825526004</c:v>
                </c:pt>
                <c:pt idx="1023">
                  <c:v>99.486358144400668</c:v>
                </c:pt>
                <c:pt idx="1024">
                  <c:v>99.46063412424455</c:v>
                </c:pt>
                <c:pt idx="1025">
                  <c:v>99.476778921998331</c:v>
                </c:pt>
                <c:pt idx="1026">
                  <c:v>99.460930956756613</c:v>
                </c:pt>
                <c:pt idx="1027">
                  <c:v>99.442030217910599</c:v>
                </c:pt>
                <c:pt idx="1028">
                  <c:v>99.4985229841094</c:v>
                </c:pt>
                <c:pt idx="1029">
                  <c:v>99.508739165010709</c:v>
                </c:pt>
                <c:pt idx="1030">
                  <c:v>99.488058552610141</c:v>
                </c:pt>
                <c:pt idx="1031">
                  <c:v>99.43416691564974</c:v>
                </c:pt>
                <c:pt idx="1032">
                  <c:v>99.56783994022986</c:v>
                </c:pt>
                <c:pt idx="1033">
                  <c:v>99.469520090181589</c:v>
                </c:pt>
                <c:pt idx="1034">
                  <c:v>99.383269791433065</c:v>
                </c:pt>
                <c:pt idx="1035">
                  <c:v>99.497910390127544</c:v>
                </c:pt>
                <c:pt idx="1036">
                  <c:v>99.554258195307767</c:v>
                </c:pt>
                <c:pt idx="1037">
                  <c:v>99.491092694364141</c:v>
                </c:pt>
                <c:pt idx="1038">
                  <c:v>99.505101524106919</c:v>
                </c:pt>
                <c:pt idx="1039">
                  <c:v>99.501579915440786</c:v>
                </c:pt>
                <c:pt idx="1040">
                  <c:v>99.46371978554069</c:v>
                </c:pt>
                <c:pt idx="1041">
                  <c:v>99.458163945033832</c:v>
                </c:pt>
                <c:pt idx="1042">
                  <c:v>99.485762343295306</c:v>
                </c:pt>
                <c:pt idx="1043">
                  <c:v>99.516365070398365</c:v>
                </c:pt>
                <c:pt idx="1044">
                  <c:v>99.472857783759551</c:v>
                </c:pt>
                <c:pt idx="1045">
                  <c:v>99.460870911943687</c:v>
                </c:pt>
                <c:pt idx="1046">
                  <c:v>99.472601543237943</c:v>
                </c:pt>
                <c:pt idx="1047">
                  <c:v>99.454258346386609</c:v>
                </c:pt>
                <c:pt idx="1048">
                  <c:v>99.47705214835905</c:v>
                </c:pt>
                <c:pt idx="1049">
                  <c:v>99.517619187687046</c:v>
                </c:pt>
                <c:pt idx="1050">
                  <c:v>99.381731621139807</c:v>
                </c:pt>
                <c:pt idx="1051">
                  <c:v>99.374078584545373</c:v>
                </c:pt>
                <c:pt idx="1052">
                  <c:v>99.35819700447054</c:v>
                </c:pt>
                <c:pt idx="1053">
                  <c:v>99.30134576258726</c:v>
                </c:pt>
                <c:pt idx="1054">
                  <c:v>99.212127653058161</c:v>
                </c:pt>
                <c:pt idx="1055">
                  <c:v>99.141833264319047</c:v>
                </c:pt>
                <c:pt idx="1056">
                  <c:v>99.012029557379577</c:v>
                </c:pt>
                <c:pt idx="1057">
                  <c:v>98.760947028192987</c:v>
                </c:pt>
                <c:pt idx="1058">
                  <c:v>98.522678314094279</c:v>
                </c:pt>
                <c:pt idx="1059">
                  <c:v>98.137841002483299</c:v>
                </c:pt>
                <c:pt idx="1060">
                  <c:v>97.66758761153163</c:v>
                </c:pt>
                <c:pt idx="1061">
                  <c:v>97.075703290683506</c:v>
                </c:pt>
                <c:pt idx="1062">
                  <c:v>96.435501350260537</c:v>
                </c:pt>
                <c:pt idx="1063">
                  <c:v>95.414288248412248</c:v>
                </c:pt>
                <c:pt idx="1064">
                  <c:v>94.473794994519693</c:v>
                </c:pt>
                <c:pt idx="1065">
                  <c:v>93.119347808395588</c:v>
                </c:pt>
                <c:pt idx="1066">
                  <c:v>91.611441699527774</c:v>
                </c:pt>
                <c:pt idx="1067">
                  <c:v>89.702682505780203</c:v>
                </c:pt>
                <c:pt idx="1068">
                  <c:v>87.601268575236958</c:v>
                </c:pt>
                <c:pt idx="1069">
                  <c:v>85.002693716901916</c:v>
                </c:pt>
                <c:pt idx="1070">
                  <c:v>82.058972033356625</c:v>
                </c:pt>
                <c:pt idx="1071">
                  <c:v>78.750796442697848</c:v>
                </c:pt>
                <c:pt idx="1072">
                  <c:v>74.936032815604349</c:v>
                </c:pt>
                <c:pt idx="1073">
                  <c:v>70.820195417300269</c:v>
                </c:pt>
                <c:pt idx="1074">
                  <c:v>67.518986955728678</c:v>
                </c:pt>
                <c:pt idx="1075">
                  <c:v>62.854531545846058</c:v>
                </c:pt>
                <c:pt idx="1076">
                  <c:v>58.068611463214957</c:v>
                </c:pt>
                <c:pt idx="1077">
                  <c:v>53.194587788653699</c:v>
                </c:pt>
                <c:pt idx="1078">
                  <c:v>48.274694106113088</c:v>
                </c:pt>
                <c:pt idx="1079">
                  <c:v>43.393775805963521</c:v>
                </c:pt>
                <c:pt idx="1080">
                  <c:v>38.790635341234072</c:v>
                </c:pt>
                <c:pt idx="1081">
                  <c:v>34.270392637126101</c:v>
                </c:pt>
                <c:pt idx="1082">
                  <c:v>30.08177903258543</c:v>
                </c:pt>
                <c:pt idx="1083">
                  <c:v>26.383585852777493</c:v>
                </c:pt>
                <c:pt idx="1084">
                  <c:v>23.059040128071452</c:v>
                </c:pt>
                <c:pt idx="1085">
                  <c:v>20.215160210372808</c:v>
                </c:pt>
                <c:pt idx="1086">
                  <c:v>17.843791841812614</c:v>
                </c:pt>
                <c:pt idx="1087">
                  <c:v>15.932843623051443</c:v>
                </c:pt>
                <c:pt idx="1088">
                  <c:v>14.412634788831779</c:v>
                </c:pt>
                <c:pt idx="1089">
                  <c:v>13.264923824331962</c:v>
                </c:pt>
                <c:pt idx="1090">
                  <c:v>12.383375709247606</c:v>
                </c:pt>
                <c:pt idx="1091">
                  <c:v>11.685715528547263</c:v>
                </c:pt>
                <c:pt idx="1092">
                  <c:v>11.151393158832814</c:v>
                </c:pt>
                <c:pt idx="1093">
                  <c:v>10.7488081699055</c:v>
                </c:pt>
                <c:pt idx="1094">
                  <c:v>10.457162022914364</c:v>
                </c:pt>
                <c:pt idx="1095">
                  <c:v>10.233646023530856</c:v>
                </c:pt>
                <c:pt idx="1096">
                  <c:v>10.010297979195599</c:v>
                </c:pt>
                <c:pt idx="1097">
                  <c:v>9.9029853682570046</c:v>
                </c:pt>
                <c:pt idx="1098">
                  <c:v>9.860888689036825</c:v>
                </c:pt>
                <c:pt idx="1099">
                  <c:v>9.795123183144451</c:v>
                </c:pt>
                <c:pt idx="1100">
                  <c:v>9.7649108969742695</c:v>
                </c:pt>
                <c:pt idx="1101">
                  <c:v>9.6816650865277687</c:v>
                </c:pt>
                <c:pt idx="1102">
                  <c:v>9.5886097093178631</c:v>
                </c:pt>
                <c:pt idx="1103">
                  <c:v>9.4100781250000001</c:v>
                </c:pt>
                <c:pt idx="1104">
                  <c:v>9.1974100197646393</c:v>
                </c:pt>
                <c:pt idx="1105">
                  <c:v>8.960181352257047</c:v>
                </c:pt>
                <c:pt idx="1106">
                  <c:v>8.5837044667927156</c:v>
                </c:pt>
                <c:pt idx="1107">
                  <c:v>8.1375365950171421</c:v>
                </c:pt>
                <c:pt idx="1108">
                  <c:v>7.4965815444742425</c:v>
                </c:pt>
                <c:pt idx="1109">
                  <c:v>6.9507401509582385</c:v>
                </c:pt>
                <c:pt idx="1110">
                  <c:v>6.3485823336968377</c:v>
                </c:pt>
                <c:pt idx="1111">
                  <c:v>5.7346620503880814</c:v>
                </c:pt>
                <c:pt idx="1112">
                  <c:v>5.0155736457691544</c:v>
                </c:pt>
                <c:pt idx="1113">
                  <c:v>4.476254264263301</c:v>
                </c:pt>
                <c:pt idx="1114">
                  <c:v>3.8621939353621086</c:v>
                </c:pt>
                <c:pt idx="1115">
                  <c:v>3.4561298259780027</c:v>
                </c:pt>
                <c:pt idx="1116">
                  <c:v>3.1840514766022174</c:v>
                </c:pt>
                <c:pt idx="1117">
                  <c:v>2.9155348473490905</c:v>
                </c:pt>
                <c:pt idx="1118">
                  <c:v>2.8604501230473431</c:v>
                </c:pt>
                <c:pt idx="1119">
                  <c:v>2.9053886949976864</c:v>
                </c:pt>
                <c:pt idx="1120">
                  <c:v>3.0794385233558597</c:v>
                </c:pt>
                <c:pt idx="1121">
                  <c:v>3.4431078080036355</c:v>
                </c:pt>
                <c:pt idx="1122">
                  <c:v>3.8076925442386069</c:v>
                </c:pt>
                <c:pt idx="1123">
                  <c:v>4.3598204117239341</c:v>
                </c:pt>
                <c:pt idx="1124">
                  <c:v>4.8790814623194985</c:v>
                </c:pt>
                <c:pt idx="1125">
                  <c:v>5.6005156526111008</c:v>
                </c:pt>
                <c:pt idx="1126">
                  <c:v>6.3736843943056218</c:v>
                </c:pt>
                <c:pt idx="1127">
                  <c:v>6.9901927419881158</c:v>
                </c:pt>
                <c:pt idx="1128">
                  <c:v>7.7030357771034526</c:v>
                </c:pt>
                <c:pt idx="1129">
                  <c:v>8.4581978217642604</c:v>
                </c:pt>
                <c:pt idx="1130">
                  <c:v>8.9657567434680114</c:v>
                </c:pt>
                <c:pt idx="1131">
                  <c:v>9.5598127276189917</c:v>
                </c:pt>
                <c:pt idx="1132">
                  <c:v>10.035142126974334</c:v>
                </c:pt>
                <c:pt idx="1133">
                  <c:v>10.44383166707015</c:v>
                </c:pt>
                <c:pt idx="1134">
                  <c:v>10.710078125000001</c:v>
                </c:pt>
                <c:pt idx="1135">
                  <c:v>10.906353073435296</c:v>
                </c:pt>
                <c:pt idx="1136">
                  <c:v>10.954810070904013</c:v>
                </c:pt>
                <c:pt idx="1137">
                  <c:v>10.946556888376538</c:v>
                </c:pt>
                <c:pt idx="1138">
                  <c:v>10.835984851110632</c:v>
                </c:pt>
                <c:pt idx="1139">
                  <c:v>10.581110638532792</c:v>
                </c:pt>
                <c:pt idx="1140">
                  <c:v>10.268678856884558</c:v>
                </c:pt>
                <c:pt idx="1141">
                  <c:v>9.865106038654881</c:v>
                </c:pt>
                <c:pt idx="1142">
                  <c:v>9.3834878720317025</c:v>
                </c:pt>
                <c:pt idx="1143">
                  <c:v>8.8453818254925167</c:v>
                </c:pt>
                <c:pt idx="1144">
                  <c:v>8.2487591100397566</c:v>
                </c:pt>
                <c:pt idx="1145">
                  <c:v>7.6638176226365982</c:v>
                </c:pt>
                <c:pt idx="1146">
                  <c:v>6.9849169356255114</c:v>
                </c:pt>
                <c:pt idx="1147">
                  <c:v>6.3434792621826528</c:v>
                </c:pt>
                <c:pt idx="1148">
                  <c:v>5.7279718039933289</c:v>
                </c:pt>
                <c:pt idx="1149">
                  <c:v>5.1381088299194442</c:v>
                </c:pt>
                <c:pt idx="1150">
                  <c:v>4.4961472230131747</c:v>
                </c:pt>
                <c:pt idx="1151">
                  <c:v>3.8220475857580221</c:v>
                </c:pt>
                <c:pt idx="1152">
                  <c:v>3.3117700605591502</c:v>
                </c:pt>
                <c:pt idx="1153">
                  <c:v>2.8555806675181001</c:v>
                </c:pt>
                <c:pt idx="1154">
                  <c:v>2.3989750573394497</c:v>
                </c:pt>
                <c:pt idx="1155">
                  <c:v>2.009915581225</c:v>
                </c:pt>
                <c:pt idx="1156">
                  <c:v>1.7216231197492911</c:v>
                </c:pt>
                <c:pt idx="1157">
                  <c:v>1.3772309812714194</c:v>
                </c:pt>
                <c:pt idx="1158">
                  <c:v>1.1713511322362118</c:v>
                </c:pt>
                <c:pt idx="1159">
                  <c:v>1.0256991776235187</c:v>
                </c:pt>
                <c:pt idx="1160">
                  <c:v>0.879019136265771</c:v>
                </c:pt>
                <c:pt idx="1161">
                  <c:v>0.76582035754302236</c:v>
                </c:pt>
                <c:pt idx="1162">
                  <c:v>0.74643483424414758</c:v>
                </c:pt>
                <c:pt idx="1163">
                  <c:v>0.72242371505960168</c:v>
                </c:pt>
                <c:pt idx="1164">
                  <c:v>0.74162456636170893</c:v>
                </c:pt>
                <c:pt idx="1165">
                  <c:v>0.79409848898750834</c:v>
                </c:pt>
                <c:pt idx="1166">
                  <c:v>0.87806114949044012</c:v>
                </c:pt>
                <c:pt idx="1167">
                  <c:v>0.98016936860329662</c:v>
                </c:pt>
                <c:pt idx="1168">
                  <c:v>1.0818696128669174</c:v>
                </c:pt>
                <c:pt idx="1169">
                  <c:v>1.1765290417286782</c:v>
                </c:pt>
                <c:pt idx="1170">
                  <c:v>1.3167034110645421</c:v>
                </c:pt>
                <c:pt idx="1171">
                  <c:v>1.4604223960070903</c:v>
                </c:pt>
                <c:pt idx="1172">
                  <c:v>1.6239753879724361</c:v>
                </c:pt>
                <c:pt idx="1173">
                  <c:v>1.7673158051689426</c:v>
                </c:pt>
                <c:pt idx="1174">
                  <c:v>1.9613503839916853</c:v>
                </c:pt>
                <c:pt idx="1175">
                  <c:v>2.0939980817535506</c:v>
                </c:pt>
                <c:pt idx="1176">
                  <c:v>2.2816309006943385</c:v>
                </c:pt>
                <c:pt idx="1177">
                  <c:v>2.4744937112551812</c:v>
                </c:pt>
                <c:pt idx="1178">
                  <c:v>2.6456191074189084</c:v>
                </c:pt>
                <c:pt idx="1179">
                  <c:v>2.8683340162074979</c:v>
                </c:pt>
                <c:pt idx="1180">
                  <c:v>3.0387620184845661</c:v>
                </c:pt>
                <c:pt idx="1181">
                  <c:v>3.2245424758806762</c:v>
                </c:pt>
                <c:pt idx="1182">
                  <c:v>3.4044600849175684</c:v>
                </c:pt>
                <c:pt idx="1183">
                  <c:v>3.6105591106384693</c:v>
                </c:pt>
                <c:pt idx="1184">
                  <c:v>3.7524685889222731</c:v>
                </c:pt>
                <c:pt idx="1185">
                  <c:v>3.9180736891778047</c:v>
                </c:pt>
                <c:pt idx="1186">
                  <c:v>4.1072078501102895</c:v>
                </c:pt>
                <c:pt idx="1187">
                  <c:v>4.1986357981916393</c:v>
                </c:pt>
                <c:pt idx="1188">
                  <c:v>4.3403188928742127</c:v>
                </c:pt>
                <c:pt idx="1189">
                  <c:v>4.3816448014994451</c:v>
                </c:pt>
                <c:pt idx="1190">
                  <c:v>4.5281021813500564</c:v>
                </c:pt>
                <c:pt idx="1191">
                  <c:v>4.5926904447380013</c:v>
                </c:pt>
                <c:pt idx="1192">
                  <c:v>4.570705027734185</c:v>
                </c:pt>
                <c:pt idx="1193">
                  <c:v>4.6165798403831344</c:v>
                </c:pt>
                <c:pt idx="1194">
                  <c:v>4.5824290974055355</c:v>
                </c:pt>
                <c:pt idx="1195">
                  <c:v>4.5654533881173114</c:v>
                </c:pt>
                <c:pt idx="1196">
                  <c:v>4.4947067314315037</c:v>
                </c:pt>
                <c:pt idx="1197">
                  <c:v>4.4054947924494279</c:v>
                </c:pt>
                <c:pt idx="1198">
                  <c:v>4.3387362540201977</c:v>
                </c:pt>
                <c:pt idx="1199">
                  <c:v>4.2075017651421325</c:v>
                </c:pt>
                <c:pt idx="1200">
                  <c:v>4.0692903550796746</c:v>
                </c:pt>
                <c:pt idx="1201">
                  <c:v>3.8918632904694599</c:v>
                </c:pt>
                <c:pt idx="1202">
                  <c:v>3.775422944442731</c:v>
                </c:pt>
                <c:pt idx="1203">
                  <c:v>3.5750068308722285</c:v>
                </c:pt>
                <c:pt idx="1204">
                  <c:v>3.3673672927599707</c:v>
                </c:pt>
                <c:pt idx="1205">
                  <c:v>3.1987298617863162</c:v>
                </c:pt>
                <c:pt idx="1206">
                  <c:v>3.051483724668115</c:v>
                </c:pt>
                <c:pt idx="1207">
                  <c:v>2.8295682296233466</c:v>
                </c:pt>
                <c:pt idx="1208">
                  <c:v>2.6571600228243488</c:v>
                </c:pt>
                <c:pt idx="1209">
                  <c:v>2.4957453353146679</c:v>
                </c:pt>
                <c:pt idx="1210">
                  <c:v>2.3050976295728529</c:v>
                </c:pt>
                <c:pt idx="1211">
                  <c:v>2.1768864799298715</c:v>
                </c:pt>
                <c:pt idx="1212">
                  <c:v>2.0544600071353956</c:v>
                </c:pt>
                <c:pt idx="1213">
                  <c:v>1.9351063427108215</c:v>
                </c:pt>
                <c:pt idx="1214">
                  <c:v>1.8121429513988658</c:v>
                </c:pt>
                <c:pt idx="1215">
                  <c:v>1.7335586347314351</c:v>
                </c:pt>
                <c:pt idx="1216">
                  <c:v>1.6509676746664841</c:v>
                </c:pt>
                <c:pt idx="1217">
                  <c:v>1.5789820744932497</c:v>
                </c:pt>
                <c:pt idx="1218">
                  <c:v>1.5689096056170586</c:v>
                </c:pt>
                <c:pt idx="1219">
                  <c:v>1.5359720459878989</c:v>
                </c:pt>
                <c:pt idx="1220">
                  <c:v>1.5359484406657142</c:v>
                </c:pt>
                <c:pt idx="1221">
                  <c:v>1.5396261228643051</c:v>
                </c:pt>
                <c:pt idx="1222">
                  <c:v>1.538626133762433</c:v>
                </c:pt>
                <c:pt idx="1223">
                  <c:v>1.5465255023539894</c:v>
                </c:pt>
                <c:pt idx="1224">
                  <c:v>1.5921116017530674</c:v>
                </c:pt>
                <c:pt idx="1225">
                  <c:v>1.6461935648429391</c:v>
                </c:pt>
                <c:pt idx="1226">
                  <c:v>1.7007444091180914</c:v>
                </c:pt>
                <c:pt idx="1227">
                  <c:v>1.7389535522003303</c:v>
                </c:pt>
                <c:pt idx="1228">
                  <c:v>1.8233337568318499</c:v>
                </c:pt>
                <c:pt idx="1229">
                  <c:v>1.8516595178313544</c:v>
                </c:pt>
                <c:pt idx="1230">
                  <c:v>1.9514459166059417</c:v>
                </c:pt>
                <c:pt idx="1231">
                  <c:v>2.0069704205854522</c:v>
                </c:pt>
                <c:pt idx="1232">
                  <c:v>2.0593522802379378</c:v>
                </c:pt>
                <c:pt idx="1233">
                  <c:v>2.1224940903718523</c:v>
                </c:pt>
                <c:pt idx="1234">
                  <c:v>2.1865028979122942</c:v>
                </c:pt>
                <c:pt idx="1235">
                  <c:v>2.2145560703199463</c:v>
                </c:pt>
                <c:pt idx="1236">
                  <c:v>2.3143936177881521</c:v>
                </c:pt>
                <c:pt idx="1237">
                  <c:v>2.3679321944446494</c:v>
                </c:pt>
                <c:pt idx="1238">
                  <c:v>2.4097956628894077</c:v>
                </c:pt>
                <c:pt idx="1239">
                  <c:v>2.4474467510373139</c:v>
                </c:pt>
                <c:pt idx="1240">
                  <c:v>2.520672837628894</c:v>
                </c:pt>
                <c:pt idx="1241">
                  <c:v>2.565416252432644</c:v>
                </c:pt>
                <c:pt idx="1242">
                  <c:v>2.6037357058796102</c:v>
                </c:pt>
                <c:pt idx="1243">
                  <c:v>2.6838077573751931</c:v>
                </c:pt>
                <c:pt idx="1244">
                  <c:v>2.7508161353585301</c:v>
                </c:pt>
                <c:pt idx="1245">
                  <c:v>2.820903420206911</c:v>
                </c:pt>
                <c:pt idx="1246">
                  <c:v>2.9360609075343538</c:v>
                </c:pt>
                <c:pt idx="1247">
                  <c:v>3.0053779952973501</c:v>
                </c:pt>
                <c:pt idx="1248">
                  <c:v>3.0994649567753103</c:v>
                </c:pt>
                <c:pt idx="1249">
                  <c:v>3.2288257248367551</c:v>
                </c:pt>
                <c:pt idx="1250">
                  <c:v>3.3798111630615466</c:v>
                </c:pt>
                <c:pt idx="1251">
                  <c:v>3.5220907347649266</c:v>
                </c:pt>
                <c:pt idx="1252">
                  <c:v>3.7191086128630229</c:v>
                </c:pt>
                <c:pt idx="1253">
                  <c:v>3.8569962984162784</c:v>
                </c:pt>
                <c:pt idx="1254">
                  <c:v>4.072371080001381</c:v>
                </c:pt>
                <c:pt idx="1255">
                  <c:v>4.3259901002491308</c:v>
                </c:pt>
                <c:pt idx="1256">
                  <c:v>4.5703738025353058</c:v>
                </c:pt>
                <c:pt idx="1257">
                  <c:v>4.870905407888217</c:v>
                </c:pt>
                <c:pt idx="1258">
                  <c:v>5.1608720793574747</c:v>
                </c:pt>
                <c:pt idx="1259">
                  <c:v>5.4930629309407575</c:v>
                </c:pt>
                <c:pt idx="1260">
                  <c:v>5.8254557171355321</c:v>
                </c:pt>
                <c:pt idx="1261">
                  <c:v>6.2096771048420738</c:v>
                </c:pt>
                <c:pt idx="1262">
                  <c:v>6.5087133912234556</c:v>
                </c:pt>
                <c:pt idx="1263">
                  <c:v>6.9782939603709755</c:v>
                </c:pt>
                <c:pt idx="1264">
                  <c:v>7.3144993441325568</c:v>
                </c:pt>
                <c:pt idx="1265">
                  <c:v>7.6271123130481548</c:v>
                </c:pt>
                <c:pt idx="1266">
                  <c:v>7.9122324061822384</c:v>
                </c:pt>
                <c:pt idx="1267">
                  <c:v>8.1661931026798147</c:v>
                </c:pt>
                <c:pt idx="1268">
                  <c:v>8.3603304744881459</c:v>
                </c:pt>
                <c:pt idx="1269">
                  <c:v>8.5074187814433433</c:v>
                </c:pt>
                <c:pt idx="1270">
                  <c:v>8.5521111892644033</c:v>
                </c:pt>
                <c:pt idx="1271">
                  <c:v>8.5234108572543761</c:v>
                </c:pt>
                <c:pt idx="1272">
                  <c:v>8.3919124130730847</c:v>
                </c:pt>
                <c:pt idx="1273">
                  <c:v>8.2157929941679484</c:v>
                </c:pt>
                <c:pt idx="1274">
                  <c:v>7.9388244504840655</c:v>
                </c:pt>
                <c:pt idx="1275">
                  <c:v>7.5504700487618646</c:v>
                </c:pt>
                <c:pt idx="1276">
                  <c:v>7.2494570688698845</c:v>
                </c:pt>
                <c:pt idx="1277">
                  <c:v>7.0692574718863543</c:v>
                </c:pt>
                <c:pt idx="1278">
                  <c:v>7.0967490436177494</c:v>
                </c:pt>
                <c:pt idx="1279">
                  <c:v>7.4228494849524012</c:v>
                </c:pt>
                <c:pt idx="1280">
                  <c:v>12.371697567618542</c:v>
                </c:pt>
                <c:pt idx="1281">
                  <c:v>14.70804605346266</c:v>
                </c:pt>
                <c:pt idx="1282">
                  <c:v>17.337090645981664</c:v>
                </c:pt>
                <c:pt idx="1283">
                  <c:v>20.364871814045383</c:v>
                </c:pt>
                <c:pt idx="1284">
                  <c:v>23.594899344027365</c:v>
                </c:pt>
                <c:pt idx="1285">
                  <c:v>27.212466982881107</c:v>
                </c:pt>
                <c:pt idx="1286">
                  <c:v>31.025732782536728</c:v>
                </c:pt>
                <c:pt idx="1287">
                  <c:v>35.245464007643726</c:v>
                </c:pt>
                <c:pt idx="1288">
                  <c:v>39.463979265670751</c:v>
                </c:pt>
                <c:pt idx="1289">
                  <c:v>44.134787345751775</c:v>
                </c:pt>
                <c:pt idx="1290">
                  <c:v>48.51088474161849</c:v>
                </c:pt>
                <c:pt idx="1291">
                  <c:v>53.318785273990784</c:v>
                </c:pt>
                <c:pt idx="1292">
                  <c:v>58.118955863295938</c:v>
                </c:pt>
                <c:pt idx="1293">
                  <c:v>62.859561780990155</c:v>
                </c:pt>
                <c:pt idx="1294">
                  <c:v>67.558690258954741</c:v>
                </c:pt>
                <c:pt idx="1295">
                  <c:v>72.116657977148392</c:v>
                </c:pt>
                <c:pt idx="1296">
                  <c:v>76.189190965733417</c:v>
                </c:pt>
                <c:pt idx="1297">
                  <c:v>80.118032882069755</c:v>
                </c:pt>
                <c:pt idx="1298">
                  <c:v>83.419146073036572</c:v>
                </c:pt>
                <c:pt idx="1299">
                  <c:v>86.497387123696896</c:v>
                </c:pt>
                <c:pt idx="1300">
                  <c:v>88.986494674019895</c:v>
                </c:pt>
                <c:pt idx="1301">
                  <c:v>91.101749036120623</c:v>
                </c:pt>
                <c:pt idx="1302">
                  <c:v>92.785117520454165</c:v>
                </c:pt>
                <c:pt idx="1303">
                  <c:v>94.181107811662585</c:v>
                </c:pt>
                <c:pt idx="1304">
                  <c:v>95.306961035951048</c:v>
                </c:pt>
                <c:pt idx="1305">
                  <c:v>96.128112482504235</c:v>
                </c:pt>
                <c:pt idx="1306">
                  <c:v>96.843129821419723</c:v>
                </c:pt>
                <c:pt idx="1307">
                  <c:v>97.405706797497629</c:v>
                </c:pt>
                <c:pt idx="1308">
                  <c:v>97.83399094300313</c:v>
                </c:pt>
                <c:pt idx="1309">
                  <c:v>98.164948019656734</c:v>
                </c:pt>
                <c:pt idx="1310">
                  <c:v>98.463226586440598</c:v>
                </c:pt>
                <c:pt idx="1311">
                  <c:v>98.76</c:v>
                </c:pt>
                <c:pt idx="1312">
                  <c:v>98.911310497745973</c:v>
                </c:pt>
                <c:pt idx="1313">
                  <c:v>99.021774536447452</c:v>
                </c:pt>
                <c:pt idx="1314">
                  <c:v>99.114318607352814</c:v>
                </c:pt>
                <c:pt idx="1315">
                  <c:v>99.227155312554004</c:v>
                </c:pt>
                <c:pt idx="1316">
                  <c:v>99.289932860743548</c:v>
                </c:pt>
                <c:pt idx="1317">
                  <c:v>99.386730003235073</c:v>
                </c:pt>
                <c:pt idx="1318">
                  <c:v>99.421846686746264</c:v>
                </c:pt>
                <c:pt idx="1319">
                  <c:v>99.442959813621854</c:v>
                </c:pt>
                <c:pt idx="1320">
                  <c:v>99.438003142318024</c:v>
                </c:pt>
                <c:pt idx="1321">
                  <c:v>99.51572788475292</c:v>
                </c:pt>
                <c:pt idx="1322">
                  <c:v>99.54536829663995</c:v>
                </c:pt>
                <c:pt idx="1323">
                  <c:v>99.560110548701289</c:v>
                </c:pt>
                <c:pt idx="1324">
                  <c:v>99.589304286135999</c:v>
                </c:pt>
                <c:pt idx="1325">
                  <c:v>99.617354411475844</c:v>
                </c:pt>
                <c:pt idx="1326">
                  <c:v>99.656080497793212</c:v>
                </c:pt>
                <c:pt idx="1327">
                  <c:v>99.634073318414266</c:v>
                </c:pt>
                <c:pt idx="1328">
                  <c:v>99.662103621556042</c:v>
                </c:pt>
                <c:pt idx="1329">
                  <c:v>99.648886990050883</c:v>
                </c:pt>
                <c:pt idx="1330">
                  <c:v>99.645621168601068</c:v>
                </c:pt>
                <c:pt idx="1331">
                  <c:v>99.67706175258877</c:v>
                </c:pt>
                <c:pt idx="1332">
                  <c:v>99.692762028766765</c:v>
                </c:pt>
                <c:pt idx="1333">
                  <c:v>99.699307566661759</c:v>
                </c:pt>
                <c:pt idx="1334">
                  <c:v>99.679967308418327</c:v>
                </c:pt>
                <c:pt idx="1335">
                  <c:v>99.693005795219463</c:v>
                </c:pt>
                <c:pt idx="1336">
                  <c:v>99.715866909674389</c:v>
                </c:pt>
                <c:pt idx="1337">
                  <c:v>99.719675114470363</c:v>
                </c:pt>
                <c:pt idx="1338">
                  <c:v>99.717680190656466</c:v>
                </c:pt>
                <c:pt idx="1339">
                  <c:v>99.749233605660592</c:v>
                </c:pt>
                <c:pt idx="1340">
                  <c:v>99.747460428546844</c:v>
                </c:pt>
                <c:pt idx="1341">
                  <c:v>99.742070401863174</c:v>
                </c:pt>
                <c:pt idx="1342">
                  <c:v>99.741099875882938</c:v>
                </c:pt>
                <c:pt idx="1343">
                  <c:v>99.73575423245677</c:v>
                </c:pt>
                <c:pt idx="1344">
                  <c:v>99.75873987960054</c:v>
                </c:pt>
                <c:pt idx="1345">
                  <c:v>99.724925965958718</c:v>
                </c:pt>
                <c:pt idx="1346">
                  <c:v>99.72</c:v>
                </c:pt>
                <c:pt idx="1347">
                  <c:v>99.772801483022263</c:v>
                </c:pt>
                <c:pt idx="1348">
                  <c:v>99.759580312907715</c:v>
                </c:pt>
                <c:pt idx="1349">
                  <c:v>99.738543860502133</c:v>
                </c:pt>
                <c:pt idx="1350">
                  <c:v>99.751530981158737</c:v>
                </c:pt>
                <c:pt idx="1351">
                  <c:v>99.739959051621412</c:v>
                </c:pt>
                <c:pt idx="1352">
                  <c:v>99.770621195445514</c:v>
                </c:pt>
                <c:pt idx="1353">
                  <c:v>99.786578900171179</c:v>
                </c:pt>
                <c:pt idx="1354">
                  <c:v>99.765971414341521</c:v>
                </c:pt>
                <c:pt idx="1355">
                  <c:v>99.786156566523331</c:v>
                </c:pt>
                <c:pt idx="1356">
                  <c:v>99.792965718275923</c:v>
                </c:pt>
                <c:pt idx="1357">
                  <c:v>99.77856036224307</c:v>
                </c:pt>
                <c:pt idx="1358">
                  <c:v>99.758355310438873</c:v>
                </c:pt>
                <c:pt idx="1359">
                  <c:v>99.778225650946169</c:v>
                </c:pt>
                <c:pt idx="1360">
                  <c:v>99.773463326768677</c:v>
                </c:pt>
                <c:pt idx="1361">
                  <c:v>99.760961674875645</c:v>
                </c:pt>
                <c:pt idx="1362">
                  <c:v>99.791959722853676</c:v>
                </c:pt>
                <c:pt idx="1363">
                  <c:v>99.796948076676699</c:v>
                </c:pt>
                <c:pt idx="1364">
                  <c:v>99.811055537231638</c:v>
                </c:pt>
                <c:pt idx="1365">
                  <c:v>99.766780518761209</c:v>
                </c:pt>
                <c:pt idx="1366">
                  <c:v>99.807564802256962</c:v>
                </c:pt>
                <c:pt idx="1367">
                  <c:v>99.816054254964897</c:v>
                </c:pt>
                <c:pt idx="1368">
                  <c:v>99.803009163767911</c:v>
                </c:pt>
                <c:pt idx="1369">
                  <c:v>99.756854477536777</c:v>
                </c:pt>
                <c:pt idx="1370">
                  <c:v>99.782583743885866</c:v>
                </c:pt>
                <c:pt idx="1371">
                  <c:v>99.780863826885351</c:v>
                </c:pt>
                <c:pt idx="1372">
                  <c:v>99.813045155939761</c:v>
                </c:pt>
                <c:pt idx="1373">
                  <c:v>99.828611512287182</c:v>
                </c:pt>
                <c:pt idx="1374">
                  <c:v>99.785544974059434</c:v>
                </c:pt>
                <c:pt idx="1375">
                  <c:v>99.797639303765848</c:v>
                </c:pt>
                <c:pt idx="1376">
                  <c:v>99.830585336774931</c:v>
                </c:pt>
                <c:pt idx="1377">
                  <c:v>99.821194888671783</c:v>
                </c:pt>
                <c:pt idx="1378">
                  <c:v>99.7760907811941</c:v>
                </c:pt>
                <c:pt idx="1379">
                  <c:v>99.804922320860484</c:v>
                </c:pt>
                <c:pt idx="1380">
                  <c:v>99.836344230541172</c:v>
                </c:pt>
                <c:pt idx="1381">
                  <c:v>99.776035009055548</c:v>
                </c:pt>
                <c:pt idx="1382">
                  <c:v>99.808219320635388</c:v>
                </c:pt>
                <c:pt idx="1383">
                  <c:v>99.807872477763823</c:v>
                </c:pt>
                <c:pt idx="1384">
                  <c:v>99.807312193347471</c:v>
                </c:pt>
                <c:pt idx="1385">
                  <c:v>99.811855479717963</c:v>
                </c:pt>
                <c:pt idx="1386">
                  <c:v>99.854712377770227</c:v>
                </c:pt>
                <c:pt idx="1387">
                  <c:v>99.811323564512904</c:v>
                </c:pt>
                <c:pt idx="1388">
                  <c:v>99.818509437505782</c:v>
                </c:pt>
                <c:pt idx="1389">
                  <c:v>99.824749613162481</c:v>
                </c:pt>
                <c:pt idx="1390">
                  <c:v>99.812197581928871</c:v>
                </c:pt>
                <c:pt idx="1391">
                  <c:v>99.81287753371609</c:v>
                </c:pt>
                <c:pt idx="1392">
                  <c:v>99.836023261242573</c:v>
                </c:pt>
                <c:pt idx="1393">
                  <c:v>99.834566267373049</c:v>
                </c:pt>
                <c:pt idx="1394">
                  <c:v>99.827952798236879</c:v>
                </c:pt>
                <c:pt idx="1395">
                  <c:v>99.831516631213887</c:v>
                </c:pt>
                <c:pt idx="1396">
                  <c:v>99.821126780587107</c:v>
                </c:pt>
                <c:pt idx="1397">
                  <c:v>99.795068616107059</c:v>
                </c:pt>
                <c:pt idx="1398">
                  <c:v>99.813048418975953</c:v>
                </c:pt>
                <c:pt idx="1399">
                  <c:v>99.820692650782377</c:v>
                </c:pt>
                <c:pt idx="1400">
                  <c:v>99.827770849620251</c:v>
                </c:pt>
                <c:pt idx="1401">
                  <c:v>99.808799325852632</c:v>
                </c:pt>
                <c:pt idx="1402">
                  <c:v>99.836487791815003</c:v>
                </c:pt>
                <c:pt idx="1403">
                  <c:v>99.82972315221069</c:v>
                </c:pt>
                <c:pt idx="1404">
                  <c:v>99.862042141457522</c:v>
                </c:pt>
                <c:pt idx="1405">
                  <c:v>99.844011439817251</c:v>
                </c:pt>
                <c:pt idx="1406">
                  <c:v>99.840388304874153</c:v>
                </c:pt>
                <c:pt idx="1407">
                  <c:v>99.855327188725141</c:v>
                </c:pt>
                <c:pt idx="1408">
                  <c:v>99.852760589657322</c:v>
                </c:pt>
                <c:pt idx="1409">
                  <c:v>99.862944640763942</c:v>
                </c:pt>
                <c:pt idx="1410">
                  <c:v>99.830202556246334</c:v>
                </c:pt>
                <c:pt idx="1411">
                  <c:v>99.839423800721363</c:v>
                </c:pt>
                <c:pt idx="1412">
                  <c:v>99.804233567028916</c:v>
                </c:pt>
                <c:pt idx="1413">
                  <c:v>99.874995310448327</c:v>
                </c:pt>
                <c:pt idx="1414">
                  <c:v>99.850195641617518</c:v>
                </c:pt>
                <c:pt idx="1415">
                  <c:v>99.856084710644183</c:v>
                </c:pt>
                <c:pt idx="1416">
                  <c:v>99.90682330445523</c:v>
                </c:pt>
                <c:pt idx="1417">
                  <c:v>99.874876045735945</c:v>
                </c:pt>
                <c:pt idx="1418">
                  <c:v>99.842659211985051</c:v>
                </c:pt>
                <c:pt idx="1419">
                  <c:v>99.859548329680166</c:v>
                </c:pt>
                <c:pt idx="1420">
                  <c:v>99.861476570396576</c:v>
                </c:pt>
                <c:pt idx="1421">
                  <c:v>99.863020858204592</c:v>
                </c:pt>
                <c:pt idx="1422">
                  <c:v>99.875260013667528</c:v>
                </c:pt>
                <c:pt idx="1423">
                  <c:v>99.866946486745434</c:v>
                </c:pt>
                <c:pt idx="1424">
                  <c:v>99.894119526606318</c:v>
                </c:pt>
                <c:pt idx="1425">
                  <c:v>99.856137261895086</c:v>
                </c:pt>
                <c:pt idx="1426">
                  <c:v>99.857933537515649</c:v>
                </c:pt>
                <c:pt idx="1427">
                  <c:v>99.851041862173403</c:v>
                </c:pt>
                <c:pt idx="1428">
                  <c:v>99.896569099043447</c:v>
                </c:pt>
                <c:pt idx="1429">
                  <c:v>99.844293144370539</c:v>
                </c:pt>
                <c:pt idx="1430">
                  <c:v>99.860629275897509</c:v>
                </c:pt>
                <c:pt idx="1431">
                  <c:v>99.886610639859327</c:v>
                </c:pt>
                <c:pt idx="1432">
                  <c:v>99.86409923841839</c:v>
                </c:pt>
                <c:pt idx="1433">
                  <c:v>99.871367539863726</c:v>
                </c:pt>
                <c:pt idx="1434">
                  <c:v>99.863996618120154</c:v>
                </c:pt>
                <c:pt idx="1435">
                  <c:v>99.864811775024179</c:v>
                </c:pt>
                <c:pt idx="1436">
                  <c:v>99.867252286816864</c:v>
                </c:pt>
                <c:pt idx="1437">
                  <c:v>99.854932481737492</c:v>
                </c:pt>
                <c:pt idx="1438">
                  <c:v>99.893806895608321</c:v>
                </c:pt>
                <c:pt idx="1439">
                  <c:v>99.886869079723908</c:v>
                </c:pt>
                <c:pt idx="1440">
                  <c:v>99.866628287153517</c:v>
                </c:pt>
                <c:pt idx="1441">
                  <c:v>99.874597570028499</c:v>
                </c:pt>
                <c:pt idx="1442">
                  <c:v>99.887764858944223</c:v>
                </c:pt>
                <c:pt idx="1443">
                  <c:v>99.853346776609257</c:v>
                </c:pt>
                <c:pt idx="1444">
                  <c:v>99.874820739732755</c:v>
                </c:pt>
                <c:pt idx="1445">
                  <c:v>99.899581760652453</c:v>
                </c:pt>
                <c:pt idx="1446">
                  <c:v>99.884628771110954</c:v>
                </c:pt>
                <c:pt idx="1447">
                  <c:v>99.901539312341072</c:v>
                </c:pt>
                <c:pt idx="1448">
                  <c:v>99.896434991841758</c:v>
                </c:pt>
                <c:pt idx="1449">
                  <c:v>99.87864489369565</c:v>
                </c:pt>
                <c:pt idx="1450">
                  <c:v>99.890168616965425</c:v>
                </c:pt>
                <c:pt idx="1451">
                  <c:v>99.891810617321937</c:v>
                </c:pt>
                <c:pt idx="1452">
                  <c:v>99.876593798489012</c:v>
                </c:pt>
                <c:pt idx="1453">
                  <c:v>99.866511517111405</c:v>
                </c:pt>
                <c:pt idx="1454">
                  <c:v>99.880571937079111</c:v>
                </c:pt>
                <c:pt idx="1455">
                  <c:v>99.872931010833142</c:v>
                </c:pt>
                <c:pt idx="1456">
                  <c:v>99.87855529720801</c:v>
                </c:pt>
                <c:pt idx="1457">
                  <c:v>99.890114061058085</c:v>
                </c:pt>
                <c:pt idx="1458">
                  <c:v>99.840369947373816</c:v>
                </c:pt>
                <c:pt idx="1459">
                  <c:v>99.867530039973616</c:v>
                </c:pt>
                <c:pt idx="1460">
                  <c:v>99.867775649711746</c:v>
                </c:pt>
                <c:pt idx="1461">
                  <c:v>99.868752303220447</c:v>
                </c:pt>
                <c:pt idx="1462">
                  <c:v>99.884169482688051</c:v>
                </c:pt>
                <c:pt idx="1463">
                  <c:v>99.887044690420396</c:v>
                </c:pt>
                <c:pt idx="1464">
                  <c:v>99.858626390483167</c:v>
                </c:pt>
                <c:pt idx="1465">
                  <c:v>99.90342352997375</c:v>
                </c:pt>
                <c:pt idx="1466">
                  <c:v>99.90119802344087</c:v>
                </c:pt>
                <c:pt idx="1467">
                  <c:v>99.863395899358181</c:v>
                </c:pt>
                <c:pt idx="1468">
                  <c:v>99.868606823178666</c:v>
                </c:pt>
                <c:pt idx="1469">
                  <c:v>99.886034226589544</c:v>
                </c:pt>
                <c:pt idx="1470">
                  <c:v>99.891963517485536</c:v>
                </c:pt>
                <c:pt idx="1471">
                  <c:v>99.88</c:v>
                </c:pt>
                <c:pt idx="1472">
                  <c:v>99.88022562814443</c:v>
                </c:pt>
                <c:pt idx="1473">
                  <c:v>99.863041508611133</c:v>
                </c:pt>
                <c:pt idx="1474">
                  <c:v>99.878932216047389</c:v>
                </c:pt>
                <c:pt idx="1475">
                  <c:v>99.912054058785145</c:v>
                </c:pt>
                <c:pt idx="1476">
                  <c:v>99.897474488014666</c:v>
                </c:pt>
                <c:pt idx="1477">
                  <c:v>99.857000485770087</c:v>
                </c:pt>
                <c:pt idx="1478">
                  <c:v>99.884105720504607</c:v>
                </c:pt>
                <c:pt idx="1479">
                  <c:v>99.901446657015171</c:v>
                </c:pt>
                <c:pt idx="1480">
                  <c:v>99.857441429555479</c:v>
                </c:pt>
                <c:pt idx="1481">
                  <c:v>99.899213542805526</c:v>
                </c:pt>
                <c:pt idx="1482">
                  <c:v>99.892172932056283</c:v>
                </c:pt>
                <c:pt idx="1483">
                  <c:v>99.88112331721257</c:v>
                </c:pt>
                <c:pt idx="1484">
                  <c:v>99.859341763276149</c:v>
                </c:pt>
                <c:pt idx="1485">
                  <c:v>99.876329093049435</c:v>
                </c:pt>
                <c:pt idx="1486">
                  <c:v>99.876773872609803</c:v>
                </c:pt>
                <c:pt idx="1487">
                  <c:v>99.85312975286061</c:v>
                </c:pt>
                <c:pt idx="1488">
                  <c:v>99.867976304766287</c:v>
                </c:pt>
                <c:pt idx="1489">
                  <c:v>99.869682845274966</c:v>
                </c:pt>
                <c:pt idx="1490">
                  <c:v>99.915721455575593</c:v>
                </c:pt>
                <c:pt idx="1491">
                  <c:v>99.865562090684449</c:v>
                </c:pt>
                <c:pt idx="1492">
                  <c:v>99.90470640843742</c:v>
                </c:pt>
                <c:pt idx="1493">
                  <c:v>99.883280075052298</c:v>
                </c:pt>
                <c:pt idx="1494">
                  <c:v>99.882390924596805</c:v>
                </c:pt>
                <c:pt idx="1495">
                  <c:v>99.876988273795391</c:v>
                </c:pt>
                <c:pt idx="1496">
                  <c:v>99.871346973443679</c:v>
                </c:pt>
                <c:pt idx="1497">
                  <c:v>99.840456926497353</c:v>
                </c:pt>
                <c:pt idx="1498">
                  <c:v>99.856054067403491</c:v>
                </c:pt>
                <c:pt idx="1499">
                  <c:v>99.85074555805366</c:v>
                </c:pt>
                <c:pt idx="1500">
                  <c:v>99.853175200194983</c:v>
                </c:pt>
                <c:pt idx="1501">
                  <c:v>99.87605323429446</c:v>
                </c:pt>
                <c:pt idx="1502">
                  <c:v>99.8641761273893</c:v>
                </c:pt>
                <c:pt idx="1503">
                  <c:v>99.868307334111122</c:v>
                </c:pt>
                <c:pt idx="1504">
                  <c:v>99.870853703711234</c:v>
                </c:pt>
                <c:pt idx="1505">
                  <c:v>99.865856924945092</c:v>
                </c:pt>
                <c:pt idx="1506">
                  <c:v>99.863741321788268</c:v>
                </c:pt>
                <c:pt idx="1507">
                  <c:v>99.858993465651608</c:v>
                </c:pt>
                <c:pt idx="1508">
                  <c:v>99.899883409459576</c:v>
                </c:pt>
                <c:pt idx="1509">
                  <c:v>99.858259323445907</c:v>
                </c:pt>
                <c:pt idx="1510">
                  <c:v>99.863423317394222</c:v>
                </c:pt>
                <c:pt idx="1511">
                  <c:v>99.844910206120659</c:v>
                </c:pt>
                <c:pt idx="1512">
                  <c:v>99.891983107831791</c:v>
                </c:pt>
                <c:pt idx="1513">
                  <c:v>99.888330423741749</c:v>
                </c:pt>
                <c:pt idx="1514">
                  <c:v>99.889116093606702</c:v>
                </c:pt>
                <c:pt idx="1515">
                  <c:v>99.867359978977561</c:v>
                </c:pt>
                <c:pt idx="1516">
                  <c:v>99.903215935279349</c:v>
                </c:pt>
                <c:pt idx="1517">
                  <c:v>99.870857569259485</c:v>
                </c:pt>
                <c:pt idx="1518">
                  <c:v>99.866951264658653</c:v>
                </c:pt>
                <c:pt idx="1519">
                  <c:v>99.869358256192328</c:v>
                </c:pt>
                <c:pt idx="1520">
                  <c:v>99.863121811656725</c:v>
                </c:pt>
                <c:pt idx="1521">
                  <c:v>99.889845943497548</c:v>
                </c:pt>
                <c:pt idx="1522">
                  <c:v>99.851163501545869</c:v>
                </c:pt>
                <c:pt idx="1523">
                  <c:v>99.864523704258076</c:v>
                </c:pt>
                <c:pt idx="1524">
                  <c:v>99.884562450800672</c:v>
                </c:pt>
                <c:pt idx="1525">
                  <c:v>99.837451366367659</c:v>
                </c:pt>
                <c:pt idx="1526">
                  <c:v>99.865092629402668</c:v>
                </c:pt>
                <c:pt idx="1527">
                  <c:v>99.864405662128036</c:v>
                </c:pt>
                <c:pt idx="1528">
                  <c:v>99.85540147219541</c:v>
                </c:pt>
                <c:pt idx="1529">
                  <c:v>99.857575677957556</c:v>
                </c:pt>
                <c:pt idx="1530">
                  <c:v>99.864227759930671</c:v>
                </c:pt>
                <c:pt idx="1531">
                  <c:v>99.890655229876899</c:v>
                </c:pt>
                <c:pt idx="1532">
                  <c:v>99.871648614533655</c:v>
                </c:pt>
                <c:pt idx="1533">
                  <c:v>99.858167905428374</c:v>
                </c:pt>
                <c:pt idx="1534">
                  <c:v>99.873559230684023</c:v>
                </c:pt>
                <c:pt idx="1535">
                  <c:v>99.875918198060305</c:v>
                </c:pt>
                <c:pt idx="1536">
                  <c:v>99.869359257901721</c:v>
                </c:pt>
                <c:pt idx="1537">
                  <c:v>99.848203480358663</c:v>
                </c:pt>
                <c:pt idx="1538">
                  <c:v>99.852841292120729</c:v>
                </c:pt>
                <c:pt idx="1539">
                  <c:v>99.879081512629611</c:v>
                </c:pt>
                <c:pt idx="1540">
                  <c:v>99.861975637199421</c:v>
                </c:pt>
                <c:pt idx="1541">
                  <c:v>99.888709175009026</c:v>
                </c:pt>
                <c:pt idx="1542">
                  <c:v>99.871036456355043</c:v>
                </c:pt>
                <c:pt idx="1543">
                  <c:v>99.878021565648893</c:v>
                </c:pt>
                <c:pt idx="1544">
                  <c:v>99.898049844166906</c:v>
                </c:pt>
                <c:pt idx="1545">
                  <c:v>99.863493744718227</c:v>
                </c:pt>
                <c:pt idx="1546">
                  <c:v>99.882558018981626</c:v>
                </c:pt>
                <c:pt idx="1547">
                  <c:v>99.865184829176286</c:v>
                </c:pt>
                <c:pt idx="1548">
                  <c:v>99.85342412246338</c:v>
                </c:pt>
                <c:pt idx="1549">
                  <c:v>99.864261201204641</c:v>
                </c:pt>
                <c:pt idx="1550">
                  <c:v>99.886961263430635</c:v>
                </c:pt>
                <c:pt idx="1551">
                  <c:v>99.87593438287773</c:v>
                </c:pt>
                <c:pt idx="1552">
                  <c:v>99.87496572659667</c:v>
                </c:pt>
                <c:pt idx="1553">
                  <c:v>99.887769845278072</c:v>
                </c:pt>
                <c:pt idx="1554">
                  <c:v>99.857609482802602</c:v>
                </c:pt>
                <c:pt idx="1555">
                  <c:v>99.89860466955227</c:v>
                </c:pt>
                <c:pt idx="1556">
                  <c:v>99.861697611903509</c:v>
                </c:pt>
                <c:pt idx="1557">
                  <c:v>99.875141137264649</c:v>
                </c:pt>
                <c:pt idx="1558">
                  <c:v>99.906269267276699</c:v>
                </c:pt>
                <c:pt idx="1559">
                  <c:v>99.824539422935956</c:v>
                </c:pt>
                <c:pt idx="1560">
                  <c:v>99.892197731448533</c:v>
                </c:pt>
                <c:pt idx="1561">
                  <c:v>99.896874675164483</c:v>
                </c:pt>
                <c:pt idx="1562">
                  <c:v>99.871126425258723</c:v>
                </c:pt>
                <c:pt idx="1563">
                  <c:v>99.879454440919147</c:v>
                </c:pt>
                <c:pt idx="1564">
                  <c:v>99.868329925720175</c:v>
                </c:pt>
                <c:pt idx="1565">
                  <c:v>99.892055680336554</c:v>
                </c:pt>
                <c:pt idx="1566">
                  <c:v>99.895302332685631</c:v>
                </c:pt>
                <c:pt idx="1567">
                  <c:v>99.85583137554606</c:v>
                </c:pt>
                <c:pt idx="1568">
                  <c:v>99.883118451728564</c:v>
                </c:pt>
                <c:pt idx="1569">
                  <c:v>99.881756606200327</c:v>
                </c:pt>
                <c:pt idx="1570">
                  <c:v>99.838123395552159</c:v>
                </c:pt>
                <c:pt idx="1571">
                  <c:v>99.864228410066488</c:v>
                </c:pt>
                <c:pt idx="1572">
                  <c:v>99.831879645876356</c:v>
                </c:pt>
                <c:pt idx="1573">
                  <c:v>99.877365811361514</c:v>
                </c:pt>
                <c:pt idx="1574">
                  <c:v>99.850281604650277</c:v>
                </c:pt>
                <c:pt idx="1575">
                  <c:v>99.847653683461402</c:v>
                </c:pt>
                <c:pt idx="1576">
                  <c:v>99.829265926306292</c:v>
                </c:pt>
                <c:pt idx="1577">
                  <c:v>99.853219945794578</c:v>
                </c:pt>
                <c:pt idx="1578">
                  <c:v>99.843853464473426</c:v>
                </c:pt>
                <c:pt idx="1579">
                  <c:v>99.860107883754864</c:v>
                </c:pt>
                <c:pt idx="1580">
                  <c:v>99.837303644298373</c:v>
                </c:pt>
                <c:pt idx="1581">
                  <c:v>99.833825849162324</c:v>
                </c:pt>
                <c:pt idx="1582">
                  <c:v>99.842224570190623</c:v>
                </c:pt>
                <c:pt idx="1583">
                  <c:v>99.842149698436543</c:v>
                </c:pt>
                <c:pt idx="1584">
                  <c:v>99.835747806476064</c:v>
                </c:pt>
                <c:pt idx="1585">
                  <c:v>99.835102481326658</c:v>
                </c:pt>
                <c:pt idx="1586">
                  <c:v>99.841982646153738</c:v>
                </c:pt>
                <c:pt idx="1587">
                  <c:v>99.813219499924074</c:v>
                </c:pt>
                <c:pt idx="1588">
                  <c:v>99.820943451100547</c:v>
                </c:pt>
                <c:pt idx="1589">
                  <c:v>99.811406824620832</c:v>
                </c:pt>
                <c:pt idx="1590">
                  <c:v>99.814122276169698</c:v>
                </c:pt>
                <c:pt idx="1591">
                  <c:v>99.78120129530015</c:v>
                </c:pt>
                <c:pt idx="1592">
                  <c:v>99.746646015592262</c:v>
                </c:pt>
                <c:pt idx="1593">
                  <c:v>99.759801539877557</c:v>
                </c:pt>
                <c:pt idx="1594">
                  <c:v>99.712992224726264</c:v>
                </c:pt>
                <c:pt idx="1595">
                  <c:v>99.67902683627176</c:v>
                </c:pt>
                <c:pt idx="1596">
                  <c:v>99.604103936656628</c:v>
                </c:pt>
                <c:pt idx="1597">
                  <c:v>99.489385205260874</c:v>
                </c:pt>
                <c:pt idx="1598">
                  <c:v>99.31031307473819</c:v>
                </c:pt>
                <c:pt idx="1599">
                  <c:v>98.956019167154878</c:v>
                </c:pt>
                <c:pt idx="1600">
                  <c:v>98.336220467464571</c:v>
                </c:pt>
                <c:pt idx="1601">
                  <c:v>97.454973814702612</c:v>
                </c:pt>
                <c:pt idx="1602">
                  <c:v>96.073988128953033</c:v>
                </c:pt>
                <c:pt idx="1603">
                  <c:v>94.697196036863318</c:v>
                </c:pt>
                <c:pt idx="1604">
                  <c:v>93.824325402774051</c:v>
                </c:pt>
                <c:pt idx="1605">
                  <c:v>92.315894783921522</c:v>
                </c:pt>
                <c:pt idx="1606">
                  <c:v>91.024795030193388</c:v>
                </c:pt>
                <c:pt idx="1607">
                  <c:v>90.101882114515945</c:v>
                </c:pt>
                <c:pt idx="1608">
                  <c:v>89.49365115661098</c:v>
                </c:pt>
                <c:pt idx="1609">
                  <c:v>89.040587947132622</c:v>
                </c:pt>
                <c:pt idx="1610">
                  <c:v>88.685083766053623</c:v>
                </c:pt>
                <c:pt idx="1611">
                  <c:v>88.21886887319846</c:v>
                </c:pt>
                <c:pt idx="1612">
                  <c:v>87.837113070780902</c:v>
                </c:pt>
                <c:pt idx="1613">
                  <c:v>87.555765886795257</c:v>
                </c:pt>
                <c:pt idx="1614">
                  <c:v>87.352621032436687</c:v>
                </c:pt>
                <c:pt idx="1615">
                  <c:v>86.964368476267964</c:v>
                </c:pt>
                <c:pt idx="1616">
                  <c:v>86.883219913161753</c:v>
                </c:pt>
                <c:pt idx="1617">
                  <c:v>86.828327913615951</c:v>
                </c:pt>
                <c:pt idx="1618">
                  <c:v>87.032796326906848</c:v>
                </c:pt>
                <c:pt idx="1619">
                  <c:v>87.688719058833982</c:v>
                </c:pt>
                <c:pt idx="1620">
                  <c:v>88.189868440590345</c:v>
                </c:pt>
                <c:pt idx="1621">
                  <c:v>89.566606488034282</c:v>
                </c:pt>
                <c:pt idx="1622">
                  <c:v>91.20053215537007</c:v>
                </c:pt>
                <c:pt idx="1623">
                  <c:v>93.088464750696645</c:v>
                </c:pt>
                <c:pt idx="1624">
                  <c:v>94.659161603575711</c:v>
                </c:pt>
                <c:pt idx="1625">
                  <c:v>96.051428375481478</c:v>
                </c:pt>
                <c:pt idx="1626">
                  <c:v>97.016165961284941</c:v>
                </c:pt>
                <c:pt idx="1627">
                  <c:v>97.631608660936053</c:v>
                </c:pt>
                <c:pt idx="1628">
                  <c:v>97.915226123856939</c:v>
                </c:pt>
                <c:pt idx="1629">
                  <c:v>98.096770799695719</c:v>
                </c:pt>
                <c:pt idx="1630">
                  <c:v>98.208243315756377</c:v>
                </c:pt>
                <c:pt idx="1631">
                  <c:v>98.247979712307895</c:v>
                </c:pt>
                <c:pt idx="1632">
                  <c:v>98.254727779969571</c:v>
                </c:pt>
                <c:pt idx="1633">
                  <c:v>98.18768036861718</c:v>
                </c:pt>
                <c:pt idx="1634">
                  <c:v>98.144547042253521</c:v>
                </c:pt>
                <c:pt idx="1635">
                  <c:v>98.01874448254739</c:v>
                </c:pt>
                <c:pt idx="1636">
                  <c:v>97.920458233526347</c:v>
                </c:pt>
                <c:pt idx="1637">
                  <c:v>97.730424753394487</c:v>
                </c:pt>
                <c:pt idx="1638">
                  <c:v>97.546407831137827</c:v>
                </c:pt>
                <c:pt idx="1639">
                  <c:v>97.186207731839318</c:v>
                </c:pt>
                <c:pt idx="1640">
                  <c:v>96.803757586393345</c:v>
                </c:pt>
                <c:pt idx="1641">
                  <c:v>96.250665457969191</c:v>
                </c:pt>
                <c:pt idx="1642">
                  <c:v>95.5417556312849</c:v>
                </c:pt>
                <c:pt idx="1643">
                  <c:v>94.493266691557736</c:v>
                </c:pt>
                <c:pt idx="1644">
                  <c:v>93.826864143378188</c:v>
                </c:pt>
                <c:pt idx="1645">
                  <c:v>92.236300073913512</c:v>
                </c:pt>
                <c:pt idx="1646">
                  <c:v>90.087175253035724</c:v>
                </c:pt>
                <c:pt idx="1647">
                  <c:v>87.569684228407368</c:v>
                </c:pt>
                <c:pt idx="1648">
                  <c:v>84.535340564261844</c:v>
                </c:pt>
                <c:pt idx="1649">
                  <c:v>81.318506556765868</c:v>
                </c:pt>
                <c:pt idx="1650">
                  <c:v>78.207936235417961</c:v>
                </c:pt>
                <c:pt idx="1651">
                  <c:v>75.329801831008282</c:v>
                </c:pt>
                <c:pt idx="1652">
                  <c:v>72.823930924713565</c:v>
                </c:pt>
                <c:pt idx="1653">
                  <c:v>70.857936281877926</c:v>
                </c:pt>
                <c:pt idx="1654">
                  <c:v>69.26022440746344</c:v>
                </c:pt>
                <c:pt idx="1655">
                  <c:v>68.066468493614622</c:v>
                </c:pt>
                <c:pt idx="1656">
                  <c:v>66.905937746290206</c:v>
                </c:pt>
                <c:pt idx="1657">
                  <c:v>65.873425317353096</c:v>
                </c:pt>
                <c:pt idx="1658">
                  <c:v>65.347160163374369</c:v>
                </c:pt>
                <c:pt idx="1659">
                  <c:v>64.753926250694946</c:v>
                </c:pt>
                <c:pt idx="1660">
                  <c:v>64.556331075792116</c:v>
                </c:pt>
                <c:pt idx="1661">
                  <c:v>62.832125918125911</c:v>
                </c:pt>
                <c:pt idx="1662">
                  <c:v>62.988999736351502</c:v>
                </c:pt>
                <c:pt idx="1663">
                  <c:v>63.920816420568727</c:v>
                </c:pt>
                <c:pt idx="1664">
                  <c:v>65.144225724794708</c:v>
                </c:pt>
                <c:pt idx="1665">
                  <c:v>67.376969253571417</c:v>
                </c:pt>
                <c:pt idx="1666">
                  <c:v>69.993780901489274</c:v>
                </c:pt>
                <c:pt idx="1667">
                  <c:v>73.219567339139843</c:v>
                </c:pt>
                <c:pt idx="1668">
                  <c:v>76.567147413529128</c:v>
                </c:pt>
                <c:pt idx="1669">
                  <c:v>80.115793966205615</c:v>
                </c:pt>
                <c:pt idx="1670">
                  <c:v>83.194145544455083</c:v>
                </c:pt>
                <c:pt idx="1671">
                  <c:v>85.975817076993394</c:v>
                </c:pt>
                <c:pt idx="1672">
                  <c:v>88.061284822030743</c:v>
                </c:pt>
                <c:pt idx="1673">
                  <c:v>89.926277022726907</c:v>
                </c:pt>
                <c:pt idx="1674">
                  <c:v>91.220467259595523</c:v>
                </c:pt>
                <c:pt idx="1675">
                  <c:v>92.187653860246414</c:v>
                </c:pt>
                <c:pt idx="1676">
                  <c:v>92.960596443247695</c:v>
                </c:pt>
                <c:pt idx="1677">
                  <c:v>93.614361244945755</c:v>
                </c:pt>
                <c:pt idx="1678">
                  <c:v>94.016779310967962</c:v>
                </c:pt>
                <c:pt idx="1679">
                  <c:v>94.579068305314721</c:v>
                </c:pt>
                <c:pt idx="1680">
                  <c:v>94.816322672017208</c:v>
                </c:pt>
                <c:pt idx="1681">
                  <c:v>94.936489864468385</c:v>
                </c:pt>
                <c:pt idx="1682">
                  <c:v>95.118310758937028</c:v>
                </c:pt>
                <c:pt idx="1683">
                  <c:v>95.193079571745926</c:v>
                </c:pt>
                <c:pt idx="1684">
                  <c:v>95.273545710424287</c:v>
                </c:pt>
                <c:pt idx="1685">
                  <c:v>95.321949413806365</c:v>
                </c:pt>
                <c:pt idx="1686">
                  <c:v>95.326913322100125</c:v>
                </c:pt>
                <c:pt idx="1687">
                  <c:v>95.268631371495928</c:v>
                </c:pt>
                <c:pt idx="1688">
                  <c:v>95.182478972822778</c:v>
                </c:pt>
                <c:pt idx="1689">
                  <c:v>95.058243776552885</c:v>
                </c:pt>
                <c:pt idx="1690">
                  <c:v>94.909076193383399</c:v>
                </c:pt>
                <c:pt idx="1691">
                  <c:v>94.758039890903248</c:v>
                </c:pt>
                <c:pt idx="1692">
                  <c:v>94.564207985677839</c:v>
                </c:pt>
                <c:pt idx="1693">
                  <c:v>94.312067053607251</c:v>
                </c:pt>
                <c:pt idx="1694">
                  <c:v>94.011624235900427</c:v>
                </c:pt>
                <c:pt idx="1695">
                  <c:v>93.69116527870608</c:v>
                </c:pt>
                <c:pt idx="1696">
                  <c:v>93.050566934136128</c:v>
                </c:pt>
                <c:pt idx="1697">
                  <c:v>92.567933891539937</c:v>
                </c:pt>
                <c:pt idx="1698">
                  <c:v>91.980666813912833</c:v>
                </c:pt>
                <c:pt idx="1699">
                  <c:v>91.26579256437509</c:v>
                </c:pt>
                <c:pt idx="1700">
                  <c:v>90.40256580413353</c:v>
                </c:pt>
                <c:pt idx="1701">
                  <c:v>88.939460167671186</c:v>
                </c:pt>
                <c:pt idx="1702">
                  <c:v>87.753875351542547</c:v>
                </c:pt>
                <c:pt idx="1703">
                  <c:v>86.350875056443314</c:v>
                </c:pt>
                <c:pt idx="1704">
                  <c:v>84.65887312083062</c:v>
                </c:pt>
                <c:pt idx="1705">
                  <c:v>82.7103192841507</c:v>
                </c:pt>
                <c:pt idx="1706">
                  <c:v>79.378860215038671</c:v>
                </c:pt>
                <c:pt idx="1707">
                  <c:v>76.928004789650899</c:v>
                </c:pt>
                <c:pt idx="1708">
                  <c:v>74.391283761930936</c:v>
                </c:pt>
                <c:pt idx="1709">
                  <c:v>71.565407135942408</c:v>
                </c:pt>
                <c:pt idx="1710">
                  <c:v>68.625040674537559</c:v>
                </c:pt>
                <c:pt idx="1711">
                  <c:v>64.495489364961571</c:v>
                </c:pt>
                <c:pt idx="1712">
                  <c:v>61.663054154329622</c:v>
                </c:pt>
                <c:pt idx="1713">
                  <c:v>59.127532726566479</c:v>
                </c:pt>
                <c:pt idx="1714">
                  <c:v>56.624852717395711</c:v>
                </c:pt>
                <c:pt idx="1715">
                  <c:v>53.53501153755672</c:v>
                </c:pt>
                <c:pt idx="1716">
                  <c:v>51.784957653672805</c:v>
                </c:pt>
                <c:pt idx="1717">
                  <c:v>50.182235861164614</c:v>
                </c:pt>
                <c:pt idx="1718">
                  <c:v>48.438023038083308</c:v>
                </c:pt>
                <c:pt idx="1719">
                  <c:v>47.468623345440378</c:v>
                </c:pt>
                <c:pt idx="1720">
                  <c:v>46.915009406906975</c:v>
                </c:pt>
                <c:pt idx="1721">
                  <c:v>46.464306735054237</c:v>
                </c:pt>
                <c:pt idx="1722">
                  <c:v>46.250862210033219</c:v>
                </c:pt>
                <c:pt idx="1723">
                  <c:v>46.706747958831798</c:v>
                </c:pt>
                <c:pt idx="1724">
                  <c:v>47.246839532314254</c:v>
                </c:pt>
                <c:pt idx="1725">
                  <c:v>48.678822053407927</c:v>
                </c:pt>
                <c:pt idx="1726">
                  <c:v>50.276003543816884</c:v>
                </c:pt>
                <c:pt idx="1727">
                  <c:v>52.078190957707605</c:v>
                </c:pt>
                <c:pt idx="1728">
                  <c:v>55.546905239934787</c:v>
                </c:pt>
                <c:pt idx="1729">
                  <c:v>57.956082860354208</c:v>
                </c:pt>
                <c:pt idx="1730">
                  <c:v>60.649323340978121</c:v>
                </c:pt>
                <c:pt idx="1731">
                  <c:v>64.933346279192932</c:v>
                </c:pt>
                <c:pt idx="1732">
                  <c:v>67.530711249234983</c:v>
                </c:pt>
                <c:pt idx="1733">
                  <c:v>70.236621493309087</c:v>
                </c:pt>
                <c:pt idx="1734">
                  <c:v>73.939263588227561</c:v>
                </c:pt>
                <c:pt idx="1735">
                  <c:v>76.128214622025538</c:v>
                </c:pt>
                <c:pt idx="1736">
                  <c:v>78.006877709016052</c:v>
                </c:pt>
                <c:pt idx="1737">
                  <c:v>80.471460892996078</c:v>
                </c:pt>
                <c:pt idx="1738">
                  <c:v>82.024873764964127</c:v>
                </c:pt>
                <c:pt idx="1739">
                  <c:v>83.807729972041045</c:v>
                </c:pt>
                <c:pt idx="1740">
                  <c:v>84.836166632344714</c:v>
                </c:pt>
                <c:pt idx="1741">
                  <c:v>85.745067744925478</c:v>
                </c:pt>
                <c:pt idx="1742">
                  <c:v>86.785914575399943</c:v>
                </c:pt>
                <c:pt idx="1743">
                  <c:v>87.410304044544844</c:v>
                </c:pt>
                <c:pt idx="1744">
                  <c:v>88.175897263290537</c:v>
                </c:pt>
                <c:pt idx="1745">
                  <c:v>88.620387778773832</c:v>
                </c:pt>
                <c:pt idx="1746">
                  <c:v>89.15266332252753</c:v>
                </c:pt>
                <c:pt idx="1747">
                  <c:v>89.398304929079714</c:v>
                </c:pt>
                <c:pt idx="1748">
                  <c:v>89.683528064889202</c:v>
                </c:pt>
                <c:pt idx="1749">
                  <c:v>89.947473905987778</c:v>
                </c:pt>
                <c:pt idx="1750">
                  <c:v>90.10187838946068</c:v>
                </c:pt>
                <c:pt idx="1751">
                  <c:v>90.315805802757424</c:v>
                </c:pt>
                <c:pt idx="1752">
                  <c:v>90.352385870179901</c:v>
                </c:pt>
                <c:pt idx="1753">
                  <c:v>90.437596923707403</c:v>
                </c:pt>
                <c:pt idx="1754">
                  <c:v>90.461414782941091</c:v>
                </c:pt>
                <c:pt idx="1755">
                  <c:v>90.382154623900405</c:v>
                </c:pt>
                <c:pt idx="1756">
                  <c:v>90.308434230555363</c:v>
                </c:pt>
                <c:pt idx="1757">
                  <c:v>90.14870508516583</c:v>
                </c:pt>
                <c:pt idx="1758">
                  <c:v>90.016934935079917</c:v>
                </c:pt>
                <c:pt idx="1759">
                  <c:v>89.732790519854262</c:v>
                </c:pt>
                <c:pt idx="1760">
                  <c:v>89.50837876319062</c:v>
                </c:pt>
                <c:pt idx="1761">
                  <c:v>89.106555570599141</c:v>
                </c:pt>
                <c:pt idx="1762">
                  <c:v>88.804706760189887</c:v>
                </c:pt>
                <c:pt idx="1763">
                  <c:v>88.280724348173578</c:v>
                </c:pt>
                <c:pt idx="1764">
                  <c:v>87.835424030320524</c:v>
                </c:pt>
                <c:pt idx="1765">
                  <c:v>87.141181791892109</c:v>
                </c:pt>
                <c:pt idx="1766">
                  <c:v>86.517388180102003</c:v>
                </c:pt>
                <c:pt idx="1767">
                  <c:v>85.551267113166602</c:v>
                </c:pt>
                <c:pt idx="1768">
                  <c:v>84.911341157321203</c:v>
                </c:pt>
                <c:pt idx="1769">
                  <c:v>83.659499788482933</c:v>
                </c:pt>
                <c:pt idx="1770">
                  <c:v>82.683430959396048</c:v>
                </c:pt>
                <c:pt idx="1771">
                  <c:v>81.010151181707286</c:v>
                </c:pt>
                <c:pt idx="1772">
                  <c:v>79.826938860515568</c:v>
                </c:pt>
                <c:pt idx="1773">
                  <c:v>77.740332388903212</c:v>
                </c:pt>
                <c:pt idx="1774">
                  <c:v>76.226893793654881</c:v>
                </c:pt>
                <c:pt idx="1775">
                  <c:v>73.669467375707782</c:v>
                </c:pt>
                <c:pt idx="1776">
                  <c:v>71.823654068732651</c:v>
                </c:pt>
                <c:pt idx="1777">
                  <c:v>68.858529209718782</c:v>
                </c:pt>
                <c:pt idx="1778">
                  <c:v>66.777584913507141</c:v>
                </c:pt>
                <c:pt idx="1779">
                  <c:v>63.551992906055773</c:v>
                </c:pt>
                <c:pt idx="1780">
                  <c:v>61.181328785280598</c:v>
                </c:pt>
                <c:pt idx="1781">
                  <c:v>57.760639905864743</c:v>
                </c:pt>
                <c:pt idx="1782">
                  <c:v>54.713888506625722</c:v>
                </c:pt>
                <c:pt idx="1783">
                  <c:v>52.548361651524985</c:v>
                </c:pt>
                <c:pt idx="1784">
                  <c:v>49.639493348078709</c:v>
                </c:pt>
                <c:pt idx="1785">
                  <c:v>47.987153508919782</c:v>
                </c:pt>
                <c:pt idx="1786">
                  <c:v>45.550909480070075</c:v>
                </c:pt>
                <c:pt idx="1787">
                  <c:v>44.216417556177497</c:v>
                </c:pt>
                <c:pt idx="1788">
                  <c:v>42.545304076947801</c:v>
                </c:pt>
                <c:pt idx="1789">
                  <c:v>41.664448250273637</c:v>
                </c:pt>
                <c:pt idx="1790">
                  <c:v>40.713903707269836</c:v>
                </c:pt>
                <c:pt idx="1791">
                  <c:v>40.350658246943567</c:v>
                </c:pt>
                <c:pt idx="1792">
                  <c:v>40.255031683850333</c:v>
                </c:pt>
                <c:pt idx="1793">
                  <c:v>40.375260828611573</c:v>
                </c:pt>
                <c:pt idx="1794">
                  <c:v>41.305195271986165</c:v>
                </c:pt>
                <c:pt idx="1795">
                  <c:v>42.426314213454816</c:v>
                </c:pt>
                <c:pt idx="1796">
                  <c:v>43.73820864640517</c:v>
                </c:pt>
                <c:pt idx="1797">
                  <c:v>45.946351725420854</c:v>
                </c:pt>
                <c:pt idx="1798">
                  <c:v>47.530241656968542</c:v>
                </c:pt>
                <c:pt idx="1799">
                  <c:v>50.52</c:v>
                </c:pt>
                <c:pt idx="1800">
                  <c:v>52.628204277625038</c:v>
                </c:pt>
                <c:pt idx="1801">
                  <c:v>55.847029179770161</c:v>
                </c:pt>
                <c:pt idx="1802">
                  <c:v>58.212294896788165</c:v>
                </c:pt>
                <c:pt idx="1803">
                  <c:v>61.574451795949926</c:v>
                </c:pt>
                <c:pt idx="1804">
                  <c:v>63.766983608717162</c:v>
                </c:pt>
                <c:pt idx="1805">
                  <c:v>66.933365736745699</c:v>
                </c:pt>
                <c:pt idx="1806">
                  <c:v>68.799581865427299</c:v>
                </c:pt>
                <c:pt idx="1807">
                  <c:v>71.634485071939253</c:v>
                </c:pt>
                <c:pt idx="1808">
                  <c:v>73.279192860882645</c:v>
                </c:pt>
                <c:pt idx="1809">
                  <c:v>75.428615870391141</c:v>
                </c:pt>
                <c:pt idx="1810">
                  <c:v>76.752861209487051</c:v>
                </c:pt>
                <c:pt idx="1811">
                  <c:v>78.517569295176187</c:v>
                </c:pt>
                <c:pt idx="1812">
                  <c:v>79.502452454750511</c:v>
                </c:pt>
                <c:pt idx="1813">
                  <c:v>80.882232069773536</c:v>
                </c:pt>
                <c:pt idx="1814">
                  <c:v>81.711255347167892</c:v>
                </c:pt>
                <c:pt idx="1815">
                  <c:v>82.762105631550284</c:v>
                </c:pt>
                <c:pt idx="1816">
                  <c:v>83.375162801431856</c:v>
                </c:pt>
                <c:pt idx="1817">
                  <c:v>84.183389657779699</c:v>
                </c:pt>
                <c:pt idx="1818">
                  <c:v>84.650962277799394</c:v>
                </c:pt>
                <c:pt idx="1819">
                  <c:v>85.275709689240372</c:v>
                </c:pt>
                <c:pt idx="1820">
                  <c:v>85.588154588775495</c:v>
                </c:pt>
                <c:pt idx="1821">
                  <c:v>86.047472982638382</c:v>
                </c:pt>
                <c:pt idx="1822">
                  <c:v>86.248087190800405</c:v>
                </c:pt>
                <c:pt idx="1823">
                  <c:v>86.545534553800735</c:v>
                </c:pt>
                <c:pt idx="1824">
                  <c:v>86.721728233123471</c:v>
                </c:pt>
                <c:pt idx="1825">
                  <c:v>86.860150483581549</c:v>
                </c:pt>
                <c:pt idx="1826">
                  <c:v>86.984251776939374</c:v>
                </c:pt>
                <c:pt idx="1827">
                  <c:v>87.044855000777304</c:v>
                </c:pt>
                <c:pt idx="1828">
                  <c:v>87.047689266786406</c:v>
                </c:pt>
                <c:pt idx="1829">
                  <c:v>87.055977170363278</c:v>
                </c:pt>
                <c:pt idx="1830">
                  <c:v>86.995551055895888</c:v>
                </c:pt>
                <c:pt idx="1831">
                  <c:v>86.866985341258868</c:v>
                </c:pt>
                <c:pt idx="1832">
                  <c:v>86.770697683126514</c:v>
                </c:pt>
                <c:pt idx="1833">
                  <c:v>86.557208373736643</c:v>
                </c:pt>
                <c:pt idx="1834">
                  <c:v>86.339660631446819</c:v>
                </c:pt>
                <c:pt idx="1835">
                  <c:v>85.998632313387773</c:v>
                </c:pt>
                <c:pt idx="1836">
                  <c:v>85.72014056439501</c:v>
                </c:pt>
                <c:pt idx="1837">
                  <c:v>85.395560871427008</c:v>
                </c:pt>
                <c:pt idx="1838">
                  <c:v>84.837165318436732</c:v>
                </c:pt>
                <c:pt idx="1839">
                  <c:v>84.406296148393707</c:v>
                </c:pt>
                <c:pt idx="1840">
                  <c:v>83.9585828121036</c:v>
                </c:pt>
                <c:pt idx="1841">
                  <c:v>83.164232713025953</c:v>
                </c:pt>
                <c:pt idx="1842">
                  <c:v>82.576103557263139</c:v>
                </c:pt>
                <c:pt idx="1843">
                  <c:v>81.948308555781395</c:v>
                </c:pt>
                <c:pt idx="1844">
                  <c:v>80.807447648336748</c:v>
                </c:pt>
                <c:pt idx="1845">
                  <c:v>80.010299273007689</c:v>
                </c:pt>
                <c:pt idx="1846">
                  <c:v>79.080340580343645</c:v>
                </c:pt>
                <c:pt idx="1847">
                  <c:v>77.580895225581941</c:v>
                </c:pt>
                <c:pt idx="1848">
                  <c:v>76.43938414188878</c:v>
                </c:pt>
                <c:pt idx="1849">
                  <c:v>75.306136505832683</c:v>
                </c:pt>
                <c:pt idx="1850">
                  <c:v>73.219132381496294</c:v>
                </c:pt>
                <c:pt idx="1851">
                  <c:v>71.806912644843734</c:v>
                </c:pt>
                <c:pt idx="1852">
                  <c:v>70.246794448904296</c:v>
                </c:pt>
                <c:pt idx="1853">
                  <c:v>67.757856450152758</c:v>
                </c:pt>
                <c:pt idx="1854">
                  <c:v>66.094386048033655</c:v>
                </c:pt>
                <c:pt idx="1855">
                  <c:v>64.158128497337955</c:v>
                </c:pt>
                <c:pt idx="1856">
                  <c:v>62.249527928524415</c:v>
                </c:pt>
                <c:pt idx="1857">
                  <c:v>59.262884173737426</c:v>
                </c:pt>
                <c:pt idx="1858">
                  <c:v>57.251762814827302</c:v>
                </c:pt>
                <c:pt idx="1859">
                  <c:v>55.276458023794298</c:v>
                </c:pt>
                <c:pt idx="1860">
                  <c:v>52.358686891093001</c:v>
                </c:pt>
                <c:pt idx="1861">
                  <c:v>50.551697330280746</c:v>
                </c:pt>
                <c:pt idx="1862">
                  <c:v>48.735960440411588</c:v>
                </c:pt>
                <c:pt idx="1863">
                  <c:v>47.183446294900207</c:v>
                </c:pt>
                <c:pt idx="1864">
                  <c:v>45.602791174297053</c:v>
                </c:pt>
                <c:pt idx="1865">
                  <c:v>43.72038079198699</c:v>
                </c:pt>
                <c:pt idx="1866">
                  <c:v>42.592659835728767</c:v>
                </c:pt>
                <c:pt idx="1867">
                  <c:v>41.703633915812325</c:v>
                </c:pt>
                <c:pt idx="1868">
                  <c:v>40.969452465346365</c:v>
                </c:pt>
                <c:pt idx="1869">
                  <c:v>40.280643956008419</c:v>
                </c:pt>
                <c:pt idx="1870">
                  <c:v>40.140813135232115</c:v>
                </c:pt>
                <c:pt idx="1871">
                  <c:v>40.232415238951006</c:v>
                </c:pt>
                <c:pt idx="1872">
                  <c:v>40.494070074621384</c:v>
                </c:pt>
                <c:pt idx="1873">
                  <c:v>41.07667359335975</c:v>
                </c:pt>
                <c:pt idx="1874">
                  <c:v>41.870310195395696</c:v>
                </c:pt>
                <c:pt idx="1875">
                  <c:v>43.438648605841713</c:v>
                </c:pt>
                <c:pt idx="1876">
                  <c:v>44.842038839146753</c:v>
                </c:pt>
                <c:pt idx="1877">
                  <c:v>46.38761600041979</c:v>
                </c:pt>
                <c:pt idx="1878">
                  <c:v>48.073053849262088</c:v>
                </c:pt>
                <c:pt idx="1879">
                  <c:v>49.926954454754494</c:v>
                </c:pt>
                <c:pt idx="1880">
                  <c:v>51.877593417838</c:v>
                </c:pt>
                <c:pt idx="1881">
                  <c:v>54.961099409478855</c:v>
                </c:pt>
                <c:pt idx="1882">
                  <c:v>57.052823751796367</c:v>
                </c:pt>
                <c:pt idx="1883">
                  <c:v>59.054611888470795</c:v>
                </c:pt>
                <c:pt idx="1884">
                  <c:v>61.214139919530687</c:v>
                </c:pt>
                <c:pt idx="1885">
                  <c:v>63.180343332146535</c:v>
                </c:pt>
                <c:pt idx="1886">
                  <c:v>65.11455166933338</c:v>
                </c:pt>
                <c:pt idx="1887">
                  <c:v>66.858666620898873</c:v>
                </c:pt>
                <c:pt idx="1888">
                  <c:v>69.478517689296609</c:v>
                </c:pt>
                <c:pt idx="1889">
                  <c:v>70.932522123413207</c:v>
                </c:pt>
                <c:pt idx="1890">
                  <c:v>72.386077782022966</c:v>
                </c:pt>
                <c:pt idx="1891">
                  <c:v>73.708979903702655</c:v>
                </c:pt>
                <c:pt idx="1892">
                  <c:v>74.932771099274632</c:v>
                </c:pt>
                <c:pt idx="1893">
                  <c:v>76.025362805952255</c:v>
                </c:pt>
                <c:pt idx="1894">
                  <c:v>77.076797733431306</c:v>
                </c:pt>
                <c:pt idx="1895">
                  <c:v>78.008963771929558</c:v>
                </c:pt>
                <c:pt idx="1896">
                  <c:v>78.866578373689364</c:v>
                </c:pt>
                <c:pt idx="1897">
                  <c:v>79.674373174844916</c:v>
                </c:pt>
                <c:pt idx="1898">
                  <c:v>80.305240945229755</c:v>
                </c:pt>
                <c:pt idx="1899">
                  <c:v>81.208591238355581</c:v>
                </c:pt>
                <c:pt idx="1900">
                  <c:v>81.677670139592379</c:v>
                </c:pt>
                <c:pt idx="1901">
                  <c:v>82.144544471872791</c:v>
                </c:pt>
                <c:pt idx="1902">
                  <c:v>82.589095185016618</c:v>
                </c:pt>
                <c:pt idx="1903">
                  <c:v>83.005266673298678</c:v>
                </c:pt>
                <c:pt idx="1904">
                  <c:v>83.3</c:v>
                </c:pt>
                <c:pt idx="1905">
                  <c:v>83.634227919145516</c:v>
                </c:pt>
                <c:pt idx="1906">
                  <c:v>83.856029680059663</c:v>
                </c:pt>
                <c:pt idx="1907">
                  <c:v>84.095347245590844</c:v>
                </c:pt>
                <c:pt idx="1908">
                  <c:v>84.259059150204678</c:v>
                </c:pt>
                <c:pt idx="1909">
                  <c:v>84.405495381356332</c:v>
                </c:pt>
                <c:pt idx="1910">
                  <c:v>84.494660985988418</c:v>
                </c:pt>
                <c:pt idx="1911">
                  <c:v>84.579416685342139</c:v>
                </c:pt>
                <c:pt idx="1912">
                  <c:v>84.59463117883935</c:v>
                </c:pt>
                <c:pt idx="1913">
                  <c:v>84.613097648550749</c:v>
                </c:pt>
                <c:pt idx="1914">
                  <c:v>84.567219880369791</c:v>
                </c:pt>
                <c:pt idx="1915">
                  <c:v>84.553512115552337</c:v>
                </c:pt>
                <c:pt idx="1916">
                  <c:v>84.452323313481259</c:v>
                </c:pt>
                <c:pt idx="1917">
                  <c:v>84.321564734819816</c:v>
                </c:pt>
                <c:pt idx="1918">
                  <c:v>84.174367244489517</c:v>
                </c:pt>
                <c:pt idx="1919">
                  <c:v>83.939221982628553</c:v>
                </c:pt>
                <c:pt idx="1920">
                  <c:v>83.732610842164419</c:v>
                </c:pt>
                <c:pt idx="1921">
                  <c:v>83.464542993987592</c:v>
                </c:pt>
                <c:pt idx="1922">
                  <c:v>83.174834261230913</c:v>
                </c:pt>
                <c:pt idx="1923">
                  <c:v>82.79</c:v>
                </c:pt>
                <c:pt idx="1924">
                  <c:v>82.417813413460422</c:v>
                </c:pt>
                <c:pt idx="1925">
                  <c:v>81.996400486339752</c:v>
                </c:pt>
                <c:pt idx="1926">
                  <c:v>81.582853235909511</c:v>
                </c:pt>
                <c:pt idx="1927">
                  <c:v>81.04349046185645</c:v>
                </c:pt>
                <c:pt idx="1928">
                  <c:v>80.458003017767084</c:v>
                </c:pt>
                <c:pt idx="1929">
                  <c:v>79.851292279569492</c:v>
                </c:pt>
                <c:pt idx="1930">
                  <c:v>79.145278009713024</c:v>
                </c:pt>
                <c:pt idx="1931">
                  <c:v>78.375138982872045</c:v>
                </c:pt>
                <c:pt idx="1932">
                  <c:v>77.599999999999994</c:v>
                </c:pt>
                <c:pt idx="1933">
                  <c:v>76.655586504949937</c:v>
                </c:pt>
                <c:pt idx="1934">
                  <c:v>75.773858853575888</c:v>
                </c:pt>
                <c:pt idx="1935">
                  <c:v>74.7151706907716</c:v>
                </c:pt>
                <c:pt idx="1936">
                  <c:v>73.624145565022857</c:v>
                </c:pt>
                <c:pt idx="1937">
                  <c:v>72.48398149697023</c:v>
                </c:pt>
                <c:pt idx="1938">
                  <c:v>71.292428141489211</c:v>
                </c:pt>
                <c:pt idx="1939">
                  <c:v>69.919115330598004</c:v>
                </c:pt>
                <c:pt idx="1940">
                  <c:v>68.549163734434302</c:v>
                </c:pt>
                <c:pt idx="1941">
                  <c:v>67.046762660242479</c:v>
                </c:pt>
                <c:pt idx="1942">
                  <c:v>65.662337436635724</c:v>
                </c:pt>
                <c:pt idx="1943">
                  <c:v>64.05903317226614</c:v>
                </c:pt>
                <c:pt idx="1944">
                  <c:v>62.467244801763108</c:v>
                </c:pt>
                <c:pt idx="1945">
                  <c:v>60.814982551110575</c:v>
                </c:pt>
                <c:pt idx="1946">
                  <c:v>59.336324620102886</c:v>
                </c:pt>
                <c:pt idx="1947">
                  <c:v>57.710547697300704</c:v>
                </c:pt>
                <c:pt idx="1948">
                  <c:v>56.256565390383273</c:v>
                </c:pt>
                <c:pt idx="1949">
                  <c:v>54.670249821720283</c:v>
                </c:pt>
                <c:pt idx="1950">
                  <c:v>53.268860734844637</c:v>
                </c:pt>
                <c:pt idx="1951">
                  <c:v>52.520177228373534</c:v>
                </c:pt>
                <c:pt idx="1952">
                  <c:v>51.193400146373826</c:v>
                </c:pt>
                <c:pt idx="1953">
                  <c:v>49.969593208276216</c:v>
                </c:pt>
                <c:pt idx="1954">
                  <c:v>48.887638089926327</c:v>
                </c:pt>
                <c:pt idx="1955">
                  <c:v>47.91197214237485</c:v>
                </c:pt>
                <c:pt idx="1956">
                  <c:v>47.089569625645183</c:v>
                </c:pt>
                <c:pt idx="1957">
                  <c:v>46.486687979902875</c:v>
                </c:pt>
                <c:pt idx="1958">
                  <c:v>45.951312632639535</c:v>
                </c:pt>
                <c:pt idx="1959">
                  <c:v>45.628721223563709</c:v>
                </c:pt>
                <c:pt idx="1960">
                  <c:v>45.494483611155516</c:v>
                </c:pt>
                <c:pt idx="1961">
                  <c:v>45.577335627418854</c:v>
                </c:pt>
                <c:pt idx="1962">
                  <c:v>45.725875950290764</c:v>
                </c:pt>
                <c:pt idx="1963">
                  <c:v>46.134476727728988</c:v>
                </c:pt>
                <c:pt idx="1964">
                  <c:v>46.655746016942558</c:v>
                </c:pt>
                <c:pt idx="1965">
                  <c:v>47.393107826111368</c:v>
                </c:pt>
                <c:pt idx="1966">
                  <c:v>48.270935618093347</c:v>
                </c:pt>
                <c:pt idx="1967">
                  <c:v>49.287670050420097</c:v>
                </c:pt>
                <c:pt idx="1968">
                  <c:v>50.464905611109991</c:v>
                </c:pt>
                <c:pt idx="1969">
                  <c:v>51.77037344872614</c:v>
                </c:pt>
                <c:pt idx="1970">
                  <c:v>52.427909752469162</c:v>
                </c:pt>
                <c:pt idx="1971">
                  <c:v>53.748089146294816</c:v>
                </c:pt>
                <c:pt idx="1972">
                  <c:v>55.332268772012924</c:v>
                </c:pt>
                <c:pt idx="1973">
                  <c:v>56.805355097247087</c:v>
                </c:pt>
                <c:pt idx="1974">
                  <c:v>58.372118954502092</c:v>
                </c:pt>
                <c:pt idx="1975">
                  <c:v>59.878225917725302</c:v>
                </c:pt>
                <c:pt idx="1976">
                  <c:v>61.468292168321668</c:v>
                </c:pt>
                <c:pt idx="1977">
                  <c:v>62.96234001494048</c:v>
                </c:pt>
                <c:pt idx="1978">
                  <c:v>64.44996137087152</c:v>
                </c:pt>
                <c:pt idx="1979">
                  <c:v>65.834867304180918</c:v>
                </c:pt>
                <c:pt idx="1980">
                  <c:v>67.313553732394723</c:v>
                </c:pt>
                <c:pt idx="1981">
                  <c:v>68.535445763488454</c:v>
                </c:pt>
                <c:pt idx="1982">
                  <c:v>69.81532435394351</c:v>
                </c:pt>
                <c:pt idx="1983">
                  <c:v>70.968749145786987</c:v>
                </c:pt>
                <c:pt idx="1984">
                  <c:v>72.126723632149734</c:v>
                </c:pt>
                <c:pt idx="1985">
                  <c:v>73.098783689733764</c:v>
                </c:pt>
                <c:pt idx="1986">
                  <c:v>74.065743104875907</c:v>
                </c:pt>
                <c:pt idx="1987">
                  <c:v>74.895579665753672</c:v>
                </c:pt>
                <c:pt idx="1988">
                  <c:v>75.727894495957486</c:v>
                </c:pt>
                <c:pt idx="1989">
                  <c:v>76.485083113933072</c:v>
                </c:pt>
                <c:pt idx="1990">
                  <c:v>76.828676859379456</c:v>
                </c:pt>
                <c:pt idx="1991">
                  <c:v>77.485499166150191</c:v>
                </c:pt>
                <c:pt idx="1992">
                  <c:v>78.102406771239103</c:v>
                </c:pt>
                <c:pt idx="1993">
                  <c:v>78.690182789347219</c:v>
                </c:pt>
                <c:pt idx="1994">
                  <c:v>79.170767419333487</c:v>
                </c:pt>
                <c:pt idx="1995">
                  <c:v>79.579419900456443</c:v>
                </c:pt>
                <c:pt idx="1996">
                  <c:v>79.980797209166838</c:v>
                </c:pt>
                <c:pt idx="1997">
                  <c:v>80.369972050996068</c:v>
                </c:pt>
                <c:pt idx="1998">
                  <c:v>80.686328387802291</c:v>
                </c:pt>
                <c:pt idx="1999">
                  <c:v>81.021811611625168</c:v>
                </c:pt>
                <c:pt idx="2000">
                  <c:v>81.220381038400873</c:v>
                </c:pt>
                <c:pt idx="2001">
                  <c:v>81.406881843506142</c:v>
                </c:pt>
                <c:pt idx="2002">
                  <c:v>81.561238192843462</c:v>
                </c:pt>
                <c:pt idx="2003">
                  <c:v>81.722098976041906</c:v>
                </c:pt>
                <c:pt idx="2004">
                  <c:v>81.826251882600971</c:v>
                </c:pt>
                <c:pt idx="2005">
                  <c:v>81.920939061068125</c:v>
                </c:pt>
                <c:pt idx="2006">
                  <c:v>81.945533369537316</c:v>
                </c:pt>
                <c:pt idx="2007">
                  <c:v>81.95480860165155</c:v>
                </c:pt>
                <c:pt idx="2008">
                  <c:v>81.959383122610134</c:v>
                </c:pt>
                <c:pt idx="2009">
                  <c:v>81.913278594022671</c:v>
                </c:pt>
                <c:pt idx="2010">
                  <c:v>81.80329652174143</c:v>
                </c:pt>
                <c:pt idx="2011">
                  <c:v>81.665780084916292</c:v>
                </c:pt>
                <c:pt idx="2012">
                  <c:v>81.533231302836668</c:v>
                </c:pt>
                <c:pt idx="2013">
                  <c:v>81.387885015544612</c:v>
                </c:pt>
                <c:pt idx="2014">
                  <c:v>81.175977532428405</c:v>
                </c:pt>
                <c:pt idx="2015">
                  <c:v>80.925886402498847</c:v>
                </c:pt>
                <c:pt idx="2016">
                  <c:v>80.645911301002144</c:v>
                </c:pt>
                <c:pt idx="2017">
                  <c:v>80.330976159624555</c:v>
                </c:pt>
                <c:pt idx="2018">
                  <c:v>80.007986557546218</c:v>
                </c:pt>
                <c:pt idx="2019">
                  <c:v>79.617057730387444</c:v>
                </c:pt>
                <c:pt idx="2020">
                  <c:v>79.212263714673426</c:v>
                </c:pt>
                <c:pt idx="2021">
                  <c:v>78.708773168399887</c:v>
                </c:pt>
                <c:pt idx="2022">
                  <c:v>78.24491065450627</c:v>
                </c:pt>
                <c:pt idx="2023">
                  <c:v>77.671287871045379</c:v>
                </c:pt>
                <c:pt idx="2024">
                  <c:v>77.100828089188752</c:v>
                </c:pt>
                <c:pt idx="2025">
                  <c:v>76.470722906894423</c:v>
                </c:pt>
                <c:pt idx="2026">
                  <c:v>75.807067040841702</c:v>
                </c:pt>
                <c:pt idx="2027">
                  <c:v>75.06379154075718</c:v>
                </c:pt>
                <c:pt idx="2028">
                  <c:v>74.305881757060703</c:v>
                </c:pt>
                <c:pt idx="2029">
                  <c:v>73.510000000000005</c:v>
                </c:pt>
                <c:pt idx="2030">
                  <c:v>72.641602401304567</c:v>
                </c:pt>
                <c:pt idx="2031">
                  <c:v>71.714456560273788</c:v>
                </c:pt>
                <c:pt idx="2032">
                  <c:v>70.20017233799642</c:v>
                </c:pt>
                <c:pt idx="2033">
                  <c:v>69.172636529915522</c:v>
                </c:pt>
                <c:pt idx="2034">
                  <c:v>68.037656021664404</c:v>
                </c:pt>
                <c:pt idx="2035">
                  <c:v>66.910389884722903</c:v>
                </c:pt>
                <c:pt idx="2036">
                  <c:v>65.706491867735252</c:v>
                </c:pt>
                <c:pt idx="2037">
                  <c:v>64.536855490487739</c:v>
                </c:pt>
                <c:pt idx="2038">
                  <c:v>63.24590670582991</c:v>
                </c:pt>
                <c:pt idx="2039">
                  <c:v>61.969418960244646</c:v>
                </c:pt>
                <c:pt idx="2040">
                  <c:v>60.604455875714223</c:v>
                </c:pt>
                <c:pt idx="2041">
                  <c:v>59.370508817923159</c:v>
                </c:pt>
                <c:pt idx="2042">
                  <c:v>58.077261952794892</c:v>
                </c:pt>
                <c:pt idx="2043">
                  <c:v>56.822624211660852</c:v>
                </c:pt>
                <c:pt idx="2044">
                  <c:v>54.890303553607211</c:v>
                </c:pt>
                <c:pt idx="2045">
                  <c:v>53.632391898112964</c:v>
                </c:pt>
                <c:pt idx="2046">
                  <c:v>52.423258783467176</c:v>
                </c:pt>
                <c:pt idx="2047">
                  <c:v>51.354093143002842</c:v>
                </c:pt>
                <c:pt idx="2048">
                  <c:v>50.271159993836655</c:v>
                </c:pt>
                <c:pt idx="2049">
                  <c:v>49.268695597244388</c:v>
                </c:pt>
                <c:pt idx="2050">
                  <c:v>48.400982855831515</c:v>
                </c:pt>
                <c:pt idx="2051">
                  <c:v>47.544246681470383</c:v>
                </c:pt>
                <c:pt idx="2052">
                  <c:v>46.521086035750329</c:v>
                </c:pt>
                <c:pt idx="2053">
                  <c:v>45.89717277709611</c:v>
                </c:pt>
                <c:pt idx="2054">
                  <c:v>45.441420670004817</c:v>
                </c:pt>
                <c:pt idx="2055">
                  <c:v>45.078945241547189</c:v>
                </c:pt>
                <c:pt idx="2056">
                  <c:v>44.856055590490627</c:v>
                </c:pt>
                <c:pt idx="2057">
                  <c:v>44.69075830432778</c:v>
                </c:pt>
                <c:pt idx="2058">
                  <c:v>44.643434324670743</c:v>
                </c:pt>
                <c:pt idx="2059">
                  <c:v>44.823964543023578</c:v>
                </c:pt>
                <c:pt idx="2060">
                  <c:v>45.062102133144712</c:v>
                </c:pt>
                <c:pt idx="2061">
                  <c:v>45.38157097096942</c:v>
                </c:pt>
                <c:pt idx="2062">
                  <c:v>45.803581364019422</c:v>
                </c:pt>
                <c:pt idx="2063">
                  <c:v>46.326817946437956</c:v>
                </c:pt>
                <c:pt idx="2064">
                  <c:v>47.32222077414027</c:v>
                </c:pt>
                <c:pt idx="2065">
                  <c:v>47.960771833833036</c:v>
                </c:pt>
                <c:pt idx="2066">
                  <c:v>48.768568362460833</c:v>
                </c:pt>
                <c:pt idx="2067">
                  <c:v>49.612679270684744</c:v>
                </c:pt>
                <c:pt idx="2068">
                  <c:v>50.484654525445841</c:v>
                </c:pt>
                <c:pt idx="2069">
                  <c:v>51.95885516065696</c:v>
                </c:pt>
                <c:pt idx="2070">
                  <c:v>52.95961766983315</c:v>
                </c:pt>
                <c:pt idx="2071">
                  <c:v>53.951152077598962</c:v>
                </c:pt>
                <c:pt idx="2072">
                  <c:v>54.987599287101339</c:v>
                </c:pt>
                <c:pt idx="2073">
                  <c:v>56.550666386095941</c:v>
                </c:pt>
                <c:pt idx="2074">
                  <c:v>57.597755392942439</c:v>
                </c:pt>
                <c:pt idx="2075">
                  <c:v>58.620236166525231</c:v>
                </c:pt>
                <c:pt idx="2076">
                  <c:v>59.589384385627255</c:v>
                </c:pt>
                <c:pt idx="2077">
                  <c:v>61.107000322246662</c:v>
                </c:pt>
                <c:pt idx="2078">
                  <c:v>62.054806656775774</c:v>
                </c:pt>
                <c:pt idx="2079">
                  <c:v>63.012842951663437</c:v>
                </c:pt>
                <c:pt idx="2080">
                  <c:v>63.956591190231528</c:v>
                </c:pt>
                <c:pt idx="2081">
                  <c:v>65.278007820331936</c:v>
                </c:pt>
                <c:pt idx="2082">
                  <c:v>66.124961433185106</c:v>
                </c:pt>
                <c:pt idx="2083">
                  <c:v>66.906304059098147</c:v>
                </c:pt>
                <c:pt idx="2084">
                  <c:v>68.141275628310808</c:v>
                </c:pt>
                <c:pt idx="2085">
                  <c:v>68.814031561332826</c:v>
                </c:pt>
                <c:pt idx="2086">
                  <c:v>69.548627764969623</c:v>
                </c:pt>
                <c:pt idx="2087">
                  <c:v>70.511612469429465</c:v>
                </c:pt>
                <c:pt idx="2088">
                  <c:v>71.088177024589896</c:v>
                </c:pt>
                <c:pt idx="2089">
                  <c:v>71.705918189901794</c:v>
                </c:pt>
                <c:pt idx="2090">
                  <c:v>72.550407471542158</c:v>
                </c:pt>
                <c:pt idx="2091">
                  <c:v>73.046449696602792</c:v>
                </c:pt>
                <c:pt idx="2092">
                  <c:v>73.553962314439218</c:v>
                </c:pt>
                <c:pt idx="2093">
                  <c:v>74.191303786582409</c:v>
                </c:pt>
                <c:pt idx="2094">
                  <c:v>74.573315377038583</c:v>
                </c:pt>
                <c:pt idx="2095">
                  <c:v>74.910328847834705</c:v>
                </c:pt>
                <c:pt idx="2096">
                  <c:v>75.478840999476304</c:v>
                </c:pt>
                <c:pt idx="2097">
                  <c:v>75.765933967407577</c:v>
                </c:pt>
                <c:pt idx="2098">
                  <c:v>76.229456493760111</c:v>
                </c:pt>
                <c:pt idx="2099">
                  <c:v>76.50697013970678</c:v>
                </c:pt>
                <c:pt idx="2100">
                  <c:v>76.72721507608162</c:v>
                </c:pt>
                <c:pt idx="2101">
                  <c:v>77.056867123469175</c:v>
                </c:pt>
                <c:pt idx="2102">
                  <c:v>77.243307552844016</c:v>
                </c:pt>
                <c:pt idx="2103">
                  <c:v>77.422799973154696</c:v>
                </c:pt>
                <c:pt idx="2104">
                  <c:v>77.60988741221378</c:v>
                </c:pt>
                <c:pt idx="2105">
                  <c:v>77.708816846594758</c:v>
                </c:pt>
                <c:pt idx="2106">
                  <c:v>77.876643049946395</c:v>
                </c:pt>
                <c:pt idx="2107">
                  <c:v>77.91627462164071</c:v>
                </c:pt>
                <c:pt idx="2108">
                  <c:v>78.011920039096509</c:v>
                </c:pt>
                <c:pt idx="2109">
                  <c:v>78.067374018432773</c:v>
                </c:pt>
                <c:pt idx="2110">
                  <c:v>78.103583541443896</c:v>
                </c:pt>
                <c:pt idx="2111">
                  <c:v>78.059123983325165</c:v>
                </c:pt>
                <c:pt idx="2112">
                  <c:v>78.013975770547944</c:v>
                </c:pt>
                <c:pt idx="2113">
                  <c:v>77.946313961379786</c:v>
                </c:pt>
                <c:pt idx="2114">
                  <c:v>77.909863482197693</c:v>
                </c:pt>
                <c:pt idx="2115">
                  <c:v>77.788386109739648</c:v>
                </c:pt>
                <c:pt idx="2116">
                  <c:v>77.65103591081018</c:v>
                </c:pt>
                <c:pt idx="2117">
                  <c:v>77.477309757641706</c:v>
                </c:pt>
                <c:pt idx="2118">
                  <c:v>77.346010402555493</c:v>
                </c:pt>
                <c:pt idx="2119">
                  <c:v>77.095019378636593</c:v>
                </c:pt>
                <c:pt idx="2120">
                  <c:v>76.861904930081437</c:v>
                </c:pt>
                <c:pt idx="2121">
                  <c:v>76.517951417388204</c:v>
                </c:pt>
                <c:pt idx="2122">
                  <c:v>76.342261475559525</c:v>
                </c:pt>
                <c:pt idx="2123">
                  <c:v>75.868344104294508</c:v>
                </c:pt>
                <c:pt idx="2124">
                  <c:v>75.58991132285469</c:v>
                </c:pt>
                <c:pt idx="2125">
                  <c:v>75.17151873863547</c:v>
                </c:pt>
                <c:pt idx="2126">
                  <c:v>74.798306024468516</c:v>
                </c:pt>
                <c:pt idx="2127">
                  <c:v>74.26140249928649</c:v>
                </c:pt>
                <c:pt idx="2128">
                  <c:v>73.887396415842204</c:v>
                </c:pt>
                <c:pt idx="2129">
                  <c:v>73.262321477923237</c:v>
                </c:pt>
                <c:pt idx="2130">
                  <c:v>72.816691042147781</c:v>
                </c:pt>
                <c:pt idx="2131">
                  <c:v>72.096362776645122</c:v>
                </c:pt>
                <c:pt idx="2132">
                  <c:v>71.368521521436563</c:v>
                </c:pt>
                <c:pt idx="2133">
                  <c:v>70.803927295829112</c:v>
                </c:pt>
                <c:pt idx="2134">
                  <c:v>69.982793993087554</c:v>
                </c:pt>
                <c:pt idx="2135">
                  <c:v>69.379127816162693</c:v>
                </c:pt>
                <c:pt idx="2136">
                  <c:v>68.444263811767868</c:v>
                </c:pt>
                <c:pt idx="2137">
                  <c:v>67.817741185461074</c:v>
                </c:pt>
                <c:pt idx="2138">
                  <c:v>66.721662402418474</c:v>
                </c:pt>
                <c:pt idx="2139">
                  <c:v>66.063805806553603</c:v>
                </c:pt>
                <c:pt idx="2140">
                  <c:v>64.9472953986389</c:v>
                </c:pt>
                <c:pt idx="2141">
                  <c:v>64.191491413662575</c:v>
                </c:pt>
                <c:pt idx="2142">
                  <c:v>63.012135700559689</c:v>
                </c:pt>
                <c:pt idx="2143">
                  <c:v>61.795795228149075</c:v>
                </c:pt>
                <c:pt idx="2144">
                  <c:v>60.937600998252925</c:v>
                </c:pt>
                <c:pt idx="2145">
                  <c:v>59.636888305402081</c:v>
                </c:pt>
                <c:pt idx="2146">
                  <c:v>58.764800796348702</c:v>
                </c:pt>
                <c:pt idx="2147">
                  <c:v>57.429412789127319</c:v>
                </c:pt>
                <c:pt idx="2148">
                  <c:v>56.597907353033847</c:v>
                </c:pt>
                <c:pt idx="2149">
                  <c:v>55.240209884437533</c:v>
                </c:pt>
                <c:pt idx="2150">
                  <c:v>54.378014217757766</c:v>
                </c:pt>
                <c:pt idx="2151">
                  <c:v>53.106372213958267</c:v>
                </c:pt>
                <c:pt idx="2152">
                  <c:v>51.751565378917917</c:v>
                </c:pt>
                <c:pt idx="2153">
                  <c:v>50.932005595820073</c:v>
                </c:pt>
                <c:pt idx="2154">
                  <c:v>49.748290590193626</c:v>
                </c:pt>
                <c:pt idx="2155">
                  <c:v>48.943391521026903</c:v>
                </c:pt>
                <c:pt idx="2156">
                  <c:v>47.866734337052115</c:v>
                </c:pt>
                <c:pt idx="2157">
                  <c:v>47.100127395496187</c:v>
                </c:pt>
                <c:pt idx="2158">
                  <c:v>46.105025840963933</c:v>
                </c:pt>
                <c:pt idx="2159">
                  <c:v>45.564219532948009</c:v>
                </c:pt>
                <c:pt idx="2160">
                  <c:v>44.770684858667373</c:v>
                </c:pt>
                <c:pt idx="2161">
                  <c:v>44.038574094318221</c:v>
                </c:pt>
                <c:pt idx="2162">
                  <c:v>43.644645108204244</c:v>
                </c:pt>
                <c:pt idx="2163">
                  <c:v>43.178444127369744</c:v>
                </c:pt>
                <c:pt idx="2164">
                  <c:v>42.915542949900576</c:v>
                </c:pt>
                <c:pt idx="2165">
                  <c:v>42.642013436039335</c:v>
                </c:pt>
                <c:pt idx="2166">
                  <c:v>42.543458241347246</c:v>
                </c:pt>
                <c:pt idx="2167">
                  <c:v>42.517762519795625</c:v>
                </c:pt>
                <c:pt idx="2168">
                  <c:v>42.523871348562366</c:v>
                </c:pt>
                <c:pt idx="2169">
                  <c:v>42.720988126810511</c:v>
                </c:pt>
                <c:pt idx="2170">
                  <c:v>42.874795754171252</c:v>
                </c:pt>
                <c:pt idx="2171">
                  <c:v>43.317663823407436</c:v>
                </c:pt>
                <c:pt idx="2172">
                  <c:v>43.660702555924111</c:v>
                </c:pt>
                <c:pt idx="2173">
                  <c:v>44.243498708675183</c:v>
                </c:pt>
                <c:pt idx="2174">
                  <c:v>44.721932731015897</c:v>
                </c:pt>
                <c:pt idx="2175">
                  <c:v>45.513873453079114</c:v>
                </c:pt>
                <c:pt idx="2176">
                  <c:v>46.100803379547081</c:v>
                </c:pt>
                <c:pt idx="2177">
                  <c:v>47.046331886186152</c:v>
                </c:pt>
                <c:pt idx="2178">
                  <c:v>47.710222279140794</c:v>
                </c:pt>
                <c:pt idx="2179">
                  <c:v>48.83236689915374</c:v>
                </c:pt>
                <c:pt idx="2180">
                  <c:v>49.519818524967228</c:v>
                </c:pt>
                <c:pt idx="2181">
                  <c:v>50.623715941725969</c:v>
                </c:pt>
                <c:pt idx="2182">
                  <c:v>51.449936665047538</c:v>
                </c:pt>
                <c:pt idx="2183">
                  <c:v>52.622021932758777</c:v>
                </c:pt>
                <c:pt idx="2184">
                  <c:v>53.447925291229424</c:v>
                </c:pt>
                <c:pt idx="2185">
                  <c:v>54.66926426966775</c:v>
                </c:pt>
                <c:pt idx="2186">
                  <c:v>55.444190493078636</c:v>
                </c:pt>
                <c:pt idx="2187">
                  <c:v>56.652345668801892</c:v>
                </c:pt>
                <c:pt idx="2188">
                  <c:v>57.431116966497854</c:v>
                </c:pt>
                <c:pt idx="2189">
                  <c:v>58.528239284782181</c:v>
                </c:pt>
                <c:pt idx="2190">
                  <c:v>59.318224071532924</c:v>
                </c:pt>
                <c:pt idx="2191">
                  <c:v>60.43023179397052</c:v>
                </c:pt>
                <c:pt idx="2192">
                  <c:v>61.094564276792326</c:v>
                </c:pt>
                <c:pt idx="2193">
                  <c:v>61.805396736261017</c:v>
                </c:pt>
                <c:pt idx="2194">
                  <c:v>62.766912721389566</c:v>
                </c:pt>
                <c:pt idx="2195">
                  <c:v>63.394734418913345</c:v>
                </c:pt>
                <c:pt idx="2196">
                  <c:v>64.28391047871618</c:v>
                </c:pt>
                <c:pt idx="2197">
                  <c:v>64.866321264974943</c:v>
                </c:pt>
                <c:pt idx="2198">
                  <c:v>65.441955014068924</c:v>
                </c:pt>
                <c:pt idx="2199">
                  <c:v>66.197571340305245</c:v>
                </c:pt>
                <c:pt idx="2200">
                  <c:v>66.723682841331666</c:v>
                </c:pt>
                <c:pt idx="2201">
                  <c:v>67.432771235613416</c:v>
                </c:pt>
                <c:pt idx="2202">
                  <c:v>67.86414124895893</c:v>
                </c:pt>
                <c:pt idx="2203">
                  <c:v>68.227441920164296</c:v>
                </c:pt>
                <c:pt idx="2204">
                  <c:v>68.814305431234999</c:v>
                </c:pt>
                <c:pt idx="2205">
                  <c:v>69.164910213658786</c:v>
                </c:pt>
                <c:pt idx="2206">
                  <c:v>69.509029182733599</c:v>
                </c:pt>
                <c:pt idx="2207">
                  <c:v>69.956881404648939</c:v>
                </c:pt>
                <c:pt idx="2208">
                  <c:v>70.248989373815405</c:v>
                </c:pt>
                <c:pt idx="2209">
                  <c:v>70.506959178766252</c:v>
                </c:pt>
                <c:pt idx="2210">
                  <c:v>70.851758438665584</c:v>
                </c:pt>
                <c:pt idx="2211">
                  <c:v>71.07440655463914</c:v>
                </c:pt>
                <c:pt idx="2212">
                  <c:v>71.230961655334511</c:v>
                </c:pt>
                <c:pt idx="2213">
                  <c:v>71.51891235904111</c:v>
                </c:pt>
                <c:pt idx="2214">
                  <c:v>71.616138106301491</c:v>
                </c:pt>
                <c:pt idx="2215">
                  <c:v>71.74764426061823</c:v>
                </c:pt>
                <c:pt idx="2216">
                  <c:v>71.912677174962496</c:v>
                </c:pt>
                <c:pt idx="2217">
                  <c:v>71.944484286314974</c:v>
                </c:pt>
                <c:pt idx="2218">
                  <c:v>72.00158851017882</c:v>
                </c:pt>
                <c:pt idx="2219">
                  <c:v>72.075078972847834</c:v>
                </c:pt>
                <c:pt idx="2220">
                  <c:v>72.045558507301934</c:v>
                </c:pt>
                <c:pt idx="2221">
                  <c:v>72.044409050978373</c:v>
                </c:pt>
                <c:pt idx="2222">
                  <c:v>72.001016025319601</c:v>
                </c:pt>
                <c:pt idx="2223">
                  <c:v>71.911192973245647</c:v>
                </c:pt>
                <c:pt idx="2224">
                  <c:v>71.837265646595881</c:v>
                </c:pt>
                <c:pt idx="2225">
                  <c:v>71.711526016107115</c:v>
                </c:pt>
                <c:pt idx="2226">
                  <c:v>71.579064145831637</c:v>
                </c:pt>
                <c:pt idx="2227">
                  <c:v>71.345580653558059</c:v>
                </c:pt>
                <c:pt idx="2228">
                  <c:v>71.141214838531653</c:v>
                </c:pt>
                <c:pt idx="2229">
                  <c:v>70.937629078193325</c:v>
                </c:pt>
                <c:pt idx="2230">
                  <c:v>70.732692310030174</c:v>
                </c:pt>
                <c:pt idx="2231">
                  <c:v>70.492618053814311</c:v>
                </c:pt>
                <c:pt idx="2232">
                  <c:v>70.073960471567148</c:v>
                </c:pt>
                <c:pt idx="2233">
                  <c:v>69.771493988491443</c:v>
                </c:pt>
                <c:pt idx="2234">
                  <c:v>69.421492070026076</c:v>
                </c:pt>
                <c:pt idx="2235">
                  <c:v>69.046610078451067</c:v>
                </c:pt>
                <c:pt idx="2236">
                  <c:v>68.498687427747484</c:v>
                </c:pt>
                <c:pt idx="2237">
                  <c:v>68.027542337182851</c:v>
                </c:pt>
                <c:pt idx="2238">
                  <c:v>67.601060856789047</c:v>
                </c:pt>
                <c:pt idx="2239">
                  <c:v>67.075987885154376</c:v>
                </c:pt>
                <c:pt idx="2240">
                  <c:v>66.584380707459246</c:v>
                </c:pt>
                <c:pt idx="2241">
                  <c:v>66.019517342998412</c:v>
                </c:pt>
                <c:pt idx="2242">
                  <c:v>65.133872431665523</c:v>
                </c:pt>
                <c:pt idx="2243">
                  <c:v>64.544493750875702</c:v>
                </c:pt>
                <c:pt idx="2244">
                  <c:v>63.90889288362898</c:v>
                </c:pt>
                <c:pt idx="2245">
                  <c:v>63.28163166801437</c:v>
                </c:pt>
                <c:pt idx="2246">
                  <c:v>62.586189364152823</c:v>
                </c:pt>
                <c:pt idx="2247">
                  <c:v>61.876505225510506</c:v>
                </c:pt>
                <c:pt idx="2248">
                  <c:v>61.082363059591195</c:v>
                </c:pt>
                <c:pt idx="2249">
                  <c:v>59.857758871510001</c:v>
                </c:pt>
                <c:pt idx="2250">
                  <c:v>59.061516830545514</c:v>
                </c:pt>
                <c:pt idx="2251">
                  <c:v>58.217620061635834</c:v>
                </c:pt>
                <c:pt idx="2252">
                  <c:v>57.372574654960992</c:v>
                </c:pt>
                <c:pt idx="2253">
                  <c:v>56.451955227580306</c:v>
                </c:pt>
                <c:pt idx="2254">
                  <c:v>55.476631997665827</c:v>
                </c:pt>
                <c:pt idx="2255">
                  <c:v>54.555104274341481</c:v>
                </c:pt>
                <c:pt idx="2256">
                  <c:v>53.569316744234527</c:v>
                </c:pt>
                <c:pt idx="2257">
                  <c:v>52.613659551776571</c:v>
                </c:pt>
                <c:pt idx="2258">
                  <c:v>51.1183898316796</c:v>
                </c:pt>
                <c:pt idx="2259">
                  <c:v>50.146529306348242</c:v>
                </c:pt>
                <c:pt idx="2260">
                  <c:v>49.17139332462159</c:v>
                </c:pt>
                <c:pt idx="2261">
                  <c:v>48.064185683349287</c:v>
                </c:pt>
                <c:pt idx="2262">
                  <c:v>47.148780662803794</c:v>
                </c:pt>
                <c:pt idx="2263">
                  <c:v>46.122903235116404</c:v>
                </c:pt>
                <c:pt idx="2264">
                  <c:v>45.213801343136758</c:v>
                </c:pt>
                <c:pt idx="2265">
                  <c:v>44.145952907130962</c:v>
                </c:pt>
                <c:pt idx="2266">
                  <c:v>43.248998108994826</c:v>
                </c:pt>
                <c:pt idx="2267">
                  <c:v>42.319508099422684</c:v>
                </c:pt>
                <c:pt idx="2268">
                  <c:v>41.512574864911677</c:v>
                </c:pt>
                <c:pt idx="2269">
                  <c:v>40.673182322622644</c:v>
                </c:pt>
                <c:pt idx="2270">
                  <c:v>39.895348729100519</c:v>
                </c:pt>
                <c:pt idx="2271">
                  <c:v>39.097113980395385</c:v>
                </c:pt>
                <c:pt idx="2272">
                  <c:v>38.109127099440755</c:v>
                </c:pt>
                <c:pt idx="2273">
                  <c:v>37.51376696159673</c:v>
                </c:pt>
                <c:pt idx="2274">
                  <c:v>36.987734309401695</c:v>
                </c:pt>
                <c:pt idx="2275">
                  <c:v>36.541314281785183</c:v>
                </c:pt>
                <c:pt idx="2276">
                  <c:v>36.142716861611909</c:v>
                </c:pt>
                <c:pt idx="2277">
                  <c:v>35.80963182423092</c:v>
                </c:pt>
                <c:pt idx="2278">
                  <c:v>35.565327331604919</c:v>
                </c:pt>
                <c:pt idx="2279">
                  <c:v>35.415806864201812</c:v>
                </c:pt>
                <c:pt idx="2280">
                  <c:v>35.294989351700735</c:v>
                </c:pt>
                <c:pt idx="2281">
                  <c:v>35.28508527810331</c:v>
                </c:pt>
                <c:pt idx="2282">
                  <c:v>35.352366150639625</c:v>
                </c:pt>
                <c:pt idx="2283">
                  <c:v>35.496568956634789</c:v>
                </c:pt>
                <c:pt idx="2284">
                  <c:v>35.67822921228381</c:v>
                </c:pt>
                <c:pt idx="2285">
                  <c:v>35.952080353396056</c:v>
                </c:pt>
                <c:pt idx="2286">
                  <c:v>36.308909531145403</c:v>
                </c:pt>
                <c:pt idx="2287">
                  <c:v>36.706078931838711</c:v>
                </c:pt>
                <c:pt idx="2288">
                  <c:v>37.200317927139068</c:v>
                </c:pt>
                <c:pt idx="2289">
                  <c:v>37.736325796027295</c:v>
                </c:pt>
                <c:pt idx="2290">
                  <c:v>38.31589469631276</c:v>
                </c:pt>
                <c:pt idx="2291">
                  <c:v>38.950150171548152</c:v>
                </c:pt>
                <c:pt idx="2292">
                  <c:v>39.657267658742164</c:v>
                </c:pt>
                <c:pt idx="2293">
                  <c:v>40.390742315640239</c:v>
                </c:pt>
                <c:pt idx="2294">
                  <c:v>41.100173357141557</c:v>
                </c:pt>
                <c:pt idx="2295">
                  <c:v>41.917962505409548</c:v>
                </c:pt>
                <c:pt idx="2296">
                  <c:v>42.754266511708856</c:v>
                </c:pt>
                <c:pt idx="2297">
                  <c:v>43.581456766296334</c:v>
                </c:pt>
                <c:pt idx="2298">
                  <c:v>44.469394297725508</c:v>
                </c:pt>
                <c:pt idx="2299">
                  <c:v>45.319680310592332</c:v>
                </c:pt>
                <c:pt idx="2300">
                  <c:v>46.205314887667448</c:v>
                </c:pt>
                <c:pt idx="2301">
                  <c:v>47.106006159836127</c:v>
                </c:pt>
                <c:pt idx="2302">
                  <c:v>48.013528571816366</c:v>
                </c:pt>
                <c:pt idx="2303">
                  <c:v>48.872301312293722</c:v>
                </c:pt>
                <c:pt idx="2304">
                  <c:v>49.77121005171238</c:v>
                </c:pt>
                <c:pt idx="2305">
                  <c:v>50.655925621598243</c:v>
                </c:pt>
                <c:pt idx="2306">
                  <c:v>51.536307955632367</c:v>
                </c:pt>
                <c:pt idx="2307">
                  <c:v>52.351175579785171</c:v>
                </c:pt>
                <c:pt idx="2308">
                  <c:v>52.758255181726256</c:v>
                </c:pt>
                <c:pt idx="2309">
                  <c:v>53.566534894294939</c:v>
                </c:pt>
                <c:pt idx="2310">
                  <c:v>54.343410282349893</c:v>
                </c:pt>
                <c:pt idx="2311">
                  <c:v>55.151330218417257</c:v>
                </c:pt>
                <c:pt idx="2312">
                  <c:v>55.925652325513816</c:v>
                </c:pt>
                <c:pt idx="2313">
                  <c:v>56.636981818010071</c:v>
                </c:pt>
                <c:pt idx="2314">
                  <c:v>57.338803830782524</c:v>
                </c:pt>
                <c:pt idx="2315">
                  <c:v>58.028477003630563</c:v>
                </c:pt>
                <c:pt idx="2316">
                  <c:v>58.689218589745217</c:v>
                </c:pt>
                <c:pt idx="2317">
                  <c:v>59.294577000980894</c:v>
                </c:pt>
                <c:pt idx="2318">
                  <c:v>59.88259175318683</c:v>
                </c:pt>
                <c:pt idx="2319">
                  <c:v>60.453895856259578</c:v>
                </c:pt>
                <c:pt idx="2320">
                  <c:v>60.932951331599249</c:v>
                </c:pt>
                <c:pt idx="2321">
                  <c:v>61.513373036004474</c:v>
                </c:pt>
                <c:pt idx="2322">
                  <c:v>61.968269753595337</c:v>
                </c:pt>
                <c:pt idx="2323">
                  <c:v>62.458491542153268</c:v>
                </c:pt>
                <c:pt idx="2324">
                  <c:v>62.855833303258279</c:v>
                </c:pt>
                <c:pt idx="2325">
                  <c:v>63.271115924104961</c:v>
                </c:pt>
                <c:pt idx="2326">
                  <c:v>63.61794801840098</c:v>
                </c:pt>
                <c:pt idx="2327">
                  <c:v>63.988063339703039</c:v>
                </c:pt>
                <c:pt idx="2328">
                  <c:v>64.280391423133409</c:v>
                </c:pt>
                <c:pt idx="2329">
                  <c:v>64.571854331805682</c:v>
                </c:pt>
                <c:pt idx="2330">
                  <c:v>64.861852250697495</c:v>
                </c:pt>
                <c:pt idx="2331">
                  <c:v>65.097907351240252</c:v>
                </c:pt>
                <c:pt idx="2332">
                  <c:v>65.209338826682412</c:v>
                </c:pt>
                <c:pt idx="2333">
                  <c:v>65.415243449107834</c:v>
                </c:pt>
                <c:pt idx="2334">
                  <c:v>65.579160376220472</c:v>
                </c:pt>
                <c:pt idx="2335">
                  <c:v>65.773315922458025</c:v>
                </c:pt>
                <c:pt idx="2336">
                  <c:v>65.877145451533892</c:v>
                </c:pt>
                <c:pt idx="2337">
                  <c:v>65.981954959441254</c:v>
                </c:pt>
                <c:pt idx="2338">
                  <c:v>66.048840279127745</c:v>
                </c:pt>
                <c:pt idx="2339">
                  <c:v>66.1068757262166</c:v>
                </c:pt>
                <c:pt idx="2340">
                  <c:v>66.125664286606209</c:v>
                </c:pt>
                <c:pt idx="2341">
                  <c:v>66.128310860290895</c:v>
                </c:pt>
                <c:pt idx="2342">
                  <c:v>66.091054307315986</c:v>
                </c:pt>
                <c:pt idx="2343">
                  <c:v>66.048601283297742</c:v>
                </c:pt>
                <c:pt idx="2344">
                  <c:v>65.998213706078161</c:v>
                </c:pt>
                <c:pt idx="2345">
                  <c:v>65.92074295076894</c:v>
                </c:pt>
                <c:pt idx="2346">
                  <c:v>65.795129403868984</c:v>
                </c:pt>
                <c:pt idx="2347">
                  <c:v>65.639236718778804</c:v>
                </c:pt>
                <c:pt idx="2348">
                  <c:v>65.459937102406769</c:v>
                </c:pt>
                <c:pt idx="2349">
                  <c:v>65.277838904564504</c:v>
                </c:pt>
                <c:pt idx="2350">
                  <c:v>65.03527495583657</c:v>
                </c:pt>
                <c:pt idx="2351">
                  <c:v>64.799422436087028</c:v>
                </c:pt>
                <c:pt idx="2352">
                  <c:v>64.526995179738748</c:v>
                </c:pt>
                <c:pt idx="2353">
                  <c:v>64.215040101339</c:v>
                </c:pt>
                <c:pt idx="2354">
                  <c:v>63.890640182925573</c:v>
                </c:pt>
                <c:pt idx="2355">
                  <c:v>63.547111101416931</c:v>
                </c:pt>
                <c:pt idx="2356">
                  <c:v>63.153279627704428</c:v>
                </c:pt>
                <c:pt idx="2357">
                  <c:v>62.772248961015144</c:v>
                </c:pt>
                <c:pt idx="2358">
                  <c:v>62.343804145874635</c:v>
                </c:pt>
                <c:pt idx="2359">
                  <c:v>61.878500410769334</c:v>
                </c:pt>
                <c:pt idx="2360">
                  <c:v>61.630367226035098</c:v>
                </c:pt>
                <c:pt idx="2361">
                  <c:v>61.11412380064727</c:v>
                </c:pt>
                <c:pt idx="2362">
                  <c:v>60.569450351861306</c:v>
                </c:pt>
                <c:pt idx="2363">
                  <c:v>60.029153379149605</c:v>
                </c:pt>
                <c:pt idx="2364">
                  <c:v>59.444702553066939</c:v>
                </c:pt>
                <c:pt idx="2365">
                  <c:v>58.864543999468587</c:v>
                </c:pt>
                <c:pt idx="2366">
                  <c:v>58.205289793392012</c:v>
                </c:pt>
                <c:pt idx="2367">
                  <c:v>57.563296447496114</c:v>
                </c:pt>
                <c:pt idx="2368">
                  <c:v>56.824295660041436</c:v>
                </c:pt>
                <c:pt idx="2369">
                  <c:v>56.132400176564111</c:v>
                </c:pt>
                <c:pt idx="2370">
                  <c:v>55.354648885824886</c:v>
                </c:pt>
                <c:pt idx="2371">
                  <c:v>54.603774303048027</c:v>
                </c:pt>
                <c:pt idx="2372">
                  <c:v>53.800683158560645</c:v>
                </c:pt>
                <c:pt idx="2373">
                  <c:v>53.059225721586955</c:v>
                </c:pt>
                <c:pt idx="2374">
                  <c:v>52.171354945084637</c:v>
                </c:pt>
                <c:pt idx="2375">
                  <c:v>51.366232817920078</c:v>
                </c:pt>
                <c:pt idx="2376">
                  <c:v>50.458024744577386</c:v>
                </c:pt>
                <c:pt idx="2377">
                  <c:v>49.656238791950123</c:v>
                </c:pt>
                <c:pt idx="2378">
                  <c:v>48.323557167929657</c:v>
                </c:pt>
                <c:pt idx="2379">
                  <c:v>47.37</c:v>
                </c:pt>
                <c:pt idx="2380">
                  <c:v>46.470751028720613</c:v>
                </c:pt>
                <c:pt idx="2381">
                  <c:v>45.586869497913341</c:v>
                </c:pt>
                <c:pt idx="2382">
                  <c:v>44.663190010162708</c:v>
                </c:pt>
                <c:pt idx="2383">
                  <c:v>43.773501260107061</c:v>
                </c:pt>
                <c:pt idx="2384">
                  <c:v>42.904609471226003</c:v>
                </c:pt>
                <c:pt idx="2385">
                  <c:v>42.015267570878841</c:v>
                </c:pt>
                <c:pt idx="2386">
                  <c:v>41.135966882680414</c:v>
                </c:pt>
                <c:pt idx="2387">
                  <c:v>40.305588307306543</c:v>
                </c:pt>
                <c:pt idx="2388">
                  <c:v>39.48083251287926</c:v>
                </c:pt>
                <c:pt idx="2389">
                  <c:v>38.724277774719454</c:v>
                </c:pt>
                <c:pt idx="2390">
                  <c:v>37.935289488084514</c:v>
                </c:pt>
                <c:pt idx="2391">
                  <c:v>37.251480141305947</c:v>
                </c:pt>
                <c:pt idx="2392">
                  <c:v>36.531090719063819</c:v>
                </c:pt>
                <c:pt idx="2393">
                  <c:v>35.907692677132339</c:v>
                </c:pt>
                <c:pt idx="2394">
                  <c:v>35.302645022914483</c:v>
                </c:pt>
                <c:pt idx="2395">
                  <c:v>34.784931872829283</c:v>
                </c:pt>
                <c:pt idx="2396">
                  <c:v>34.257690752357284</c:v>
                </c:pt>
                <c:pt idx="2397">
                  <c:v>33.636639149344646</c:v>
                </c:pt>
                <c:pt idx="2398">
                  <c:v>33.282215528992701</c:v>
                </c:pt>
                <c:pt idx="2399">
                  <c:v>32.973514678981516</c:v>
                </c:pt>
                <c:pt idx="2400">
                  <c:v>32.720185762831328</c:v>
                </c:pt>
                <c:pt idx="2401">
                  <c:v>32.511588535385854</c:v>
                </c:pt>
                <c:pt idx="2402">
                  <c:v>32.39144031976759</c:v>
                </c:pt>
                <c:pt idx="2403">
                  <c:v>32.334846113713525</c:v>
                </c:pt>
                <c:pt idx="2404">
                  <c:v>32.285461164002314</c:v>
                </c:pt>
                <c:pt idx="2405">
                  <c:v>32.342352749531109</c:v>
                </c:pt>
                <c:pt idx="2406">
                  <c:v>32.444501168409261</c:v>
                </c:pt>
                <c:pt idx="2407">
                  <c:v>32.682998947476101</c:v>
                </c:pt>
                <c:pt idx="2408">
                  <c:v>32.939144325635652</c:v>
                </c:pt>
                <c:pt idx="2409">
                  <c:v>33.246855220732549</c:v>
                </c:pt>
                <c:pt idx="2410">
                  <c:v>33.56549701489552</c:v>
                </c:pt>
                <c:pt idx="2411">
                  <c:v>33.957277822921426</c:v>
                </c:pt>
                <c:pt idx="2412">
                  <c:v>34.40061816887841</c:v>
                </c:pt>
                <c:pt idx="2413">
                  <c:v>34.835279382654264</c:v>
                </c:pt>
                <c:pt idx="2414">
                  <c:v>35.591207070805631</c:v>
                </c:pt>
                <c:pt idx="2415">
                  <c:v>36.099325073179706</c:v>
                </c:pt>
                <c:pt idx="2416">
                  <c:v>36.711070958620368</c:v>
                </c:pt>
                <c:pt idx="2417">
                  <c:v>37.287912177431323</c:v>
                </c:pt>
                <c:pt idx="2418">
                  <c:v>37.960407790460607</c:v>
                </c:pt>
                <c:pt idx="2419">
                  <c:v>38.608319472751269</c:v>
                </c:pt>
                <c:pt idx="2420">
                  <c:v>39.60808444289313</c:v>
                </c:pt>
                <c:pt idx="2421">
                  <c:v>40.315432598786948</c:v>
                </c:pt>
                <c:pt idx="2422">
                  <c:v>41.00105662319271</c:v>
                </c:pt>
                <c:pt idx="2423">
                  <c:v>41.669078534473911</c:v>
                </c:pt>
                <c:pt idx="2424">
                  <c:v>42.410958724011103</c:v>
                </c:pt>
                <c:pt idx="2425">
                  <c:v>43.488318376264203</c:v>
                </c:pt>
                <c:pt idx="2426">
                  <c:v>44.168575865148377</c:v>
                </c:pt>
                <c:pt idx="2427">
                  <c:v>44.927420450674397</c:v>
                </c:pt>
                <c:pt idx="2428">
                  <c:v>45.6</c:v>
                </c:pt>
                <c:pt idx="2429">
                  <c:v>46.68370774752664</c:v>
                </c:pt>
                <c:pt idx="2430">
                  <c:v>47.37105285384132</c:v>
                </c:pt>
                <c:pt idx="2431">
                  <c:v>48.050160382837255</c:v>
                </c:pt>
                <c:pt idx="2432">
                  <c:v>48.729434781863759</c:v>
                </c:pt>
                <c:pt idx="2433">
                  <c:v>49.705016613649242</c:v>
                </c:pt>
                <c:pt idx="2434">
                  <c:v>50.362422362361137</c:v>
                </c:pt>
                <c:pt idx="2435">
                  <c:v>50.995667646359188</c:v>
                </c:pt>
                <c:pt idx="2436">
                  <c:v>51.618848143381953</c:v>
                </c:pt>
                <c:pt idx="2437">
                  <c:v>52.507381435069114</c:v>
                </c:pt>
                <c:pt idx="2438">
                  <c:v>53.108148143568243</c:v>
                </c:pt>
                <c:pt idx="2439">
                  <c:v>53.649645288621798</c:v>
                </c:pt>
                <c:pt idx="2440">
                  <c:v>54.424450332519257</c:v>
                </c:pt>
                <c:pt idx="2441">
                  <c:v>54.99132927220294</c:v>
                </c:pt>
                <c:pt idx="2442">
                  <c:v>55.477238086593616</c:v>
                </c:pt>
                <c:pt idx="2443">
                  <c:v>55.982010880907076</c:v>
                </c:pt>
                <c:pt idx="2444">
                  <c:v>56.725265937221003</c:v>
                </c:pt>
                <c:pt idx="2445">
                  <c:v>57.170522199794028</c:v>
                </c:pt>
                <c:pt idx="2446">
                  <c:v>57.588689376530091</c:v>
                </c:pt>
                <c:pt idx="2447">
                  <c:v>58.225686828270661</c:v>
                </c:pt>
                <c:pt idx="2448">
                  <c:v>58.582538632101446</c:v>
                </c:pt>
                <c:pt idx="2449">
                  <c:v>58.945314540628488</c:v>
                </c:pt>
                <c:pt idx="2450">
                  <c:v>59.557449088895119</c:v>
                </c:pt>
                <c:pt idx="2451">
                  <c:v>59.859583742839476</c:v>
                </c:pt>
                <c:pt idx="2452">
                  <c:v>60.194298664540987</c:v>
                </c:pt>
                <c:pt idx="2453">
                  <c:v>60.664543075449238</c:v>
                </c:pt>
                <c:pt idx="2454">
                  <c:v>60.949985490563463</c:v>
                </c:pt>
                <c:pt idx="2455">
                  <c:v>61.351255251359362</c:v>
                </c:pt>
                <c:pt idx="2456">
                  <c:v>61.606678283919102</c:v>
                </c:pt>
                <c:pt idx="2457">
                  <c:v>61.823442406253889</c:v>
                </c:pt>
                <c:pt idx="2458">
                  <c:v>62.14872861125739</c:v>
                </c:pt>
                <c:pt idx="2459">
                  <c:v>62.374951728680507</c:v>
                </c:pt>
                <c:pt idx="2460">
                  <c:v>62.635571750301558</c:v>
                </c:pt>
                <c:pt idx="2461">
                  <c:v>62.795044419976762</c:v>
                </c:pt>
                <c:pt idx="2462">
                  <c:v>62.927344458359343</c:v>
                </c:pt>
                <c:pt idx="2463">
                  <c:v>63.143546188528887</c:v>
                </c:pt>
                <c:pt idx="2464">
                  <c:v>63.263291694205684</c:v>
                </c:pt>
                <c:pt idx="2465">
                  <c:v>63.4444905582071</c:v>
                </c:pt>
                <c:pt idx="2466">
                  <c:v>63.519224395907372</c:v>
                </c:pt>
                <c:pt idx="2467">
                  <c:v>63.622594207075025</c:v>
                </c:pt>
                <c:pt idx="2468">
                  <c:v>63.671011687615277</c:v>
                </c:pt>
                <c:pt idx="2469">
                  <c:v>63.73875092232705</c:v>
                </c:pt>
                <c:pt idx="2470">
                  <c:v>63.760434916867716</c:v>
                </c:pt>
                <c:pt idx="2471">
                  <c:v>63.744380364029354</c:v>
                </c:pt>
                <c:pt idx="2472">
                  <c:v>63.776989587901554</c:v>
                </c:pt>
                <c:pt idx="2473">
                  <c:v>63.734236092302112</c:v>
                </c:pt>
                <c:pt idx="2474">
                  <c:v>63.702425445782026</c:v>
                </c:pt>
                <c:pt idx="2475">
                  <c:v>63.655640497668678</c:v>
                </c:pt>
                <c:pt idx="2476">
                  <c:v>63.568714859233765</c:v>
                </c:pt>
                <c:pt idx="2477">
                  <c:v>63.503514637674442</c:v>
                </c:pt>
                <c:pt idx="2478">
                  <c:v>63.317830615279533</c:v>
                </c:pt>
                <c:pt idx="2479">
                  <c:v>63.227950662874854</c:v>
                </c:pt>
                <c:pt idx="2480">
                  <c:v>63.025289613557</c:v>
                </c:pt>
                <c:pt idx="2481">
                  <c:v>62.883029813610648</c:v>
                </c:pt>
                <c:pt idx="2482">
                  <c:v>62.60660914039746</c:v>
                </c:pt>
                <c:pt idx="2483">
                  <c:v>62.460323918601333</c:v>
                </c:pt>
                <c:pt idx="2484">
                  <c:v>62.153781774816167</c:v>
                </c:pt>
                <c:pt idx="2485">
                  <c:v>61.999514842782709</c:v>
                </c:pt>
                <c:pt idx="2486">
                  <c:v>61.635024010025127</c:v>
                </c:pt>
                <c:pt idx="2487">
                  <c:v>61.261888737206391</c:v>
                </c:pt>
                <c:pt idx="2488">
                  <c:v>61.05465343155241</c:v>
                </c:pt>
                <c:pt idx="2489">
                  <c:v>60.639172164430697</c:v>
                </c:pt>
                <c:pt idx="2490">
                  <c:v>60.336885914735383</c:v>
                </c:pt>
                <c:pt idx="2491">
                  <c:v>59.885180508319415</c:v>
                </c:pt>
                <c:pt idx="2492">
                  <c:v>59.556536893166488</c:v>
                </c:pt>
                <c:pt idx="2493">
                  <c:v>59.032403091175688</c:v>
                </c:pt>
                <c:pt idx="2494">
                  <c:v>58.692144765877885</c:v>
                </c:pt>
                <c:pt idx="2495">
                  <c:v>58.116448980028458</c:v>
                </c:pt>
                <c:pt idx="2496">
                  <c:v>57.517500655887531</c:v>
                </c:pt>
                <c:pt idx="2497">
                  <c:v>57.123185700985893</c:v>
                </c:pt>
                <c:pt idx="2498">
                  <c:v>56.468806191318464</c:v>
                </c:pt>
                <c:pt idx="2499">
                  <c:v>56.047343659926632</c:v>
                </c:pt>
                <c:pt idx="2500">
                  <c:v>55.358310307405326</c:v>
                </c:pt>
                <c:pt idx="2501">
                  <c:v>54.866729134506208</c:v>
                </c:pt>
                <c:pt idx="2502">
                  <c:v>54.107178961868975</c:v>
                </c:pt>
                <c:pt idx="2503">
                  <c:v>53.300795533468524</c:v>
                </c:pt>
                <c:pt idx="2504">
                  <c:v>52.762973209298323</c:v>
                </c:pt>
                <c:pt idx="2505">
                  <c:v>51.997959149346542</c:v>
                </c:pt>
                <c:pt idx="2506">
                  <c:v>51.391681225087694</c:v>
                </c:pt>
                <c:pt idx="2507">
                  <c:v>50.500912018639191</c:v>
                </c:pt>
                <c:pt idx="2508">
                  <c:v>49.984354884373147</c:v>
                </c:pt>
                <c:pt idx="2509">
                  <c:v>49.027863321401746</c:v>
                </c:pt>
                <c:pt idx="2510">
                  <c:v>48.061120190336496</c:v>
                </c:pt>
                <c:pt idx="2511">
                  <c:v>47.404940175840032</c:v>
                </c:pt>
                <c:pt idx="2512">
                  <c:v>46.447478307484616</c:v>
                </c:pt>
                <c:pt idx="2513">
                  <c:v>45.775760622032692</c:v>
                </c:pt>
                <c:pt idx="2514">
                  <c:v>44.739888973622108</c:v>
                </c:pt>
                <c:pt idx="2515">
                  <c:v>44.086569518454155</c:v>
                </c:pt>
                <c:pt idx="2516">
                  <c:v>43.060348396688397</c:v>
                </c:pt>
                <c:pt idx="2517">
                  <c:v>42.02364457868714</c:v>
                </c:pt>
                <c:pt idx="2518">
                  <c:v>41.301298070045725</c:v>
                </c:pt>
                <c:pt idx="2519">
                  <c:v>40.335432345931324</c:v>
                </c:pt>
                <c:pt idx="2520">
                  <c:v>39.62449327656104</c:v>
                </c:pt>
                <c:pt idx="2521">
                  <c:v>38.544618004712675</c:v>
                </c:pt>
                <c:pt idx="2522">
                  <c:v>37.889902953791527</c:v>
                </c:pt>
                <c:pt idx="2523">
                  <c:v>36.846700365855995</c:v>
                </c:pt>
                <c:pt idx="2524">
                  <c:v>35.851395202703934</c:v>
                </c:pt>
                <c:pt idx="2525">
                  <c:v>35.183219970254576</c:v>
                </c:pt>
                <c:pt idx="2526">
                  <c:v>34.229310758434515</c:v>
                </c:pt>
                <c:pt idx="2527">
                  <c:v>33.663616513481948</c:v>
                </c:pt>
                <c:pt idx="2528">
                  <c:v>32.729433172889067</c:v>
                </c:pt>
                <c:pt idx="2529">
                  <c:v>32.174358630291422</c:v>
                </c:pt>
                <c:pt idx="2530">
                  <c:v>31.366773415224181</c:v>
                </c:pt>
                <c:pt idx="2531">
                  <c:v>30.813741150508712</c:v>
                </c:pt>
                <c:pt idx="2532">
                  <c:v>30.085145649392864</c:v>
                </c:pt>
                <c:pt idx="2533">
                  <c:v>29.586713402009508</c:v>
                </c:pt>
                <c:pt idx="2534">
                  <c:v>28.979781052930974</c:v>
                </c:pt>
                <c:pt idx="2535">
                  <c:v>28.373681845991992</c:v>
                </c:pt>
                <c:pt idx="2536">
                  <c:v>28.053072393123159</c:v>
                </c:pt>
                <c:pt idx="2537">
                  <c:v>27.566596451695464</c:v>
                </c:pt>
                <c:pt idx="2538">
                  <c:v>27.321515998906676</c:v>
                </c:pt>
                <c:pt idx="2539">
                  <c:v>26.976740319352267</c:v>
                </c:pt>
                <c:pt idx="2540">
                  <c:v>26.803427043515921</c:v>
                </c:pt>
                <c:pt idx="2541">
                  <c:v>26.610987944364506</c:v>
                </c:pt>
                <c:pt idx="2542">
                  <c:v>26.541861032224496</c:v>
                </c:pt>
                <c:pt idx="2543">
                  <c:v>26.471619949951709</c:v>
                </c:pt>
                <c:pt idx="2544">
                  <c:v>26.475491743377727</c:v>
                </c:pt>
                <c:pt idx="2545">
                  <c:v>26.566490606363814</c:v>
                </c:pt>
                <c:pt idx="2546">
                  <c:v>26.650924908771952</c:v>
                </c:pt>
                <c:pt idx="2547">
                  <c:v>26.87822476691213</c:v>
                </c:pt>
                <c:pt idx="2548">
                  <c:v>27.049176143353449</c:v>
                </c:pt>
                <c:pt idx="2549">
                  <c:v>27.271171201419591</c:v>
                </c:pt>
                <c:pt idx="2550">
                  <c:v>27.683176489467698</c:v>
                </c:pt>
                <c:pt idx="2551">
                  <c:v>27.967480336380817</c:v>
                </c:pt>
                <c:pt idx="2552">
                  <c:v>28.486141500507923</c:v>
                </c:pt>
                <c:pt idx="2553">
                  <c:v>28.903426083135496</c:v>
                </c:pt>
                <c:pt idx="2554">
                  <c:v>29.501492559577763</c:v>
                </c:pt>
                <c:pt idx="2555">
                  <c:v>29.981051908391947</c:v>
                </c:pt>
                <c:pt idx="2556">
                  <c:v>30.681965031088637</c:v>
                </c:pt>
                <c:pt idx="2557">
                  <c:v>31.184958506825645</c:v>
                </c:pt>
                <c:pt idx="2558">
                  <c:v>31.684730253535943</c:v>
                </c:pt>
                <c:pt idx="2559">
                  <c:v>32.510078125</c:v>
                </c:pt>
                <c:pt idx="2560">
                  <c:v>33.095955662289207</c:v>
                </c:pt>
                <c:pt idx="2561">
                  <c:v>33.991486472729207</c:v>
                </c:pt>
                <c:pt idx="2562">
                  <c:v>34.607444808225843</c:v>
                </c:pt>
                <c:pt idx="2563">
                  <c:v>35.213795853140674</c:v>
                </c:pt>
                <c:pt idx="2564">
                  <c:v>36.134835972500987</c:v>
                </c:pt>
                <c:pt idx="2565">
                  <c:v>36.81</c:v>
                </c:pt>
                <c:pt idx="2566">
                  <c:v>37.770791640925182</c:v>
                </c:pt>
                <c:pt idx="2567">
                  <c:v>38.413068343241754</c:v>
                </c:pt>
                <c:pt idx="2568">
                  <c:v>39.051875222007915</c:v>
                </c:pt>
                <c:pt idx="2569">
                  <c:v>40.050833789202692</c:v>
                </c:pt>
                <c:pt idx="2570">
                  <c:v>40.711523151568578</c:v>
                </c:pt>
                <c:pt idx="2571">
                  <c:v>41.318869177779746</c:v>
                </c:pt>
                <c:pt idx="2572">
                  <c:v>42.34249946166733</c:v>
                </c:pt>
                <c:pt idx="2573">
                  <c:v>42.9737390267587</c:v>
                </c:pt>
                <c:pt idx="2574">
                  <c:v>43.656973745770763</c:v>
                </c:pt>
                <c:pt idx="2575">
                  <c:v>44.562076323909778</c:v>
                </c:pt>
                <c:pt idx="2576">
                  <c:v>45.169022926292172</c:v>
                </c:pt>
                <c:pt idx="2577">
                  <c:v>45.813012343263708</c:v>
                </c:pt>
                <c:pt idx="2578">
                  <c:v>46.694214504560215</c:v>
                </c:pt>
                <c:pt idx="2579">
                  <c:v>47.27812087880087</c:v>
                </c:pt>
                <c:pt idx="2580">
                  <c:v>47.868768355848673</c:v>
                </c:pt>
                <c:pt idx="2581">
                  <c:v>48.425242068122174</c:v>
                </c:pt>
                <c:pt idx="2582">
                  <c:v>49.266057299308322</c:v>
                </c:pt>
                <c:pt idx="2583">
                  <c:v>49.782471586166714</c:v>
                </c:pt>
                <c:pt idx="2584">
                  <c:v>50.345378960523831</c:v>
                </c:pt>
                <c:pt idx="2585">
                  <c:v>51.098666447002458</c:v>
                </c:pt>
                <c:pt idx="2586">
                  <c:v>51.579616911538636</c:v>
                </c:pt>
                <c:pt idx="2587">
                  <c:v>52.069022115084593</c:v>
                </c:pt>
                <c:pt idx="2588">
                  <c:v>52.53283883870273</c:v>
                </c:pt>
                <c:pt idx="2589">
                  <c:v>53.23567928854083</c:v>
                </c:pt>
                <c:pt idx="2590">
                  <c:v>53.665034628264607</c:v>
                </c:pt>
                <c:pt idx="2591">
                  <c:v>54.075680389805584</c:v>
                </c:pt>
                <c:pt idx="2592">
                  <c:v>54.480436734829226</c:v>
                </c:pt>
                <c:pt idx="2593">
                  <c:v>54.918007614577526</c:v>
                </c:pt>
                <c:pt idx="2594">
                  <c:v>55.439303548742672</c:v>
                </c:pt>
                <c:pt idx="2595">
                  <c:v>55.775481126858203</c:v>
                </c:pt>
                <c:pt idx="2596">
                  <c:v>56.127895106082363</c:v>
                </c:pt>
                <c:pt idx="2597">
                  <c:v>56.463293773282444</c:v>
                </c:pt>
                <c:pt idx="2598">
                  <c:v>56.916437869755178</c:v>
                </c:pt>
                <c:pt idx="2599">
                  <c:v>57.197146410876599</c:v>
                </c:pt>
                <c:pt idx="2600">
                  <c:v>57.475912603928926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16-473C-BB56-1D277FE1AD6E}"/>
            </c:ext>
          </c:extLst>
        </c:ser>
        <c:ser>
          <c:idx val="2"/>
          <c:order val="2"/>
          <c:tx>
            <c:strRef>
              <c:f>'[1]DM10-1000SP-1 (2)'!$D$1</c:f>
              <c:strCache>
                <c:ptCount val="1"/>
                <c:pt idx="0">
                  <c:v>RP</c:v>
                </c:pt>
              </c:strCache>
            </c:strRef>
          </c:tx>
          <c:marker>
            <c:symbol val="none"/>
          </c:marker>
          <c:cat>
            <c:numRef>
              <c:f>'[1]DM10-1000SP-1 (2)'!$A$2:$A$2602</c:f>
              <c:numCache>
                <c:formatCode>General</c:formatCode>
                <c:ptCount val="2601"/>
                <c:pt idx="0">
                  <c:v>349.97</c:v>
                </c:pt>
                <c:pt idx="1">
                  <c:v>350.48</c:v>
                </c:pt>
                <c:pt idx="2">
                  <c:v>350.99</c:v>
                </c:pt>
                <c:pt idx="3">
                  <c:v>351.5</c:v>
                </c:pt>
                <c:pt idx="4">
                  <c:v>352.01</c:v>
                </c:pt>
                <c:pt idx="5">
                  <c:v>352.52</c:v>
                </c:pt>
                <c:pt idx="6">
                  <c:v>353.02</c:v>
                </c:pt>
                <c:pt idx="7">
                  <c:v>353.53</c:v>
                </c:pt>
                <c:pt idx="8">
                  <c:v>354.03</c:v>
                </c:pt>
                <c:pt idx="9">
                  <c:v>354.53</c:v>
                </c:pt>
                <c:pt idx="10">
                  <c:v>355.03</c:v>
                </c:pt>
                <c:pt idx="11">
                  <c:v>355.53</c:v>
                </c:pt>
                <c:pt idx="12">
                  <c:v>356.03</c:v>
                </c:pt>
                <c:pt idx="13">
                  <c:v>356.52</c:v>
                </c:pt>
                <c:pt idx="14">
                  <c:v>357.01</c:v>
                </c:pt>
                <c:pt idx="15">
                  <c:v>357.51</c:v>
                </c:pt>
                <c:pt idx="16">
                  <c:v>358</c:v>
                </c:pt>
                <c:pt idx="17">
                  <c:v>358.49</c:v>
                </c:pt>
                <c:pt idx="18">
                  <c:v>358.97</c:v>
                </c:pt>
                <c:pt idx="19">
                  <c:v>359.46</c:v>
                </c:pt>
                <c:pt idx="20">
                  <c:v>360.06</c:v>
                </c:pt>
                <c:pt idx="21">
                  <c:v>360.55</c:v>
                </c:pt>
                <c:pt idx="22">
                  <c:v>361.03</c:v>
                </c:pt>
                <c:pt idx="23">
                  <c:v>361.5</c:v>
                </c:pt>
                <c:pt idx="24">
                  <c:v>361.98</c:v>
                </c:pt>
                <c:pt idx="25">
                  <c:v>362.46</c:v>
                </c:pt>
                <c:pt idx="26">
                  <c:v>363.05</c:v>
                </c:pt>
                <c:pt idx="27">
                  <c:v>363.52</c:v>
                </c:pt>
                <c:pt idx="28">
                  <c:v>363.98</c:v>
                </c:pt>
                <c:pt idx="29">
                  <c:v>364.45</c:v>
                </c:pt>
                <c:pt idx="30">
                  <c:v>365.03</c:v>
                </c:pt>
                <c:pt idx="31">
                  <c:v>365.49</c:v>
                </c:pt>
                <c:pt idx="32">
                  <c:v>365.95</c:v>
                </c:pt>
                <c:pt idx="33">
                  <c:v>366.53</c:v>
                </c:pt>
                <c:pt idx="34">
                  <c:v>366.98</c:v>
                </c:pt>
                <c:pt idx="35">
                  <c:v>367.55</c:v>
                </c:pt>
                <c:pt idx="36">
                  <c:v>368</c:v>
                </c:pt>
                <c:pt idx="37">
                  <c:v>368.45</c:v>
                </c:pt>
                <c:pt idx="38">
                  <c:v>369.01</c:v>
                </c:pt>
                <c:pt idx="39">
                  <c:v>369.46</c:v>
                </c:pt>
                <c:pt idx="40">
                  <c:v>370.01</c:v>
                </c:pt>
                <c:pt idx="41">
                  <c:v>370.45</c:v>
                </c:pt>
                <c:pt idx="42">
                  <c:v>371</c:v>
                </c:pt>
                <c:pt idx="43">
                  <c:v>371.55</c:v>
                </c:pt>
                <c:pt idx="44">
                  <c:v>371.98</c:v>
                </c:pt>
                <c:pt idx="45">
                  <c:v>372.52</c:v>
                </c:pt>
                <c:pt idx="46">
                  <c:v>372.95</c:v>
                </c:pt>
                <c:pt idx="47">
                  <c:v>373.49</c:v>
                </c:pt>
                <c:pt idx="48">
                  <c:v>374.02</c:v>
                </c:pt>
                <c:pt idx="49">
                  <c:v>374.45</c:v>
                </c:pt>
                <c:pt idx="50">
                  <c:v>374.98</c:v>
                </c:pt>
                <c:pt idx="51">
                  <c:v>375.51</c:v>
                </c:pt>
                <c:pt idx="52">
                  <c:v>376.03</c:v>
                </c:pt>
                <c:pt idx="53">
                  <c:v>376.45</c:v>
                </c:pt>
                <c:pt idx="54">
                  <c:v>376.97</c:v>
                </c:pt>
                <c:pt idx="55">
                  <c:v>377.49</c:v>
                </c:pt>
                <c:pt idx="56">
                  <c:v>378.01</c:v>
                </c:pt>
                <c:pt idx="57">
                  <c:v>378.52</c:v>
                </c:pt>
                <c:pt idx="58">
                  <c:v>379.04</c:v>
                </c:pt>
                <c:pt idx="59">
                  <c:v>379.55</c:v>
                </c:pt>
                <c:pt idx="60">
                  <c:v>379.96</c:v>
                </c:pt>
                <c:pt idx="61">
                  <c:v>380.47</c:v>
                </c:pt>
                <c:pt idx="62">
                  <c:v>380.97</c:v>
                </c:pt>
                <c:pt idx="63">
                  <c:v>381.48</c:v>
                </c:pt>
                <c:pt idx="64">
                  <c:v>381.98</c:v>
                </c:pt>
                <c:pt idx="65">
                  <c:v>382.49</c:v>
                </c:pt>
                <c:pt idx="66">
                  <c:v>382.99</c:v>
                </c:pt>
                <c:pt idx="67">
                  <c:v>383.49</c:v>
                </c:pt>
                <c:pt idx="68">
                  <c:v>383.99</c:v>
                </c:pt>
                <c:pt idx="69">
                  <c:v>384.49</c:v>
                </c:pt>
                <c:pt idx="70">
                  <c:v>384.99</c:v>
                </c:pt>
                <c:pt idx="71">
                  <c:v>385.49</c:v>
                </c:pt>
                <c:pt idx="72">
                  <c:v>385.99</c:v>
                </c:pt>
                <c:pt idx="73">
                  <c:v>386.49</c:v>
                </c:pt>
                <c:pt idx="74">
                  <c:v>386.99</c:v>
                </c:pt>
                <c:pt idx="75">
                  <c:v>387.49</c:v>
                </c:pt>
                <c:pt idx="76">
                  <c:v>387.99</c:v>
                </c:pt>
                <c:pt idx="77">
                  <c:v>388.48</c:v>
                </c:pt>
                <c:pt idx="78">
                  <c:v>388.98</c:v>
                </c:pt>
                <c:pt idx="79">
                  <c:v>389.48</c:v>
                </c:pt>
                <c:pt idx="80">
                  <c:v>389.98</c:v>
                </c:pt>
                <c:pt idx="81">
                  <c:v>390.49</c:v>
                </c:pt>
                <c:pt idx="82">
                  <c:v>390.99</c:v>
                </c:pt>
                <c:pt idx="83">
                  <c:v>391.49</c:v>
                </c:pt>
                <c:pt idx="84">
                  <c:v>392</c:v>
                </c:pt>
                <c:pt idx="85">
                  <c:v>392.5</c:v>
                </c:pt>
                <c:pt idx="86">
                  <c:v>393.01</c:v>
                </c:pt>
                <c:pt idx="87">
                  <c:v>393.51</c:v>
                </c:pt>
                <c:pt idx="88">
                  <c:v>394.02</c:v>
                </c:pt>
                <c:pt idx="89">
                  <c:v>394.54</c:v>
                </c:pt>
                <c:pt idx="90">
                  <c:v>395.05</c:v>
                </c:pt>
                <c:pt idx="91">
                  <c:v>395.46</c:v>
                </c:pt>
                <c:pt idx="92">
                  <c:v>395.97</c:v>
                </c:pt>
                <c:pt idx="93">
                  <c:v>396.49</c:v>
                </c:pt>
                <c:pt idx="94">
                  <c:v>397.01</c:v>
                </c:pt>
                <c:pt idx="95">
                  <c:v>397.53</c:v>
                </c:pt>
                <c:pt idx="96">
                  <c:v>397.95</c:v>
                </c:pt>
                <c:pt idx="97">
                  <c:v>398.48</c:v>
                </c:pt>
                <c:pt idx="98">
                  <c:v>399.01</c:v>
                </c:pt>
                <c:pt idx="99">
                  <c:v>399.54</c:v>
                </c:pt>
                <c:pt idx="100">
                  <c:v>399.96</c:v>
                </c:pt>
                <c:pt idx="101">
                  <c:v>400.5</c:v>
                </c:pt>
                <c:pt idx="102">
                  <c:v>401.04</c:v>
                </c:pt>
                <c:pt idx="103">
                  <c:v>401.47</c:v>
                </c:pt>
                <c:pt idx="104">
                  <c:v>402.01</c:v>
                </c:pt>
                <c:pt idx="105">
                  <c:v>402.45</c:v>
                </c:pt>
                <c:pt idx="106">
                  <c:v>402.99</c:v>
                </c:pt>
                <c:pt idx="107">
                  <c:v>403.54</c:v>
                </c:pt>
                <c:pt idx="108">
                  <c:v>403.99</c:v>
                </c:pt>
                <c:pt idx="109">
                  <c:v>404.54</c:v>
                </c:pt>
                <c:pt idx="110">
                  <c:v>404.99</c:v>
                </c:pt>
                <c:pt idx="111">
                  <c:v>405.55</c:v>
                </c:pt>
                <c:pt idx="112">
                  <c:v>406</c:v>
                </c:pt>
                <c:pt idx="113">
                  <c:v>406.45</c:v>
                </c:pt>
                <c:pt idx="114">
                  <c:v>407.02</c:v>
                </c:pt>
                <c:pt idx="115">
                  <c:v>407.48</c:v>
                </c:pt>
                <c:pt idx="116">
                  <c:v>408.05</c:v>
                </c:pt>
                <c:pt idx="117">
                  <c:v>408.51</c:v>
                </c:pt>
                <c:pt idx="118">
                  <c:v>408.97</c:v>
                </c:pt>
                <c:pt idx="119">
                  <c:v>409.55</c:v>
                </c:pt>
                <c:pt idx="120">
                  <c:v>410.02</c:v>
                </c:pt>
                <c:pt idx="121">
                  <c:v>410.49</c:v>
                </c:pt>
                <c:pt idx="122">
                  <c:v>410.96</c:v>
                </c:pt>
                <c:pt idx="123">
                  <c:v>411.55</c:v>
                </c:pt>
                <c:pt idx="124">
                  <c:v>412.03</c:v>
                </c:pt>
                <c:pt idx="125">
                  <c:v>412.5</c:v>
                </c:pt>
                <c:pt idx="126">
                  <c:v>412.98</c:v>
                </c:pt>
                <c:pt idx="127">
                  <c:v>413.46</c:v>
                </c:pt>
                <c:pt idx="128">
                  <c:v>413.94</c:v>
                </c:pt>
                <c:pt idx="129">
                  <c:v>414.55</c:v>
                </c:pt>
                <c:pt idx="130">
                  <c:v>415.04</c:v>
                </c:pt>
                <c:pt idx="131">
                  <c:v>415.52</c:v>
                </c:pt>
                <c:pt idx="132">
                  <c:v>416.01</c:v>
                </c:pt>
                <c:pt idx="133">
                  <c:v>416.5</c:v>
                </c:pt>
                <c:pt idx="134">
                  <c:v>417</c:v>
                </c:pt>
                <c:pt idx="135">
                  <c:v>417.49</c:v>
                </c:pt>
                <c:pt idx="136">
                  <c:v>417.99</c:v>
                </c:pt>
                <c:pt idx="137">
                  <c:v>418.48</c:v>
                </c:pt>
                <c:pt idx="138">
                  <c:v>418.98</c:v>
                </c:pt>
                <c:pt idx="139">
                  <c:v>419.48</c:v>
                </c:pt>
                <c:pt idx="140">
                  <c:v>419.98</c:v>
                </c:pt>
                <c:pt idx="141">
                  <c:v>420.49</c:v>
                </c:pt>
                <c:pt idx="142">
                  <c:v>420.99</c:v>
                </c:pt>
                <c:pt idx="143">
                  <c:v>421.5</c:v>
                </c:pt>
                <c:pt idx="144">
                  <c:v>422</c:v>
                </c:pt>
                <c:pt idx="145">
                  <c:v>422.51</c:v>
                </c:pt>
                <c:pt idx="146">
                  <c:v>423.02</c:v>
                </c:pt>
                <c:pt idx="147">
                  <c:v>423.53</c:v>
                </c:pt>
                <c:pt idx="148">
                  <c:v>424.04</c:v>
                </c:pt>
                <c:pt idx="149">
                  <c:v>424.55</c:v>
                </c:pt>
                <c:pt idx="150">
                  <c:v>425.06</c:v>
                </c:pt>
                <c:pt idx="151">
                  <c:v>425.45</c:v>
                </c:pt>
                <c:pt idx="152">
                  <c:v>425.96</c:v>
                </c:pt>
                <c:pt idx="153">
                  <c:v>426.48</c:v>
                </c:pt>
                <c:pt idx="154">
                  <c:v>426.99</c:v>
                </c:pt>
                <c:pt idx="155">
                  <c:v>427.51</c:v>
                </c:pt>
                <c:pt idx="156">
                  <c:v>428.03</c:v>
                </c:pt>
                <c:pt idx="157">
                  <c:v>428.54</c:v>
                </c:pt>
                <c:pt idx="158">
                  <c:v>429.06</c:v>
                </c:pt>
                <c:pt idx="159">
                  <c:v>429.45</c:v>
                </c:pt>
                <c:pt idx="160">
                  <c:v>429.97</c:v>
                </c:pt>
                <c:pt idx="161">
                  <c:v>430.49</c:v>
                </c:pt>
                <c:pt idx="162">
                  <c:v>431.01</c:v>
                </c:pt>
                <c:pt idx="163">
                  <c:v>431.52</c:v>
                </c:pt>
                <c:pt idx="164">
                  <c:v>432.04</c:v>
                </c:pt>
                <c:pt idx="165">
                  <c:v>432.56</c:v>
                </c:pt>
                <c:pt idx="166">
                  <c:v>432.95</c:v>
                </c:pt>
                <c:pt idx="167">
                  <c:v>433.47</c:v>
                </c:pt>
                <c:pt idx="168">
                  <c:v>433.99</c:v>
                </c:pt>
                <c:pt idx="169">
                  <c:v>434.51</c:v>
                </c:pt>
                <c:pt idx="170">
                  <c:v>435.03</c:v>
                </c:pt>
                <c:pt idx="171">
                  <c:v>435.55</c:v>
                </c:pt>
                <c:pt idx="172">
                  <c:v>435.94</c:v>
                </c:pt>
                <c:pt idx="173">
                  <c:v>436.46</c:v>
                </c:pt>
                <c:pt idx="174">
                  <c:v>436.97</c:v>
                </c:pt>
                <c:pt idx="175">
                  <c:v>437.49</c:v>
                </c:pt>
                <c:pt idx="176">
                  <c:v>438.01</c:v>
                </c:pt>
                <c:pt idx="177">
                  <c:v>438.52</c:v>
                </c:pt>
                <c:pt idx="178">
                  <c:v>439.04</c:v>
                </c:pt>
                <c:pt idx="179">
                  <c:v>439.55</c:v>
                </c:pt>
                <c:pt idx="180">
                  <c:v>439.94</c:v>
                </c:pt>
                <c:pt idx="181">
                  <c:v>440.45</c:v>
                </c:pt>
                <c:pt idx="182">
                  <c:v>440.96</c:v>
                </c:pt>
                <c:pt idx="183">
                  <c:v>441.48</c:v>
                </c:pt>
                <c:pt idx="184">
                  <c:v>441.99</c:v>
                </c:pt>
                <c:pt idx="185">
                  <c:v>442.5</c:v>
                </c:pt>
                <c:pt idx="186">
                  <c:v>443</c:v>
                </c:pt>
                <c:pt idx="187">
                  <c:v>443.51</c:v>
                </c:pt>
                <c:pt idx="188">
                  <c:v>444.02</c:v>
                </c:pt>
                <c:pt idx="189">
                  <c:v>444.52</c:v>
                </c:pt>
                <c:pt idx="190">
                  <c:v>445.03</c:v>
                </c:pt>
                <c:pt idx="191">
                  <c:v>445.53</c:v>
                </c:pt>
                <c:pt idx="192">
                  <c:v>446.03</c:v>
                </c:pt>
                <c:pt idx="193">
                  <c:v>446.53</c:v>
                </c:pt>
                <c:pt idx="194">
                  <c:v>447.03</c:v>
                </c:pt>
                <c:pt idx="195">
                  <c:v>447.52</c:v>
                </c:pt>
                <c:pt idx="196">
                  <c:v>448.02</c:v>
                </c:pt>
                <c:pt idx="197">
                  <c:v>448.51</c:v>
                </c:pt>
                <c:pt idx="198">
                  <c:v>449</c:v>
                </c:pt>
                <c:pt idx="199">
                  <c:v>449.49</c:v>
                </c:pt>
                <c:pt idx="200">
                  <c:v>449.98</c:v>
                </c:pt>
                <c:pt idx="201">
                  <c:v>450.47</c:v>
                </c:pt>
                <c:pt idx="202">
                  <c:v>450.96</c:v>
                </c:pt>
                <c:pt idx="203">
                  <c:v>451.56</c:v>
                </c:pt>
                <c:pt idx="204">
                  <c:v>452.04</c:v>
                </c:pt>
                <c:pt idx="205">
                  <c:v>452.52</c:v>
                </c:pt>
                <c:pt idx="206">
                  <c:v>453</c:v>
                </c:pt>
                <c:pt idx="207">
                  <c:v>453.48</c:v>
                </c:pt>
                <c:pt idx="208">
                  <c:v>453.95</c:v>
                </c:pt>
                <c:pt idx="209">
                  <c:v>454.54</c:v>
                </c:pt>
                <c:pt idx="210">
                  <c:v>455.01</c:v>
                </c:pt>
                <c:pt idx="211">
                  <c:v>455.48</c:v>
                </c:pt>
                <c:pt idx="212">
                  <c:v>456.06</c:v>
                </c:pt>
                <c:pt idx="213">
                  <c:v>456.52</c:v>
                </c:pt>
                <c:pt idx="214">
                  <c:v>456.99</c:v>
                </c:pt>
                <c:pt idx="215">
                  <c:v>457.45</c:v>
                </c:pt>
                <c:pt idx="216">
                  <c:v>458.02</c:v>
                </c:pt>
                <c:pt idx="217">
                  <c:v>458.47</c:v>
                </c:pt>
                <c:pt idx="218">
                  <c:v>459.04</c:v>
                </c:pt>
                <c:pt idx="219">
                  <c:v>459.49</c:v>
                </c:pt>
                <c:pt idx="220">
                  <c:v>460.05</c:v>
                </c:pt>
                <c:pt idx="221">
                  <c:v>460.5</c:v>
                </c:pt>
                <c:pt idx="222">
                  <c:v>460.95</c:v>
                </c:pt>
                <c:pt idx="223">
                  <c:v>461.5</c:v>
                </c:pt>
                <c:pt idx="224">
                  <c:v>462.05</c:v>
                </c:pt>
                <c:pt idx="225">
                  <c:v>462.49</c:v>
                </c:pt>
                <c:pt idx="226">
                  <c:v>463.04</c:v>
                </c:pt>
                <c:pt idx="227">
                  <c:v>463.47</c:v>
                </c:pt>
                <c:pt idx="228">
                  <c:v>464.01</c:v>
                </c:pt>
                <c:pt idx="229">
                  <c:v>464.55</c:v>
                </c:pt>
                <c:pt idx="230">
                  <c:v>464.98</c:v>
                </c:pt>
                <c:pt idx="231">
                  <c:v>465.51</c:v>
                </c:pt>
                <c:pt idx="232">
                  <c:v>466.04</c:v>
                </c:pt>
                <c:pt idx="233">
                  <c:v>466.47</c:v>
                </c:pt>
                <c:pt idx="234">
                  <c:v>466.99</c:v>
                </c:pt>
                <c:pt idx="235">
                  <c:v>467.52</c:v>
                </c:pt>
                <c:pt idx="236">
                  <c:v>468.04</c:v>
                </c:pt>
                <c:pt idx="237">
                  <c:v>468.46</c:v>
                </c:pt>
                <c:pt idx="238">
                  <c:v>468.97</c:v>
                </c:pt>
                <c:pt idx="239">
                  <c:v>469.49</c:v>
                </c:pt>
                <c:pt idx="240">
                  <c:v>470</c:v>
                </c:pt>
                <c:pt idx="241">
                  <c:v>470.52</c:v>
                </c:pt>
                <c:pt idx="242">
                  <c:v>471.03</c:v>
                </c:pt>
                <c:pt idx="243">
                  <c:v>471.54</c:v>
                </c:pt>
                <c:pt idx="244">
                  <c:v>472.04</c:v>
                </c:pt>
                <c:pt idx="245">
                  <c:v>472.55</c:v>
                </c:pt>
                <c:pt idx="246">
                  <c:v>473.05</c:v>
                </c:pt>
                <c:pt idx="247">
                  <c:v>473.46</c:v>
                </c:pt>
                <c:pt idx="248">
                  <c:v>473.96</c:v>
                </c:pt>
                <c:pt idx="249">
                  <c:v>474.46</c:v>
                </c:pt>
                <c:pt idx="250">
                  <c:v>474.96</c:v>
                </c:pt>
                <c:pt idx="251">
                  <c:v>475.46</c:v>
                </c:pt>
                <c:pt idx="252">
                  <c:v>475.96</c:v>
                </c:pt>
                <c:pt idx="253">
                  <c:v>476.46</c:v>
                </c:pt>
                <c:pt idx="254">
                  <c:v>477.05</c:v>
                </c:pt>
                <c:pt idx="255">
                  <c:v>477.55</c:v>
                </c:pt>
                <c:pt idx="256">
                  <c:v>478.05</c:v>
                </c:pt>
                <c:pt idx="257">
                  <c:v>478.54</c:v>
                </c:pt>
                <c:pt idx="258">
                  <c:v>479.04</c:v>
                </c:pt>
                <c:pt idx="259">
                  <c:v>479.54</c:v>
                </c:pt>
                <c:pt idx="260">
                  <c:v>480.03</c:v>
                </c:pt>
                <c:pt idx="261">
                  <c:v>480.53</c:v>
                </c:pt>
                <c:pt idx="262">
                  <c:v>481.03</c:v>
                </c:pt>
                <c:pt idx="263">
                  <c:v>481.53</c:v>
                </c:pt>
                <c:pt idx="264">
                  <c:v>482.03</c:v>
                </c:pt>
                <c:pt idx="265">
                  <c:v>482.52</c:v>
                </c:pt>
                <c:pt idx="266">
                  <c:v>483.03</c:v>
                </c:pt>
                <c:pt idx="267">
                  <c:v>483.53</c:v>
                </c:pt>
                <c:pt idx="268">
                  <c:v>484.03</c:v>
                </c:pt>
                <c:pt idx="269">
                  <c:v>484.53</c:v>
                </c:pt>
                <c:pt idx="270">
                  <c:v>485.04</c:v>
                </c:pt>
                <c:pt idx="271">
                  <c:v>485.55</c:v>
                </c:pt>
                <c:pt idx="272">
                  <c:v>486.05</c:v>
                </c:pt>
                <c:pt idx="273">
                  <c:v>486.46</c:v>
                </c:pt>
                <c:pt idx="274">
                  <c:v>486.97</c:v>
                </c:pt>
                <c:pt idx="275">
                  <c:v>487.49</c:v>
                </c:pt>
                <c:pt idx="276">
                  <c:v>488</c:v>
                </c:pt>
                <c:pt idx="277">
                  <c:v>488.52</c:v>
                </c:pt>
                <c:pt idx="278">
                  <c:v>489.04</c:v>
                </c:pt>
                <c:pt idx="279">
                  <c:v>489.45</c:v>
                </c:pt>
                <c:pt idx="280">
                  <c:v>489.97</c:v>
                </c:pt>
                <c:pt idx="281">
                  <c:v>490.5</c:v>
                </c:pt>
                <c:pt idx="282">
                  <c:v>491.03</c:v>
                </c:pt>
                <c:pt idx="283">
                  <c:v>491.45</c:v>
                </c:pt>
                <c:pt idx="284">
                  <c:v>491.98</c:v>
                </c:pt>
                <c:pt idx="285">
                  <c:v>492.52</c:v>
                </c:pt>
                <c:pt idx="286">
                  <c:v>493.05</c:v>
                </c:pt>
                <c:pt idx="287">
                  <c:v>493.49</c:v>
                </c:pt>
                <c:pt idx="288">
                  <c:v>494.03</c:v>
                </c:pt>
                <c:pt idx="289">
                  <c:v>494.46</c:v>
                </c:pt>
                <c:pt idx="290">
                  <c:v>495.01</c:v>
                </c:pt>
                <c:pt idx="291">
                  <c:v>495.45</c:v>
                </c:pt>
                <c:pt idx="292">
                  <c:v>496</c:v>
                </c:pt>
                <c:pt idx="293">
                  <c:v>496.56</c:v>
                </c:pt>
                <c:pt idx="294">
                  <c:v>497</c:v>
                </c:pt>
                <c:pt idx="295">
                  <c:v>497.45</c:v>
                </c:pt>
                <c:pt idx="296">
                  <c:v>498.01</c:v>
                </c:pt>
                <c:pt idx="297">
                  <c:v>498.46</c:v>
                </c:pt>
                <c:pt idx="298">
                  <c:v>499.03</c:v>
                </c:pt>
                <c:pt idx="299">
                  <c:v>499.49</c:v>
                </c:pt>
                <c:pt idx="300">
                  <c:v>499.95</c:v>
                </c:pt>
                <c:pt idx="301">
                  <c:v>500.52</c:v>
                </c:pt>
                <c:pt idx="302">
                  <c:v>500.98</c:v>
                </c:pt>
                <c:pt idx="303">
                  <c:v>501.45</c:v>
                </c:pt>
                <c:pt idx="304">
                  <c:v>502.03</c:v>
                </c:pt>
                <c:pt idx="305">
                  <c:v>502.5</c:v>
                </c:pt>
                <c:pt idx="306">
                  <c:v>502.97</c:v>
                </c:pt>
                <c:pt idx="307">
                  <c:v>503.56</c:v>
                </c:pt>
                <c:pt idx="308">
                  <c:v>504.03</c:v>
                </c:pt>
                <c:pt idx="309">
                  <c:v>504.51</c:v>
                </c:pt>
                <c:pt idx="310">
                  <c:v>504.99</c:v>
                </c:pt>
                <c:pt idx="311">
                  <c:v>505.47</c:v>
                </c:pt>
                <c:pt idx="312">
                  <c:v>505.95</c:v>
                </c:pt>
                <c:pt idx="313">
                  <c:v>506.55</c:v>
                </c:pt>
                <c:pt idx="314">
                  <c:v>507.04</c:v>
                </c:pt>
                <c:pt idx="315">
                  <c:v>507.53</c:v>
                </c:pt>
                <c:pt idx="316">
                  <c:v>508.02</c:v>
                </c:pt>
                <c:pt idx="317">
                  <c:v>508.51</c:v>
                </c:pt>
                <c:pt idx="318">
                  <c:v>509</c:v>
                </c:pt>
                <c:pt idx="319">
                  <c:v>509.49</c:v>
                </c:pt>
                <c:pt idx="320">
                  <c:v>509.99</c:v>
                </c:pt>
                <c:pt idx="321">
                  <c:v>510.48</c:v>
                </c:pt>
                <c:pt idx="322">
                  <c:v>510.98</c:v>
                </c:pt>
                <c:pt idx="323">
                  <c:v>511.48</c:v>
                </c:pt>
                <c:pt idx="324">
                  <c:v>511.98</c:v>
                </c:pt>
                <c:pt idx="325">
                  <c:v>512.48</c:v>
                </c:pt>
                <c:pt idx="326">
                  <c:v>512.99</c:v>
                </c:pt>
                <c:pt idx="327">
                  <c:v>513.49</c:v>
                </c:pt>
                <c:pt idx="328">
                  <c:v>514</c:v>
                </c:pt>
                <c:pt idx="329">
                  <c:v>514.5</c:v>
                </c:pt>
                <c:pt idx="330">
                  <c:v>515.01</c:v>
                </c:pt>
                <c:pt idx="331">
                  <c:v>515.52</c:v>
                </c:pt>
                <c:pt idx="332">
                  <c:v>516.03</c:v>
                </c:pt>
                <c:pt idx="333">
                  <c:v>516.54</c:v>
                </c:pt>
                <c:pt idx="334">
                  <c:v>517.04999999999995</c:v>
                </c:pt>
                <c:pt idx="335">
                  <c:v>517.55999999999995</c:v>
                </c:pt>
                <c:pt idx="336">
                  <c:v>517.95000000000005</c:v>
                </c:pt>
                <c:pt idx="337">
                  <c:v>518.46</c:v>
                </c:pt>
                <c:pt idx="338">
                  <c:v>518.97</c:v>
                </c:pt>
                <c:pt idx="339">
                  <c:v>519.49</c:v>
                </c:pt>
                <c:pt idx="340">
                  <c:v>520</c:v>
                </c:pt>
                <c:pt idx="341">
                  <c:v>520.52</c:v>
                </c:pt>
                <c:pt idx="342">
                  <c:v>521.04</c:v>
                </c:pt>
                <c:pt idx="343">
                  <c:v>521.54999999999995</c:v>
                </c:pt>
                <c:pt idx="344">
                  <c:v>521.94000000000005</c:v>
                </c:pt>
                <c:pt idx="345">
                  <c:v>522.46</c:v>
                </c:pt>
                <c:pt idx="346">
                  <c:v>522.98</c:v>
                </c:pt>
                <c:pt idx="347">
                  <c:v>523.49</c:v>
                </c:pt>
                <c:pt idx="348">
                  <c:v>524.01</c:v>
                </c:pt>
                <c:pt idx="349">
                  <c:v>524.53</c:v>
                </c:pt>
                <c:pt idx="350">
                  <c:v>525.04999999999995</c:v>
                </c:pt>
                <c:pt idx="351">
                  <c:v>525.55999999999995</c:v>
                </c:pt>
                <c:pt idx="352">
                  <c:v>525.95000000000005</c:v>
                </c:pt>
                <c:pt idx="353">
                  <c:v>526.47</c:v>
                </c:pt>
                <c:pt idx="354">
                  <c:v>526.98</c:v>
                </c:pt>
                <c:pt idx="355">
                  <c:v>527.5</c:v>
                </c:pt>
                <c:pt idx="356">
                  <c:v>528.02</c:v>
                </c:pt>
                <c:pt idx="357">
                  <c:v>528.53</c:v>
                </c:pt>
                <c:pt idx="358">
                  <c:v>529.04999999999995</c:v>
                </c:pt>
                <c:pt idx="359">
                  <c:v>529.55999999999995</c:v>
                </c:pt>
                <c:pt idx="360">
                  <c:v>529.95000000000005</c:v>
                </c:pt>
                <c:pt idx="361">
                  <c:v>530.46</c:v>
                </c:pt>
                <c:pt idx="362">
                  <c:v>530.98</c:v>
                </c:pt>
                <c:pt idx="363">
                  <c:v>531.49</c:v>
                </c:pt>
                <c:pt idx="364">
                  <c:v>532</c:v>
                </c:pt>
                <c:pt idx="365">
                  <c:v>532.51</c:v>
                </c:pt>
                <c:pt idx="366">
                  <c:v>533.02</c:v>
                </c:pt>
                <c:pt idx="367">
                  <c:v>533.53</c:v>
                </c:pt>
                <c:pt idx="368">
                  <c:v>534.04</c:v>
                </c:pt>
                <c:pt idx="369">
                  <c:v>534.54</c:v>
                </c:pt>
                <c:pt idx="370">
                  <c:v>535.04999999999995</c:v>
                </c:pt>
                <c:pt idx="371">
                  <c:v>535.54999999999995</c:v>
                </c:pt>
                <c:pt idx="372">
                  <c:v>536.04999999999995</c:v>
                </c:pt>
                <c:pt idx="373">
                  <c:v>536.55999999999995</c:v>
                </c:pt>
                <c:pt idx="374">
                  <c:v>537.05999999999995</c:v>
                </c:pt>
                <c:pt idx="375">
                  <c:v>537.55999999999995</c:v>
                </c:pt>
                <c:pt idx="376">
                  <c:v>538.04999999999995</c:v>
                </c:pt>
                <c:pt idx="377">
                  <c:v>538.54999999999995</c:v>
                </c:pt>
                <c:pt idx="378">
                  <c:v>539.04</c:v>
                </c:pt>
                <c:pt idx="379">
                  <c:v>539.54</c:v>
                </c:pt>
                <c:pt idx="380">
                  <c:v>540.03</c:v>
                </c:pt>
                <c:pt idx="381">
                  <c:v>540.52</c:v>
                </c:pt>
                <c:pt idx="382">
                  <c:v>541.01</c:v>
                </c:pt>
                <c:pt idx="383">
                  <c:v>541.49</c:v>
                </c:pt>
                <c:pt idx="384">
                  <c:v>541.98</c:v>
                </c:pt>
                <c:pt idx="385">
                  <c:v>542.46</c:v>
                </c:pt>
                <c:pt idx="386">
                  <c:v>543.05999999999995</c:v>
                </c:pt>
                <c:pt idx="387">
                  <c:v>543.54</c:v>
                </c:pt>
                <c:pt idx="388">
                  <c:v>544.02</c:v>
                </c:pt>
                <c:pt idx="389">
                  <c:v>544.5</c:v>
                </c:pt>
                <c:pt idx="390">
                  <c:v>544.97</c:v>
                </c:pt>
                <c:pt idx="391">
                  <c:v>545.55999999999995</c:v>
                </c:pt>
                <c:pt idx="392">
                  <c:v>546.03</c:v>
                </c:pt>
                <c:pt idx="393">
                  <c:v>546.5</c:v>
                </c:pt>
                <c:pt idx="394">
                  <c:v>546.97</c:v>
                </c:pt>
                <c:pt idx="395">
                  <c:v>547.54999999999995</c:v>
                </c:pt>
                <c:pt idx="396">
                  <c:v>548.01</c:v>
                </c:pt>
                <c:pt idx="397">
                  <c:v>548.47</c:v>
                </c:pt>
                <c:pt idx="398">
                  <c:v>549.04</c:v>
                </c:pt>
                <c:pt idx="399">
                  <c:v>549.5</c:v>
                </c:pt>
                <c:pt idx="400">
                  <c:v>549.95000000000005</c:v>
                </c:pt>
                <c:pt idx="401">
                  <c:v>550.51</c:v>
                </c:pt>
                <c:pt idx="402">
                  <c:v>550.96</c:v>
                </c:pt>
                <c:pt idx="403">
                  <c:v>551.52</c:v>
                </c:pt>
                <c:pt idx="404">
                  <c:v>551.97</c:v>
                </c:pt>
                <c:pt idx="405">
                  <c:v>552.52</c:v>
                </c:pt>
                <c:pt idx="406">
                  <c:v>552.96</c:v>
                </c:pt>
                <c:pt idx="407">
                  <c:v>553.51</c:v>
                </c:pt>
                <c:pt idx="408">
                  <c:v>553.95000000000005</c:v>
                </c:pt>
                <c:pt idx="409">
                  <c:v>554.49</c:v>
                </c:pt>
                <c:pt idx="410">
                  <c:v>555.03</c:v>
                </c:pt>
                <c:pt idx="411">
                  <c:v>555.46</c:v>
                </c:pt>
                <c:pt idx="412">
                  <c:v>556</c:v>
                </c:pt>
                <c:pt idx="413">
                  <c:v>556.53</c:v>
                </c:pt>
                <c:pt idx="414">
                  <c:v>556.96</c:v>
                </c:pt>
                <c:pt idx="415">
                  <c:v>557.48</c:v>
                </c:pt>
                <c:pt idx="416">
                  <c:v>558.01</c:v>
                </c:pt>
                <c:pt idx="417">
                  <c:v>558.53</c:v>
                </c:pt>
                <c:pt idx="418">
                  <c:v>558.95000000000005</c:v>
                </c:pt>
                <c:pt idx="419">
                  <c:v>559.47</c:v>
                </c:pt>
                <c:pt idx="420">
                  <c:v>559.99</c:v>
                </c:pt>
                <c:pt idx="421">
                  <c:v>560.5</c:v>
                </c:pt>
                <c:pt idx="422">
                  <c:v>561.02</c:v>
                </c:pt>
                <c:pt idx="423">
                  <c:v>561.53</c:v>
                </c:pt>
                <c:pt idx="424">
                  <c:v>562.04</c:v>
                </c:pt>
                <c:pt idx="425">
                  <c:v>562.54999999999995</c:v>
                </c:pt>
                <c:pt idx="426">
                  <c:v>563.04999999999995</c:v>
                </c:pt>
                <c:pt idx="427">
                  <c:v>563.46</c:v>
                </c:pt>
                <c:pt idx="428">
                  <c:v>563.96</c:v>
                </c:pt>
                <c:pt idx="429">
                  <c:v>564.46</c:v>
                </c:pt>
                <c:pt idx="430">
                  <c:v>564.96</c:v>
                </c:pt>
                <c:pt idx="431">
                  <c:v>565.46</c:v>
                </c:pt>
                <c:pt idx="432">
                  <c:v>565.96</c:v>
                </c:pt>
                <c:pt idx="433">
                  <c:v>566.46</c:v>
                </c:pt>
                <c:pt idx="434">
                  <c:v>567.04999999999995</c:v>
                </c:pt>
                <c:pt idx="435">
                  <c:v>567.54999999999995</c:v>
                </c:pt>
                <c:pt idx="436">
                  <c:v>568.04</c:v>
                </c:pt>
                <c:pt idx="437">
                  <c:v>568.54</c:v>
                </c:pt>
                <c:pt idx="438">
                  <c:v>569.03</c:v>
                </c:pt>
                <c:pt idx="439">
                  <c:v>569.53</c:v>
                </c:pt>
                <c:pt idx="440">
                  <c:v>570.02</c:v>
                </c:pt>
                <c:pt idx="441">
                  <c:v>570.51</c:v>
                </c:pt>
                <c:pt idx="442">
                  <c:v>571.01</c:v>
                </c:pt>
                <c:pt idx="443">
                  <c:v>571.5</c:v>
                </c:pt>
                <c:pt idx="444">
                  <c:v>572</c:v>
                </c:pt>
                <c:pt idx="445">
                  <c:v>572.49</c:v>
                </c:pt>
                <c:pt idx="446">
                  <c:v>572.99</c:v>
                </c:pt>
                <c:pt idx="447">
                  <c:v>573.48</c:v>
                </c:pt>
                <c:pt idx="448">
                  <c:v>573.98</c:v>
                </c:pt>
                <c:pt idx="449">
                  <c:v>574.48</c:v>
                </c:pt>
                <c:pt idx="450">
                  <c:v>574.98</c:v>
                </c:pt>
                <c:pt idx="451">
                  <c:v>575.48</c:v>
                </c:pt>
                <c:pt idx="452">
                  <c:v>575.98</c:v>
                </c:pt>
                <c:pt idx="453">
                  <c:v>576.48</c:v>
                </c:pt>
                <c:pt idx="454">
                  <c:v>576.99</c:v>
                </c:pt>
                <c:pt idx="455">
                  <c:v>577.49</c:v>
                </c:pt>
                <c:pt idx="456">
                  <c:v>578</c:v>
                </c:pt>
                <c:pt idx="457">
                  <c:v>578.51</c:v>
                </c:pt>
                <c:pt idx="458">
                  <c:v>579.02</c:v>
                </c:pt>
                <c:pt idx="459">
                  <c:v>579.53</c:v>
                </c:pt>
                <c:pt idx="460">
                  <c:v>580.04999999999995</c:v>
                </c:pt>
                <c:pt idx="461">
                  <c:v>580.46</c:v>
                </c:pt>
                <c:pt idx="462">
                  <c:v>580.98</c:v>
                </c:pt>
                <c:pt idx="463">
                  <c:v>581.5</c:v>
                </c:pt>
                <c:pt idx="464">
                  <c:v>582.03</c:v>
                </c:pt>
                <c:pt idx="465">
                  <c:v>582.54999999999995</c:v>
                </c:pt>
                <c:pt idx="466">
                  <c:v>582.97</c:v>
                </c:pt>
                <c:pt idx="467">
                  <c:v>583.5</c:v>
                </c:pt>
                <c:pt idx="468">
                  <c:v>584.04</c:v>
                </c:pt>
                <c:pt idx="469">
                  <c:v>584.46</c:v>
                </c:pt>
                <c:pt idx="470">
                  <c:v>585</c:v>
                </c:pt>
                <c:pt idx="471">
                  <c:v>585.54</c:v>
                </c:pt>
                <c:pt idx="472">
                  <c:v>585.98</c:v>
                </c:pt>
                <c:pt idx="473">
                  <c:v>586.52</c:v>
                </c:pt>
                <c:pt idx="474">
                  <c:v>586.96</c:v>
                </c:pt>
                <c:pt idx="475">
                  <c:v>587.51</c:v>
                </c:pt>
                <c:pt idx="476">
                  <c:v>587.95000000000005</c:v>
                </c:pt>
                <c:pt idx="477">
                  <c:v>588.51</c:v>
                </c:pt>
                <c:pt idx="478">
                  <c:v>588.95000000000005</c:v>
                </c:pt>
                <c:pt idx="479">
                  <c:v>589.52</c:v>
                </c:pt>
                <c:pt idx="480">
                  <c:v>589.97</c:v>
                </c:pt>
                <c:pt idx="481">
                  <c:v>590.53</c:v>
                </c:pt>
                <c:pt idx="482">
                  <c:v>590.99</c:v>
                </c:pt>
                <c:pt idx="483">
                  <c:v>591.55999999999995</c:v>
                </c:pt>
                <c:pt idx="484">
                  <c:v>592.02</c:v>
                </c:pt>
                <c:pt idx="485">
                  <c:v>592.48</c:v>
                </c:pt>
                <c:pt idx="486">
                  <c:v>593.05999999999995</c:v>
                </c:pt>
                <c:pt idx="487">
                  <c:v>593.52</c:v>
                </c:pt>
                <c:pt idx="488">
                  <c:v>593.99</c:v>
                </c:pt>
                <c:pt idx="489">
                  <c:v>594.46</c:v>
                </c:pt>
                <c:pt idx="490">
                  <c:v>595.04999999999995</c:v>
                </c:pt>
                <c:pt idx="491">
                  <c:v>595.52</c:v>
                </c:pt>
                <c:pt idx="492">
                  <c:v>596</c:v>
                </c:pt>
                <c:pt idx="493">
                  <c:v>596.47</c:v>
                </c:pt>
                <c:pt idx="494">
                  <c:v>596.95000000000005</c:v>
                </c:pt>
                <c:pt idx="495">
                  <c:v>597.54999999999995</c:v>
                </c:pt>
                <c:pt idx="496">
                  <c:v>598.04</c:v>
                </c:pt>
                <c:pt idx="497">
                  <c:v>598.52</c:v>
                </c:pt>
                <c:pt idx="498">
                  <c:v>599.01</c:v>
                </c:pt>
                <c:pt idx="499">
                  <c:v>599.49</c:v>
                </c:pt>
                <c:pt idx="500">
                  <c:v>599.98</c:v>
                </c:pt>
                <c:pt idx="501">
                  <c:v>600.47</c:v>
                </c:pt>
                <c:pt idx="502">
                  <c:v>600.96</c:v>
                </c:pt>
                <c:pt idx="503">
                  <c:v>601.46</c:v>
                </c:pt>
                <c:pt idx="504">
                  <c:v>601.95000000000005</c:v>
                </c:pt>
                <c:pt idx="505">
                  <c:v>602.45000000000005</c:v>
                </c:pt>
                <c:pt idx="506">
                  <c:v>602.95000000000005</c:v>
                </c:pt>
                <c:pt idx="507">
                  <c:v>603.45000000000005</c:v>
                </c:pt>
                <c:pt idx="508">
                  <c:v>603.95000000000005</c:v>
                </c:pt>
                <c:pt idx="509">
                  <c:v>604.45000000000005</c:v>
                </c:pt>
                <c:pt idx="510">
                  <c:v>604.95000000000005</c:v>
                </c:pt>
                <c:pt idx="511">
                  <c:v>605.45000000000005</c:v>
                </c:pt>
                <c:pt idx="512">
                  <c:v>605.96</c:v>
                </c:pt>
                <c:pt idx="513">
                  <c:v>606.46</c:v>
                </c:pt>
                <c:pt idx="514">
                  <c:v>606.97</c:v>
                </c:pt>
                <c:pt idx="515">
                  <c:v>607.48</c:v>
                </c:pt>
                <c:pt idx="516">
                  <c:v>607.99</c:v>
                </c:pt>
                <c:pt idx="517">
                  <c:v>608.5</c:v>
                </c:pt>
                <c:pt idx="518">
                  <c:v>609.01</c:v>
                </c:pt>
                <c:pt idx="519">
                  <c:v>609.52</c:v>
                </c:pt>
                <c:pt idx="520">
                  <c:v>610.03</c:v>
                </c:pt>
                <c:pt idx="521">
                  <c:v>610.54</c:v>
                </c:pt>
                <c:pt idx="522">
                  <c:v>611.05999999999995</c:v>
                </c:pt>
                <c:pt idx="523">
                  <c:v>611.44000000000005</c:v>
                </c:pt>
                <c:pt idx="524">
                  <c:v>611.95000000000005</c:v>
                </c:pt>
                <c:pt idx="525">
                  <c:v>612.47</c:v>
                </c:pt>
                <c:pt idx="526">
                  <c:v>612.98</c:v>
                </c:pt>
                <c:pt idx="527">
                  <c:v>613.5</c:v>
                </c:pt>
                <c:pt idx="528">
                  <c:v>614.01</c:v>
                </c:pt>
                <c:pt idx="529">
                  <c:v>614.53</c:v>
                </c:pt>
                <c:pt idx="530">
                  <c:v>615.04</c:v>
                </c:pt>
                <c:pt idx="531">
                  <c:v>615.55999999999995</c:v>
                </c:pt>
                <c:pt idx="532">
                  <c:v>615.95000000000005</c:v>
                </c:pt>
                <c:pt idx="533">
                  <c:v>616.46</c:v>
                </c:pt>
                <c:pt idx="534">
                  <c:v>616.98</c:v>
                </c:pt>
                <c:pt idx="535">
                  <c:v>617.49</c:v>
                </c:pt>
                <c:pt idx="536">
                  <c:v>618.01</c:v>
                </c:pt>
                <c:pt idx="537">
                  <c:v>618.52</c:v>
                </c:pt>
                <c:pt idx="538">
                  <c:v>619.03</c:v>
                </c:pt>
                <c:pt idx="539">
                  <c:v>619.54999999999995</c:v>
                </c:pt>
                <c:pt idx="540">
                  <c:v>620.05999999999995</c:v>
                </c:pt>
                <c:pt idx="541">
                  <c:v>620.45000000000005</c:v>
                </c:pt>
                <c:pt idx="542">
                  <c:v>620.96</c:v>
                </c:pt>
                <c:pt idx="543">
                  <c:v>621.47</c:v>
                </c:pt>
                <c:pt idx="544">
                  <c:v>621.98</c:v>
                </c:pt>
                <c:pt idx="545">
                  <c:v>622.49</c:v>
                </c:pt>
                <c:pt idx="546">
                  <c:v>623</c:v>
                </c:pt>
                <c:pt idx="547">
                  <c:v>623.51</c:v>
                </c:pt>
                <c:pt idx="548">
                  <c:v>624.01</c:v>
                </c:pt>
                <c:pt idx="549">
                  <c:v>624.52</c:v>
                </c:pt>
                <c:pt idx="550">
                  <c:v>625.03</c:v>
                </c:pt>
                <c:pt idx="551">
                  <c:v>625.53</c:v>
                </c:pt>
                <c:pt idx="552">
                  <c:v>626.03</c:v>
                </c:pt>
                <c:pt idx="553">
                  <c:v>626.54</c:v>
                </c:pt>
                <c:pt idx="554">
                  <c:v>627.04</c:v>
                </c:pt>
                <c:pt idx="555">
                  <c:v>627.54</c:v>
                </c:pt>
                <c:pt idx="556">
                  <c:v>628.04</c:v>
                </c:pt>
                <c:pt idx="557">
                  <c:v>628.53</c:v>
                </c:pt>
                <c:pt idx="558">
                  <c:v>629.03</c:v>
                </c:pt>
                <c:pt idx="559">
                  <c:v>629.52</c:v>
                </c:pt>
                <c:pt idx="560">
                  <c:v>630.02</c:v>
                </c:pt>
                <c:pt idx="561">
                  <c:v>630.51</c:v>
                </c:pt>
                <c:pt idx="562">
                  <c:v>631</c:v>
                </c:pt>
                <c:pt idx="563">
                  <c:v>631.48</c:v>
                </c:pt>
                <c:pt idx="564">
                  <c:v>631.97</c:v>
                </c:pt>
                <c:pt idx="565">
                  <c:v>632.46</c:v>
                </c:pt>
                <c:pt idx="566">
                  <c:v>633.05999999999995</c:v>
                </c:pt>
                <c:pt idx="567">
                  <c:v>633.54</c:v>
                </c:pt>
                <c:pt idx="568">
                  <c:v>634.02</c:v>
                </c:pt>
                <c:pt idx="569">
                  <c:v>634.5</c:v>
                </c:pt>
                <c:pt idx="570">
                  <c:v>634.97</c:v>
                </c:pt>
                <c:pt idx="571">
                  <c:v>635.45000000000005</c:v>
                </c:pt>
                <c:pt idx="572">
                  <c:v>636.04</c:v>
                </c:pt>
                <c:pt idx="573">
                  <c:v>636.51</c:v>
                </c:pt>
                <c:pt idx="574">
                  <c:v>636.98</c:v>
                </c:pt>
                <c:pt idx="575">
                  <c:v>637.55999999999995</c:v>
                </c:pt>
                <c:pt idx="576">
                  <c:v>638.02</c:v>
                </c:pt>
                <c:pt idx="577">
                  <c:v>638.48</c:v>
                </c:pt>
                <c:pt idx="578">
                  <c:v>639.05999999999995</c:v>
                </c:pt>
                <c:pt idx="579">
                  <c:v>639.52</c:v>
                </c:pt>
                <c:pt idx="580">
                  <c:v>639.97</c:v>
                </c:pt>
                <c:pt idx="581">
                  <c:v>640.54</c:v>
                </c:pt>
                <c:pt idx="582">
                  <c:v>640.99</c:v>
                </c:pt>
                <c:pt idx="583">
                  <c:v>641.54999999999995</c:v>
                </c:pt>
                <c:pt idx="584">
                  <c:v>642</c:v>
                </c:pt>
                <c:pt idx="585">
                  <c:v>642.54999999999995</c:v>
                </c:pt>
                <c:pt idx="586">
                  <c:v>643</c:v>
                </c:pt>
                <c:pt idx="587">
                  <c:v>643.54999999999995</c:v>
                </c:pt>
                <c:pt idx="588">
                  <c:v>643.99</c:v>
                </c:pt>
                <c:pt idx="589">
                  <c:v>644.53</c:v>
                </c:pt>
                <c:pt idx="590">
                  <c:v>644.97</c:v>
                </c:pt>
                <c:pt idx="591">
                  <c:v>645.51</c:v>
                </c:pt>
                <c:pt idx="592">
                  <c:v>646.04999999999995</c:v>
                </c:pt>
                <c:pt idx="593">
                  <c:v>646.47</c:v>
                </c:pt>
                <c:pt idx="594">
                  <c:v>647.01</c:v>
                </c:pt>
                <c:pt idx="595">
                  <c:v>647.54</c:v>
                </c:pt>
                <c:pt idx="596">
                  <c:v>647.96</c:v>
                </c:pt>
                <c:pt idx="597">
                  <c:v>648.48</c:v>
                </c:pt>
                <c:pt idx="598">
                  <c:v>649.01</c:v>
                </c:pt>
                <c:pt idx="599">
                  <c:v>649.53</c:v>
                </c:pt>
                <c:pt idx="600">
                  <c:v>650.04999999999995</c:v>
                </c:pt>
                <c:pt idx="601">
                  <c:v>650.46</c:v>
                </c:pt>
                <c:pt idx="602">
                  <c:v>650.97</c:v>
                </c:pt>
                <c:pt idx="603">
                  <c:v>651.49</c:v>
                </c:pt>
                <c:pt idx="604">
                  <c:v>652</c:v>
                </c:pt>
                <c:pt idx="605">
                  <c:v>652.51</c:v>
                </c:pt>
                <c:pt idx="606">
                  <c:v>653.01</c:v>
                </c:pt>
                <c:pt idx="607">
                  <c:v>653.52</c:v>
                </c:pt>
                <c:pt idx="608">
                  <c:v>654.02</c:v>
                </c:pt>
                <c:pt idx="609">
                  <c:v>654.52</c:v>
                </c:pt>
                <c:pt idx="610">
                  <c:v>655.02</c:v>
                </c:pt>
                <c:pt idx="611">
                  <c:v>655.52</c:v>
                </c:pt>
                <c:pt idx="612">
                  <c:v>656.02</c:v>
                </c:pt>
                <c:pt idx="613">
                  <c:v>656.51</c:v>
                </c:pt>
                <c:pt idx="614">
                  <c:v>657.01</c:v>
                </c:pt>
                <c:pt idx="615">
                  <c:v>657.5</c:v>
                </c:pt>
                <c:pt idx="616">
                  <c:v>658</c:v>
                </c:pt>
                <c:pt idx="617">
                  <c:v>658.49</c:v>
                </c:pt>
                <c:pt idx="618">
                  <c:v>658.98</c:v>
                </c:pt>
                <c:pt idx="619">
                  <c:v>659.47</c:v>
                </c:pt>
                <c:pt idx="620">
                  <c:v>659.96</c:v>
                </c:pt>
                <c:pt idx="621">
                  <c:v>660.55</c:v>
                </c:pt>
                <c:pt idx="622">
                  <c:v>661.04</c:v>
                </c:pt>
                <c:pt idx="623">
                  <c:v>661.53</c:v>
                </c:pt>
                <c:pt idx="624">
                  <c:v>662.03</c:v>
                </c:pt>
                <c:pt idx="625">
                  <c:v>662.52</c:v>
                </c:pt>
                <c:pt idx="626">
                  <c:v>663.01</c:v>
                </c:pt>
                <c:pt idx="627">
                  <c:v>663.5</c:v>
                </c:pt>
                <c:pt idx="628">
                  <c:v>663.99</c:v>
                </c:pt>
                <c:pt idx="629">
                  <c:v>664.49</c:v>
                </c:pt>
                <c:pt idx="630">
                  <c:v>664.98</c:v>
                </c:pt>
                <c:pt idx="631">
                  <c:v>665.48</c:v>
                </c:pt>
                <c:pt idx="632">
                  <c:v>665.97</c:v>
                </c:pt>
                <c:pt idx="633">
                  <c:v>666.47</c:v>
                </c:pt>
                <c:pt idx="634">
                  <c:v>666.97</c:v>
                </c:pt>
                <c:pt idx="635">
                  <c:v>667.47</c:v>
                </c:pt>
                <c:pt idx="636">
                  <c:v>667.97</c:v>
                </c:pt>
                <c:pt idx="637">
                  <c:v>668.47</c:v>
                </c:pt>
                <c:pt idx="638">
                  <c:v>668.98</c:v>
                </c:pt>
                <c:pt idx="639">
                  <c:v>669.48</c:v>
                </c:pt>
                <c:pt idx="640">
                  <c:v>669.99</c:v>
                </c:pt>
                <c:pt idx="641">
                  <c:v>670.5</c:v>
                </c:pt>
                <c:pt idx="642">
                  <c:v>671.01</c:v>
                </c:pt>
                <c:pt idx="643">
                  <c:v>671.53</c:v>
                </c:pt>
                <c:pt idx="644">
                  <c:v>672.05</c:v>
                </c:pt>
                <c:pt idx="645">
                  <c:v>672.46</c:v>
                </c:pt>
                <c:pt idx="646">
                  <c:v>672.98</c:v>
                </c:pt>
                <c:pt idx="647">
                  <c:v>673.5</c:v>
                </c:pt>
                <c:pt idx="648">
                  <c:v>674.03</c:v>
                </c:pt>
                <c:pt idx="649">
                  <c:v>674.45</c:v>
                </c:pt>
                <c:pt idx="650">
                  <c:v>674.98</c:v>
                </c:pt>
                <c:pt idx="651">
                  <c:v>675.52</c:v>
                </c:pt>
                <c:pt idx="652">
                  <c:v>676.05</c:v>
                </c:pt>
                <c:pt idx="653">
                  <c:v>676.48</c:v>
                </c:pt>
                <c:pt idx="654">
                  <c:v>677.02</c:v>
                </c:pt>
                <c:pt idx="655">
                  <c:v>677.46</c:v>
                </c:pt>
                <c:pt idx="656">
                  <c:v>678</c:v>
                </c:pt>
                <c:pt idx="657">
                  <c:v>678.55</c:v>
                </c:pt>
                <c:pt idx="658">
                  <c:v>678.99</c:v>
                </c:pt>
                <c:pt idx="659">
                  <c:v>679.54</c:v>
                </c:pt>
                <c:pt idx="660">
                  <c:v>679.99</c:v>
                </c:pt>
                <c:pt idx="661">
                  <c:v>680.55</c:v>
                </c:pt>
                <c:pt idx="662">
                  <c:v>681</c:v>
                </c:pt>
                <c:pt idx="663">
                  <c:v>681.45</c:v>
                </c:pt>
                <c:pt idx="664">
                  <c:v>682.01</c:v>
                </c:pt>
                <c:pt idx="665">
                  <c:v>682.47</c:v>
                </c:pt>
                <c:pt idx="666">
                  <c:v>683.04</c:v>
                </c:pt>
                <c:pt idx="667">
                  <c:v>683.5</c:v>
                </c:pt>
                <c:pt idx="668">
                  <c:v>683.96</c:v>
                </c:pt>
                <c:pt idx="669">
                  <c:v>684.54</c:v>
                </c:pt>
                <c:pt idx="670">
                  <c:v>685.01</c:v>
                </c:pt>
                <c:pt idx="671">
                  <c:v>685.47</c:v>
                </c:pt>
                <c:pt idx="672">
                  <c:v>686.06</c:v>
                </c:pt>
                <c:pt idx="673">
                  <c:v>686.53</c:v>
                </c:pt>
                <c:pt idx="674">
                  <c:v>687.01</c:v>
                </c:pt>
                <c:pt idx="675">
                  <c:v>687.48</c:v>
                </c:pt>
                <c:pt idx="676">
                  <c:v>687.96</c:v>
                </c:pt>
                <c:pt idx="677">
                  <c:v>688.56</c:v>
                </c:pt>
                <c:pt idx="678">
                  <c:v>689.04</c:v>
                </c:pt>
                <c:pt idx="679">
                  <c:v>689.52</c:v>
                </c:pt>
                <c:pt idx="680">
                  <c:v>690</c:v>
                </c:pt>
                <c:pt idx="681">
                  <c:v>690.49</c:v>
                </c:pt>
                <c:pt idx="682">
                  <c:v>690.98</c:v>
                </c:pt>
                <c:pt idx="683">
                  <c:v>691.46</c:v>
                </c:pt>
                <c:pt idx="684">
                  <c:v>691.96</c:v>
                </c:pt>
                <c:pt idx="685">
                  <c:v>692.45</c:v>
                </c:pt>
                <c:pt idx="686">
                  <c:v>693.06</c:v>
                </c:pt>
                <c:pt idx="687">
                  <c:v>693.56</c:v>
                </c:pt>
                <c:pt idx="688">
                  <c:v>694.05</c:v>
                </c:pt>
                <c:pt idx="689">
                  <c:v>694.55</c:v>
                </c:pt>
                <c:pt idx="690">
                  <c:v>695.05</c:v>
                </c:pt>
                <c:pt idx="691">
                  <c:v>695.55</c:v>
                </c:pt>
                <c:pt idx="692">
                  <c:v>696.05</c:v>
                </c:pt>
                <c:pt idx="693">
                  <c:v>696.55</c:v>
                </c:pt>
                <c:pt idx="694">
                  <c:v>697.06</c:v>
                </c:pt>
                <c:pt idx="695">
                  <c:v>697.56</c:v>
                </c:pt>
                <c:pt idx="696">
                  <c:v>697.94</c:v>
                </c:pt>
                <c:pt idx="697">
                  <c:v>698.44</c:v>
                </c:pt>
                <c:pt idx="698">
                  <c:v>698.95</c:v>
                </c:pt>
                <c:pt idx="699">
                  <c:v>699.46</c:v>
                </c:pt>
                <c:pt idx="700">
                  <c:v>699.97</c:v>
                </c:pt>
                <c:pt idx="701">
                  <c:v>700.48</c:v>
                </c:pt>
                <c:pt idx="702">
                  <c:v>700.98</c:v>
                </c:pt>
                <c:pt idx="703">
                  <c:v>701.49</c:v>
                </c:pt>
                <c:pt idx="704">
                  <c:v>702.01</c:v>
                </c:pt>
                <c:pt idx="705">
                  <c:v>702.52</c:v>
                </c:pt>
                <c:pt idx="706">
                  <c:v>703.03</c:v>
                </c:pt>
                <c:pt idx="707">
                  <c:v>703.54</c:v>
                </c:pt>
                <c:pt idx="708">
                  <c:v>704.05</c:v>
                </c:pt>
                <c:pt idx="709">
                  <c:v>704.56</c:v>
                </c:pt>
                <c:pt idx="710">
                  <c:v>704.95</c:v>
                </c:pt>
                <c:pt idx="711">
                  <c:v>705.46</c:v>
                </c:pt>
                <c:pt idx="712">
                  <c:v>705.97</c:v>
                </c:pt>
                <c:pt idx="713">
                  <c:v>706.49</c:v>
                </c:pt>
                <c:pt idx="714">
                  <c:v>707</c:v>
                </c:pt>
                <c:pt idx="715">
                  <c:v>707.51</c:v>
                </c:pt>
                <c:pt idx="716">
                  <c:v>708.02</c:v>
                </c:pt>
                <c:pt idx="717">
                  <c:v>708.54</c:v>
                </c:pt>
                <c:pt idx="718">
                  <c:v>709.05</c:v>
                </c:pt>
                <c:pt idx="719">
                  <c:v>709.56</c:v>
                </c:pt>
                <c:pt idx="720">
                  <c:v>709.94</c:v>
                </c:pt>
                <c:pt idx="721">
                  <c:v>710.45</c:v>
                </c:pt>
                <c:pt idx="722">
                  <c:v>710.96</c:v>
                </c:pt>
                <c:pt idx="723">
                  <c:v>711.47</c:v>
                </c:pt>
                <c:pt idx="724">
                  <c:v>711.98</c:v>
                </c:pt>
                <c:pt idx="725">
                  <c:v>712.49</c:v>
                </c:pt>
                <c:pt idx="726">
                  <c:v>713</c:v>
                </c:pt>
                <c:pt idx="727">
                  <c:v>713.5</c:v>
                </c:pt>
                <c:pt idx="728">
                  <c:v>714.01</c:v>
                </c:pt>
                <c:pt idx="729">
                  <c:v>714.52</c:v>
                </c:pt>
                <c:pt idx="730">
                  <c:v>715.02</c:v>
                </c:pt>
                <c:pt idx="731">
                  <c:v>715.52</c:v>
                </c:pt>
                <c:pt idx="732">
                  <c:v>716.03</c:v>
                </c:pt>
                <c:pt idx="733">
                  <c:v>716.53</c:v>
                </c:pt>
                <c:pt idx="734">
                  <c:v>717.03</c:v>
                </c:pt>
                <c:pt idx="735">
                  <c:v>717.52</c:v>
                </c:pt>
                <c:pt idx="736">
                  <c:v>718.02</c:v>
                </c:pt>
                <c:pt idx="737">
                  <c:v>718.52</c:v>
                </c:pt>
                <c:pt idx="738">
                  <c:v>719.01</c:v>
                </c:pt>
                <c:pt idx="739">
                  <c:v>719.51</c:v>
                </c:pt>
                <c:pt idx="740">
                  <c:v>720</c:v>
                </c:pt>
                <c:pt idx="741">
                  <c:v>720.49</c:v>
                </c:pt>
                <c:pt idx="742">
                  <c:v>720.98</c:v>
                </c:pt>
                <c:pt idx="743">
                  <c:v>721.46</c:v>
                </c:pt>
                <c:pt idx="744">
                  <c:v>721.95</c:v>
                </c:pt>
                <c:pt idx="745">
                  <c:v>722.56</c:v>
                </c:pt>
                <c:pt idx="746">
                  <c:v>723.04</c:v>
                </c:pt>
                <c:pt idx="747">
                  <c:v>723.52</c:v>
                </c:pt>
                <c:pt idx="748">
                  <c:v>724</c:v>
                </c:pt>
                <c:pt idx="749">
                  <c:v>724.47</c:v>
                </c:pt>
                <c:pt idx="750">
                  <c:v>724.95</c:v>
                </c:pt>
                <c:pt idx="751">
                  <c:v>725.54</c:v>
                </c:pt>
                <c:pt idx="752">
                  <c:v>726.01</c:v>
                </c:pt>
                <c:pt idx="753">
                  <c:v>726.48</c:v>
                </c:pt>
                <c:pt idx="754">
                  <c:v>726.95</c:v>
                </c:pt>
                <c:pt idx="755">
                  <c:v>727.53</c:v>
                </c:pt>
                <c:pt idx="756">
                  <c:v>728</c:v>
                </c:pt>
                <c:pt idx="757">
                  <c:v>728.46</c:v>
                </c:pt>
                <c:pt idx="758">
                  <c:v>729.03</c:v>
                </c:pt>
                <c:pt idx="759">
                  <c:v>729.49</c:v>
                </c:pt>
                <c:pt idx="760">
                  <c:v>730.06</c:v>
                </c:pt>
                <c:pt idx="761">
                  <c:v>730.51</c:v>
                </c:pt>
                <c:pt idx="762">
                  <c:v>730.96</c:v>
                </c:pt>
                <c:pt idx="763">
                  <c:v>731.52</c:v>
                </c:pt>
                <c:pt idx="764">
                  <c:v>731.97</c:v>
                </c:pt>
                <c:pt idx="765">
                  <c:v>732.52</c:v>
                </c:pt>
                <c:pt idx="766">
                  <c:v>732.97</c:v>
                </c:pt>
                <c:pt idx="767">
                  <c:v>733.52</c:v>
                </c:pt>
                <c:pt idx="768">
                  <c:v>733.96</c:v>
                </c:pt>
                <c:pt idx="769">
                  <c:v>734.5</c:v>
                </c:pt>
                <c:pt idx="770">
                  <c:v>735.04</c:v>
                </c:pt>
                <c:pt idx="771">
                  <c:v>735.47</c:v>
                </c:pt>
                <c:pt idx="772">
                  <c:v>736.01</c:v>
                </c:pt>
                <c:pt idx="773">
                  <c:v>736.55</c:v>
                </c:pt>
                <c:pt idx="774">
                  <c:v>736.97</c:v>
                </c:pt>
                <c:pt idx="775">
                  <c:v>737.5</c:v>
                </c:pt>
                <c:pt idx="776">
                  <c:v>738.03</c:v>
                </c:pt>
                <c:pt idx="777">
                  <c:v>738.55</c:v>
                </c:pt>
                <c:pt idx="778">
                  <c:v>738.97</c:v>
                </c:pt>
                <c:pt idx="779">
                  <c:v>739.49</c:v>
                </c:pt>
                <c:pt idx="780">
                  <c:v>740.01</c:v>
                </c:pt>
                <c:pt idx="781">
                  <c:v>740.52</c:v>
                </c:pt>
                <c:pt idx="782">
                  <c:v>741.03</c:v>
                </c:pt>
                <c:pt idx="783">
                  <c:v>741.54</c:v>
                </c:pt>
                <c:pt idx="784">
                  <c:v>742.05</c:v>
                </c:pt>
                <c:pt idx="785">
                  <c:v>742.46</c:v>
                </c:pt>
                <c:pt idx="786">
                  <c:v>742.96</c:v>
                </c:pt>
                <c:pt idx="787">
                  <c:v>743.47</c:v>
                </c:pt>
                <c:pt idx="788">
                  <c:v>743.97</c:v>
                </c:pt>
                <c:pt idx="789">
                  <c:v>744.47</c:v>
                </c:pt>
                <c:pt idx="790">
                  <c:v>744.96</c:v>
                </c:pt>
                <c:pt idx="791">
                  <c:v>745.46</c:v>
                </c:pt>
                <c:pt idx="792">
                  <c:v>745.96</c:v>
                </c:pt>
                <c:pt idx="793">
                  <c:v>746.55</c:v>
                </c:pt>
                <c:pt idx="794">
                  <c:v>747.04</c:v>
                </c:pt>
                <c:pt idx="795">
                  <c:v>747.53</c:v>
                </c:pt>
                <c:pt idx="796">
                  <c:v>748.02</c:v>
                </c:pt>
                <c:pt idx="797">
                  <c:v>748.51</c:v>
                </c:pt>
                <c:pt idx="798">
                  <c:v>749</c:v>
                </c:pt>
                <c:pt idx="799">
                  <c:v>749.49</c:v>
                </c:pt>
                <c:pt idx="800">
                  <c:v>749.98</c:v>
                </c:pt>
                <c:pt idx="801">
                  <c:v>750.47</c:v>
                </c:pt>
                <c:pt idx="802">
                  <c:v>751.05</c:v>
                </c:pt>
                <c:pt idx="803">
                  <c:v>751.54</c:v>
                </c:pt>
                <c:pt idx="804">
                  <c:v>752.03</c:v>
                </c:pt>
                <c:pt idx="805">
                  <c:v>752.51</c:v>
                </c:pt>
                <c:pt idx="806">
                  <c:v>753</c:v>
                </c:pt>
                <c:pt idx="807">
                  <c:v>753.49</c:v>
                </c:pt>
                <c:pt idx="808">
                  <c:v>753.98</c:v>
                </c:pt>
                <c:pt idx="809">
                  <c:v>754.47</c:v>
                </c:pt>
                <c:pt idx="810">
                  <c:v>754.96</c:v>
                </c:pt>
                <c:pt idx="811">
                  <c:v>755.55</c:v>
                </c:pt>
                <c:pt idx="812">
                  <c:v>756.04</c:v>
                </c:pt>
                <c:pt idx="813">
                  <c:v>756.53</c:v>
                </c:pt>
                <c:pt idx="814">
                  <c:v>757.03</c:v>
                </c:pt>
                <c:pt idx="815">
                  <c:v>757.52</c:v>
                </c:pt>
                <c:pt idx="816">
                  <c:v>758.02</c:v>
                </c:pt>
                <c:pt idx="817">
                  <c:v>758.52</c:v>
                </c:pt>
                <c:pt idx="818">
                  <c:v>759.02</c:v>
                </c:pt>
                <c:pt idx="819">
                  <c:v>759.52</c:v>
                </c:pt>
                <c:pt idx="820">
                  <c:v>760.02</c:v>
                </c:pt>
                <c:pt idx="821">
                  <c:v>760.53</c:v>
                </c:pt>
                <c:pt idx="822">
                  <c:v>761.04</c:v>
                </c:pt>
                <c:pt idx="823">
                  <c:v>761.55</c:v>
                </c:pt>
                <c:pt idx="824">
                  <c:v>761.95</c:v>
                </c:pt>
                <c:pt idx="825">
                  <c:v>762.47</c:v>
                </c:pt>
                <c:pt idx="826">
                  <c:v>762.98</c:v>
                </c:pt>
                <c:pt idx="827">
                  <c:v>763.5</c:v>
                </c:pt>
                <c:pt idx="828">
                  <c:v>764.02</c:v>
                </c:pt>
                <c:pt idx="829">
                  <c:v>764.55</c:v>
                </c:pt>
                <c:pt idx="830">
                  <c:v>764.97</c:v>
                </c:pt>
                <c:pt idx="831">
                  <c:v>765.49</c:v>
                </c:pt>
                <c:pt idx="832">
                  <c:v>766.02</c:v>
                </c:pt>
                <c:pt idx="833">
                  <c:v>766.45</c:v>
                </c:pt>
                <c:pt idx="834">
                  <c:v>766.98</c:v>
                </c:pt>
                <c:pt idx="835">
                  <c:v>767.52</c:v>
                </c:pt>
                <c:pt idx="836">
                  <c:v>767.95</c:v>
                </c:pt>
                <c:pt idx="837">
                  <c:v>768.5</c:v>
                </c:pt>
                <c:pt idx="838">
                  <c:v>769.04</c:v>
                </c:pt>
                <c:pt idx="839">
                  <c:v>769.48</c:v>
                </c:pt>
                <c:pt idx="840">
                  <c:v>770.03</c:v>
                </c:pt>
                <c:pt idx="841">
                  <c:v>770.48</c:v>
                </c:pt>
                <c:pt idx="842">
                  <c:v>771.03</c:v>
                </c:pt>
                <c:pt idx="843">
                  <c:v>771.48</c:v>
                </c:pt>
                <c:pt idx="844">
                  <c:v>772.04</c:v>
                </c:pt>
                <c:pt idx="845">
                  <c:v>772.49</c:v>
                </c:pt>
                <c:pt idx="846">
                  <c:v>772.95</c:v>
                </c:pt>
                <c:pt idx="847">
                  <c:v>773.52</c:v>
                </c:pt>
                <c:pt idx="848">
                  <c:v>773.97</c:v>
                </c:pt>
                <c:pt idx="849">
                  <c:v>774.55</c:v>
                </c:pt>
                <c:pt idx="850">
                  <c:v>775.01</c:v>
                </c:pt>
                <c:pt idx="851">
                  <c:v>775.47</c:v>
                </c:pt>
                <c:pt idx="852">
                  <c:v>776.05</c:v>
                </c:pt>
                <c:pt idx="853">
                  <c:v>776.52</c:v>
                </c:pt>
                <c:pt idx="854">
                  <c:v>776.99</c:v>
                </c:pt>
                <c:pt idx="855">
                  <c:v>777.46</c:v>
                </c:pt>
                <c:pt idx="856">
                  <c:v>778.05</c:v>
                </c:pt>
                <c:pt idx="857">
                  <c:v>778.53</c:v>
                </c:pt>
                <c:pt idx="858">
                  <c:v>779.01</c:v>
                </c:pt>
                <c:pt idx="859">
                  <c:v>779.49</c:v>
                </c:pt>
                <c:pt idx="860">
                  <c:v>779.97</c:v>
                </c:pt>
                <c:pt idx="861">
                  <c:v>780.45</c:v>
                </c:pt>
                <c:pt idx="862">
                  <c:v>781.05</c:v>
                </c:pt>
                <c:pt idx="863">
                  <c:v>781.54</c:v>
                </c:pt>
                <c:pt idx="864">
                  <c:v>782.02</c:v>
                </c:pt>
                <c:pt idx="865">
                  <c:v>782.51</c:v>
                </c:pt>
                <c:pt idx="866">
                  <c:v>783</c:v>
                </c:pt>
                <c:pt idx="867">
                  <c:v>783.49</c:v>
                </c:pt>
                <c:pt idx="868">
                  <c:v>783.99</c:v>
                </c:pt>
                <c:pt idx="869">
                  <c:v>784.48</c:v>
                </c:pt>
                <c:pt idx="870">
                  <c:v>784.97</c:v>
                </c:pt>
                <c:pt idx="871">
                  <c:v>785.47</c:v>
                </c:pt>
                <c:pt idx="872">
                  <c:v>785.97</c:v>
                </c:pt>
                <c:pt idx="873">
                  <c:v>786.47</c:v>
                </c:pt>
                <c:pt idx="874">
                  <c:v>786.97</c:v>
                </c:pt>
                <c:pt idx="875">
                  <c:v>787.47</c:v>
                </c:pt>
                <c:pt idx="876">
                  <c:v>787.97</c:v>
                </c:pt>
                <c:pt idx="877">
                  <c:v>788.47</c:v>
                </c:pt>
                <c:pt idx="878">
                  <c:v>788.97</c:v>
                </c:pt>
                <c:pt idx="879">
                  <c:v>789.48</c:v>
                </c:pt>
                <c:pt idx="880">
                  <c:v>789.98</c:v>
                </c:pt>
                <c:pt idx="881">
                  <c:v>790.49</c:v>
                </c:pt>
                <c:pt idx="882">
                  <c:v>791</c:v>
                </c:pt>
                <c:pt idx="883">
                  <c:v>791.5</c:v>
                </c:pt>
                <c:pt idx="884">
                  <c:v>792.01</c:v>
                </c:pt>
                <c:pt idx="885">
                  <c:v>792.52</c:v>
                </c:pt>
                <c:pt idx="886">
                  <c:v>793.03</c:v>
                </c:pt>
                <c:pt idx="887">
                  <c:v>793.53</c:v>
                </c:pt>
                <c:pt idx="888">
                  <c:v>794.04</c:v>
                </c:pt>
                <c:pt idx="889">
                  <c:v>794.55</c:v>
                </c:pt>
                <c:pt idx="890">
                  <c:v>795.06</c:v>
                </c:pt>
                <c:pt idx="891">
                  <c:v>795.44</c:v>
                </c:pt>
                <c:pt idx="892">
                  <c:v>795.95</c:v>
                </c:pt>
                <c:pt idx="893">
                  <c:v>796.46</c:v>
                </c:pt>
                <c:pt idx="894">
                  <c:v>796.97</c:v>
                </c:pt>
                <c:pt idx="895">
                  <c:v>797.48</c:v>
                </c:pt>
                <c:pt idx="896">
                  <c:v>797.99</c:v>
                </c:pt>
                <c:pt idx="897">
                  <c:v>798.5</c:v>
                </c:pt>
                <c:pt idx="898">
                  <c:v>799.01</c:v>
                </c:pt>
                <c:pt idx="899">
                  <c:v>799.52</c:v>
                </c:pt>
                <c:pt idx="900">
                  <c:v>800.03</c:v>
                </c:pt>
                <c:pt idx="901">
                  <c:v>800.54</c:v>
                </c:pt>
                <c:pt idx="902">
                  <c:v>801.04</c:v>
                </c:pt>
                <c:pt idx="903">
                  <c:v>801.55</c:v>
                </c:pt>
                <c:pt idx="904">
                  <c:v>802.05</c:v>
                </c:pt>
                <c:pt idx="905">
                  <c:v>802.56</c:v>
                </c:pt>
                <c:pt idx="906">
                  <c:v>803.06</c:v>
                </c:pt>
                <c:pt idx="907">
                  <c:v>803.44</c:v>
                </c:pt>
                <c:pt idx="908">
                  <c:v>803.95</c:v>
                </c:pt>
                <c:pt idx="909">
                  <c:v>804.45</c:v>
                </c:pt>
                <c:pt idx="910">
                  <c:v>804.95</c:v>
                </c:pt>
                <c:pt idx="911">
                  <c:v>805.45</c:v>
                </c:pt>
                <c:pt idx="912">
                  <c:v>805.95</c:v>
                </c:pt>
                <c:pt idx="913">
                  <c:v>806.45</c:v>
                </c:pt>
                <c:pt idx="914">
                  <c:v>806.94</c:v>
                </c:pt>
                <c:pt idx="915">
                  <c:v>807.56</c:v>
                </c:pt>
                <c:pt idx="916">
                  <c:v>808.06</c:v>
                </c:pt>
                <c:pt idx="917">
                  <c:v>808.55</c:v>
                </c:pt>
                <c:pt idx="918">
                  <c:v>809.04</c:v>
                </c:pt>
                <c:pt idx="919">
                  <c:v>809.53</c:v>
                </c:pt>
                <c:pt idx="920">
                  <c:v>810.02</c:v>
                </c:pt>
                <c:pt idx="921">
                  <c:v>810.51</c:v>
                </c:pt>
                <c:pt idx="922">
                  <c:v>811</c:v>
                </c:pt>
                <c:pt idx="923">
                  <c:v>811.48</c:v>
                </c:pt>
                <c:pt idx="924">
                  <c:v>811.96</c:v>
                </c:pt>
                <c:pt idx="925">
                  <c:v>812.56</c:v>
                </c:pt>
                <c:pt idx="926">
                  <c:v>813.04</c:v>
                </c:pt>
                <c:pt idx="927">
                  <c:v>813.52</c:v>
                </c:pt>
                <c:pt idx="928">
                  <c:v>814</c:v>
                </c:pt>
                <c:pt idx="929">
                  <c:v>814.47</c:v>
                </c:pt>
                <c:pt idx="930">
                  <c:v>815.06</c:v>
                </c:pt>
                <c:pt idx="931">
                  <c:v>815.53</c:v>
                </c:pt>
                <c:pt idx="932">
                  <c:v>816</c:v>
                </c:pt>
                <c:pt idx="933">
                  <c:v>816.46</c:v>
                </c:pt>
                <c:pt idx="934">
                  <c:v>817.05</c:v>
                </c:pt>
                <c:pt idx="935">
                  <c:v>817.51</c:v>
                </c:pt>
                <c:pt idx="936">
                  <c:v>817.97</c:v>
                </c:pt>
                <c:pt idx="937">
                  <c:v>818.54</c:v>
                </c:pt>
                <c:pt idx="938">
                  <c:v>819</c:v>
                </c:pt>
                <c:pt idx="939">
                  <c:v>819.45</c:v>
                </c:pt>
                <c:pt idx="940">
                  <c:v>820.02</c:v>
                </c:pt>
                <c:pt idx="941">
                  <c:v>820.47</c:v>
                </c:pt>
                <c:pt idx="942">
                  <c:v>821.03</c:v>
                </c:pt>
                <c:pt idx="943">
                  <c:v>821.47</c:v>
                </c:pt>
                <c:pt idx="944">
                  <c:v>822.03</c:v>
                </c:pt>
                <c:pt idx="945">
                  <c:v>822.47</c:v>
                </c:pt>
                <c:pt idx="946">
                  <c:v>823.02</c:v>
                </c:pt>
                <c:pt idx="947">
                  <c:v>823.45</c:v>
                </c:pt>
                <c:pt idx="948">
                  <c:v>824</c:v>
                </c:pt>
                <c:pt idx="949">
                  <c:v>824.54</c:v>
                </c:pt>
                <c:pt idx="950">
                  <c:v>824.97</c:v>
                </c:pt>
                <c:pt idx="951">
                  <c:v>825.5</c:v>
                </c:pt>
                <c:pt idx="952">
                  <c:v>826.03</c:v>
                </c:pt>
                <c:pt idx="953">
                  <c:v>826.46</c:v>
                </c:pt>
                <c:pt idx="954">
                  <c:v>826.99</c:v>
                </c:pt>
                <c:pt idx="955">
                  <c:v>827.51</c:v>
                </c:pt>
                <c:pt idx="956">
                  <c:v>828.03</c:v>
                </c:pt>
                <c:pt idx="957">
                  <c:v>828.55</c:v>
                </c:pt>
                <c:pt idx="958">
                  <c:v>828.97</c:v>
                </c:pt>
                <c:pt idx="959">
                  <c:v>829.48</c:v>
                </c:pt>
                <c:pt idx="960">
                  <c:v>830</c:v>
                </c:pt>
                <c:pt idx="961">
                  <c:v>830.51</c:v>
                </c:pt>
                <c:pt idx="962">
                  <c:v>831.01</c:v>
                </c:pt>
                <c:pt idx="963">
                  <c:v>831.52</c:v>
                </c:pt>
                <c:pt idx="964">
                  <c:v>832.02</c:v>
                </c:pt>
                <c:pt idx="965">
                  <c:v>832.53</c:v>
                </c:pt>
                <c:pt idx="966">
                  <c:v>833.03</c:v>
                </c:pt>
                <c:pt idx="967">
                  <c:v>833.52</c:v>
                </c:pt>
                <c:pt idx="968">
                  <c:v>834.02</c:v>
                </c:pt>
                <c:pt idx="969">
                  <c:v>834.52</c:v>
                </c:pt>
                <c:pt idx="970">
                  <c:v>835.01</c:v>
                </c:pt>
                <c:pt idx="971">
                  <c:v>835.5</c:v>
                </c:pt>
                <c:pt idx="972">
                  <c:v>835.99</c:v>
                </c:pt>
                <c:pt idx="973">
                  <c:v>836.48</c:v>
                </c:pt>
                <c:pt idx="974">
                  <c:v>836.97</c:v>
                </c:pt>
                <c:pt idx="975">
                  <c:v>837.46</c:v>
                </c:pt>
                <c:pt idx="976">
                  <c:v>838.04</c:v>
                </c:pt>
                <c:pt idx="977">
                  <c:v>838.53</c:v>
                </c:pt>
                <c:pt idx="978">
                  <c:v>839.01</c:v>
                </c:pt>
                <c:pt idx="979">
                  <c:v>839.5</c:v>
                </c:pt>
                <c:pt idx="980">
                  <c:v>839.98</c:v>
                </c:pt>
                <c:pt idx="981">
                  <c:v>840.46</c:v>
                </c:pt>
                <c:pt idx="982">
                  <c:v>841.04</c:v>
                </c:pt>
                <c:pt idx="983">
                  <c:v>841.53</c:v>
                </c:pt>
                <c:pt idx="984">
                  <c:v>842.01</c:v>
                </c:pt>
                <c:pt idx="985">
                  <c:v>842.49</c:v>
                </c:pt>
                <c:pt idx="986">
                  <c:v>842.98</c:v>
                </c:pt>
                <c:pt idx="987">
                  <c:v>843.46</c:v>
                </c:pt>
                <c:pt idx="988">
                  <c:v>844.04</c:v>
                </c:pt>
                <c:pt idx="989">
                  <c:v>844.53</c:v>
                </c:pt>
                <c:pt idx="990">
                  <c:v>845.02</c:v>
                </c:pt>
                <c:pt idx="991">
                  <c:v>845.5</c:v>
                </c:pt>
                <c:pt idx="992">
                  <c:v>845.99</c:v>
                </c:pt>
                <c:pt idx="993">
                  <c:v>846.48</c:v>
                </c:pt>
                <c:pt idx="994">
                  <c:v>846.97</c:v>
                </c:pt>
                <c:pt idx="995">
                  <c:v>847.46</c:v>
                </c:pt>
                <c:pt idx="996">
                  <c:v>847.96</c:v>
                </c:pt>
                <c:pt idx="997">
                  <c:v>848.55</c:v>
                </c:pt>
                <c:pt idx="998">
                  <c:v>849.05</c:v>
                </c:pt>
                <c:pt idx="999">
                  <c:v>849.55</c:v>
                </c:pt>
                <c:pt idx="1000">
                  <c:v>850.05</c:v>
                </c:pt>
                <c:pt idx="1001">
                  <c:v>850.55</c:v>
                </c:pt>
                <c:pt idx="1002">
                  <c:v>850.96</c:v>
                </c:pt>
                <c:pt idx="1003">
                  <c:v>851.46</c:v>
                </c:pt>
                <c:pt idx="1004">
                  <c:v>851.97</c:v>
                </c:pt>
                <c:pt idx="1005">
                  <c:v>852.48</c:v>
                </c:pt>
                <c:pt idx="1006">
                  <c:v>852.99</c:v>
                </c:pt>
                <c:pt idx="1007">
                  <c:v>853.51</c:v>
                </c:pt>
                <c:pt idx="1008">
                  <c:v>854.03</c:v>
                </c:pt>
                <c:pt idx="1009">
                  <c:v>854.55</c:v>
                </c:pt>
                <c:pt idx="1010">
                  <c:v>854.97</c:v>
                </c:pt>
                <c:pt idx="1011">
                  <c:v>855.49</c:v>
                </c:pt>
                <c:pt idx="1012">
                  <c:v>856.02</c:v>
                </c:pt>
                <c:pt idx="1013">
                  <c:v>856.55</c:v>
                </c:pt>
                <c:pt idx="1014">
                  <c:v>856.98</c:v>
                </c:pt>
                <c:pt idx="1015">
                  <c:v>857.51</c:v>
                </c:pt>
                <c:pt idx="1016">
                  <c:v>858.05</c:v>
                </c:pt>
                <c:pt idx="1017">
                  <c:v>858.48</c:v>
                </c:pt>
                <c:pt idx="1018">
                  <c:v>859.03</c:v>
                </c:pt>
                <c:pt idx="1019">
                  <c:v>859.46</c:v>
                </c:pt>
                <c:pt idx="1020">
                  <c:v>860.01</c:v>
                </c:pt>
                <c:pt idx="1021">
                  <c:v>860.45</c:v>
                </c:pt>
                <c:pt idx="1022">
                  <c:v>861.01</c:v>
                </c:pt>
                <c:pt idx="1023">
                  <c:v>861.45</c:v>
                </c:pt>
                <c:pt idx="1024">
                  <c:v>862.01</c:v>
                </c:pt>
                <c:pt idx="1025">
                  <c:v>862.46</c:v>
                </c:pt>
                <c:pt idx="1026">
                  <c:v>863.02</c:v>
                </c:pt>
                <c:pt idx="1027">
                  <c:v>863.48</c:v>
                </c:pt>
                <c:pt idx="1028">
                  <c:v>864.05</c:v>
                </c:pt>
                <c:pt idx="1029">
                  <c:v>864.51</c:v>
                </c:pt>
                <c:pt idx="1030">
                  <c:v>864.97</c:v>
                </c:pt>
                <c:pt idx="1031">
                  <c:v>865.54</c:v>
                </c:pt>
                <c:pt idx="1032">
                  <c:v>866.01</c:v>
                </c:pt>
                <c:pt idx="1033">
                  <c:v>866.47</c:v>
                </c:pt>
                <c:pt idx="1034">
                  <c:v>867.06</c:v>
                </c:pt>
                <c:pt idx="1035">
                  <c:v>867.53</c:v>
                </c:pt>
                <c:pt idx="1036">
                  <c:v>868</c:v>
                </c:pt>
                <c:pt idx="1037">
                  <c:v>868.47</c:v>
                </c:pt>
                <c:pt idx="1038">
                  <c:v>868.95</c:v>
                </c:pt>
                <c:pt idx="1039">
                  <c:v>869.54</c:v>
                </c:pt>
                <c:pt idx="1040">
                  <c:v>870.02</c:v>
                </c:pt>
                <c:pt idx="1041">
                  <c:v>870.5</c:v>
                </c:pt>
                <c:pt idx="1042">
                  <c:v>870.98</c:v>
                </c:pt>
                <c:pt idx="1043">
                  <c:v>871.47</c:v>
                </c:pt>
                <c:pt idx="1044">
                  <c:v>871.95</c:v>
                </c:pt>
                <c:pt idx="1045">
                  <c:v>872.56</c:v>
                </c:pt>
                <c:pt idx="1046">
                  <c:v>873.05</c:v>
                </c:pt>
                <c:pt idx="1047">
                  <c:v>873.54</c:v>
                </c:pt>
                <c:pt idx="1048">
                  <c:v>874.03</c:v>
                </c:pt>
                <c:pt idx="1049">
                  <c:v>874.52</c:v>
                </c:pt>
                <c:pt idx="1050">
                  <c:v>875.01</c:v>
                </c:pt>
                <c:pt idx="1051">
                  <c:v>875.5</c:v>
                </c:pt>
                <c:pt idx="1052">
                  <c:v>876</c:v>
                </c:pt>
                <c:pt idx="1053">
                  <c:v>876.5</c:v>
                </c:pt>
                <c:pt idx="1054">
                  <c:v>876.99</c:v>
                </c:pt>
                <c:pt idx="1055">
                  <c:v>877.49</c:v>
                </c:pt>
                <c:pt idx="1056">
                  <c:v>877.99</c:v>
                </c:pt>
                <c:pt idx="1057">
                  <c:v>878.49</c:v>
                </c:pt>
                <c:pt idx="1058">
                  <c:v>878.99</c:v>
                </c:pt>
                <c:pt idx="1059">
                  <c:v>879.49</c:v>
                </c:pt>
                <c:pt idx="1060">
                  <c:v>880</c:v>
                </c:pt>
                <c:pt idx="1061">
                  <c:v>880.5</c:v>
                </c:pt>
                <c:pt idx="1062">
                  <c:v>881</c:v>
                </c:pt>
                <c:pt idx="1063">
                  <c:v>881.51</c:v>
                </c:pt>
                <c:pt idx="1064">
                  <c:v>882.01</c:v>
                </c:pt>
                <c:pt idx="1065">
                  <c:v>882.52</c:v>
                </c:pt>
                <c:pt idx="1066">
                  <c:v>883.02</c:v>
                </c:pt>
                <c:pt idx="1067">
                  <c:v>883.53</c:v>
                </c:pt>
                <c:pt idx="1068">
                  <c:v>884.03</c:v>
                </c:pt>
                <c:pt idx="1069">
                  <c:v>884.54</c:v>
                </c:pt>
                <c:pt idx="1070">
                  <c:v>885.04</c:v>
                </c:pt>
                <c:pt idx="1071">
                  <c:v>885.55</c:v>
                </c:pt>
                <c:pt idx="1072">
                  <c:v>886.06</c:v>
                </c:pt>
                <c:pt idx="1073">
                  <c:v>886.56</c:v>
                </c:pt>
                <c:pt idx="1074">
                  <c:v>886.94</c:v>
                </c:pt>
                <c:pt idx="1075">
                  <c:v>887.45</c:v>
                </c:pt>
                <c:pt idx="1076">
                  <c:v>887.95</c:v>
                </c:pt>
                <c:pt idx="1077">
                  <c:v>888.46</c:v>
                </c:pt>
                <c:pt idx="1078">
                  <c:v>888.97</c:v>
                </c:pt>
                <c:pt idx="1079">
                  <c:v>889.47</c:v>
                </c:pt>
                <c:pt idx="1080">
                  <c:v>889.97</c:v>
                </c:pt>
                <c:pt idx="1081">
                  <c:v>890.48</c:v>
                </c:pt>
                <c:pt idx="1082">
                  <c:v>890.98</c:v>
                </c:pt>
                <c:pt idx="1083">
                  <c:v>891.48</c:v>
                </c:pt>
                <c:pt idx="1084">
                  <c:v>891.99</c:v>
                </c:pt>
                <c:pt idx="1085">
                  <c:v>892.49</c:v>
                </c:pt>
                <c:pt idx="1086">
                  <c:v>892.99</c:v>
                </c:pt>
                <c:pt idx="1087">
                  <c:v>893.49</c:v>
                </c:pt>
                <c:pt idx="1088">
                  <c:v>893.99</c:v>
                </c:pt>
                <c:pt idx="1089">
                  <c:v>894.48</c:v>
                </c:pt>
                <c:pt idx="1090">
                  <c:v>894.98</c:v>
                </c:pt>
                <c:pt idx="1091">
                  <c:v>895.48</c:v>
                </c:pt>
                <c:pt idx="1092">
                  <c:v>895.97</c:v>
                </c:pt>
                <c:pt idx="1093">
                  <c:v>896.46</c:v>
                </c:pt>
                <c:pt idx="1094">
                  <c:v>896.96</c:v>
                </c:pt>
                <c:pt idx="1095">
                  <c:v>897.45</c:v>
                </c:pt>
                <c:pt idx="1096">
                  <c:v>898.06</c:v>
                </c:pt>
                <c:pt idx="1097">
                  <c:v>898.55</c:v>
                </c:pt>
                <c:pt idx="1098">
                  <c:v>899.03</c:v>
                </c:pt>
                <c:pt idx="1099">
                  <c:v>899.52</c:v>
                </c:pt>
                <c:pt idx="1100">
                  <c:v>900</c:v>
                </c:pt>
                <c:pt idx="1101">
                  <c:v>900.48</c:v>
                </c:pt>
                <c:pt idx="1102">
                  <c:v>900.96</c:v>
                </c:pt>
                <c:pt idx="1103">
                  <c:v>901.56</c:v>
                </c:pt>
                <c:pt idx="1104">
                  <c:v>902.04</c:v>
                </c:pt>
                <c:pt idx="1105">
                  <c:v>902.51</c:v>
                </c:pt>
                <c:pt idx="1106">
                  <c:v>902.99</c:v>
                </c:pt>
                <c:pt idx="1107">
                  <c:v>903.46</c:v>
                </c:pt>
                <c:pt idx="1108">
                  <c:v>904.05</c:v>
                </c:pt>
                <c:pt idx="1109">
                  <c:v>904.51</c:v>
                </c:pt>
                <c:pt idx="1110">
                  <c:v>904.98</c:v>
                </c:pt>
                <c:pt idx="1111">
                  <c:v>905.45</c:v>
                </c:pt>
                <c:pt idx="1112">
                  <c:v>906.02</c:v>
                </c:pt>
                <c:pt idx="1113">
                  <c:v>906.48</c:v>
                </c:pt>
                <c:pt idx="1114">
                  <c:v>907.06</c:v>
                </c:pt>
                <c:pt idx="1115">
                  <c:v>907.51</c:v>
                </c:pt>
                <c:pt idx="1116">
                  <c:v>907.97</c:v>
                </c:pt>
                <c:pt idx="1117">
                  <c:v>908.53</c:v>
                </c:pt>
                <c:pt idx="1118">
                  <c:v>908.98</c:v>
                </c:pt>
                <c:pt idx="1119">
                  <c:v>909.54</c:v>
                </c:pt>
                <c:pt idx="1120">
                  <c:v>909.99</c:v>
                </c:pt>
                <c:pt idx="1121">
                  <c:v>910.54</c:v>
                </c:pt>
                <c:pt idx="1122">
                  <c:v>910.98</c:v>
                </c:pt>
                <c:pt idx="1123">
                  <c:v>911.53</c:v>
                </c:pt>
                <c:pt idx="1124">
                  <c:v>911.97</c:v>
                </c:pt>
                <c:pt idx="1125">
                  <c:v>912.51</c:v>
                </c:pt>
                <c:pt idx="1126">
                  <c:v>913.05</c:v>
                </c:pt>
                <c:pt idx="1127">
                  <c:v>913.48</c:v>
                </c:pt>
                <c:pt idx="1128">
                  <c:v>914.02</c:v>
                </c:pt>
                <c:pt idx="1129">
                  <c:v>914.55</c:v>
                </c:pt>
                <c:pt idx="1130">
                  <c:v>914.97</c:v>
                </c:pt>
                <c:pt idx="1131">
                  <c:v>915.5</c:v>
                </c:pt>
                <c:pt idx="1132">
                  <c:v>916.02</c:v>
                </c:pt>
                <c:pt idx="1133">
                  <c:v>916.54</c:v>
                </c:pt>
                <c:pt idx="1134">
                  <c:v>916.96</c:v>
                </c:pt>
                <c:pt idx="1135">
                  <c:v>917.48</c:v>
                </c:pt>
                <c:pt idx="1136">
                  <c:v>917.99</c:v>
                </c:pt>
                <c:pt idx="1137">
                  <c:v>918.5</c:v>
                </c:pt>
                <c:pt idx="1138">
                  <c:v>919.01</c:v>
                </c:pt>
                <c:pt idx="1139">
                  <c:v>919.52</c:v>
                </c:pt>
                <c:pt idx="1140">
                  <c:v>920.02</c:v>
                </c:pt>
                <c:pt idx="1141">
                  <c:v>920.53</c:v>
                </c:pt>
                <c:pt idx="1142">
                  <c:v>921.03</c:v>
                </c:pt>
                <c:pt idx="1143">
                  <c:v>921.53</c:v>
                </c:pt>
                <c:pt idx="1144">
                  <c:v>922.02</c:v>
                </c:pt>
                <c:pt idx="1145">
                  <c:v>922.52</c:v>
                </c:pt>
                <c:pt idx="1146">
                  <c:v>923.01</c:v>
                </c:pt>
                <c:pt idx="1147">
                  <c:v>923.5</c:v>
                </c:pt>
                <c:pt idx="1148">
                  <c:v>923.99</c:v>
                </c:pt>
                <c:pt idx="1149">
                  <c:v>924.48</c:v>
                </c:pt>
                <c:pt idx="1150">
                  <c:v>924.96</c:v>
                </c:pt>
                <c:pt idx="1151">
                  <c:v>925.55</c:v>
                </c:pt>
                <c:pt idx="1152">
                  <c:v>926.03</c:v>
                </c:pt>
                <c:pt idx="1153">
                  <c:v>926.51</c:v>
                </c:pt>
                <c:pt idx="1154">
                  <c:v>927</c:v>
                </c:pt>
                <c:pt idx="1155">
                  <c:v>927.48</c:v>
                </c:pt>
                <c:pt idx="1156">
                  <c:v>927.96</c:v>
                </c:pt>
                <c:pt idx="1157">
                  <c:v>928.53</c:v>
                </c:pt>
                <c:pt idx="1158">
                  <c:v>929.01</c:v>
                </c:pt>
                <c:pt idx="1159">
                  <c:v>929.49</c:v>
                </c:pt>
                <c:pt idx="1160">
                  <c:v>929.97</c:v>
                </c:pt>
                <c:pt idx="1161">
                  <c:v>930.55</c:v>
                </c:pt>
                <c:pt idx="1162">
                  <c:v>931.03</c:v>
                </c:pt>
                <c:pt idx="1163">
                  <c:v>931.5</c:v>
                </c:pt>
                <c:pt idx="1164">
                  <c:v>931.98</c:v>
                </c:pt>
                <c:pt idx="1165">
                  <c:v>932.46</c:v>
                </c:pt>
                <c:pt idx="1166">
                  <c:v>933.04</c:v>
                </c:pt>
                <c:pt idx="1167">
                  <c:v>933.52</c:v>
                </c:pt>
                <c:pt idx="1168">
                  <c:v>934</c:v>
                </c:pt>
                <c:pt idx="1169">
                  <c:v>934.49</c:v>
                </c:pt>
                <c:pt idx="1170">
                  <c:v>934.97</c:v>
                </c:pt>
                <c:pt idx="1171">
                  <c:v>935.55</c:v>
                </c:pt>
                <c:pt idx="1172">
                  <c:v>936.04</c:v>
                </c:pt>
                <c:pt idx="1173">
                  <c:v>936.53</c:v>
                </c:pt>
                <c:pt idx="1174">
                  <c:v>937.01</c:v>
                </c:pt>
                <c:pt idx="1175">
                  <c:v>937.51</c:v>
                </c:pt>
                <c:pt idx="1176">
                  <c:v>938</c:v>
                </c:pt>
                <c:pt idx="1177">
                  <c:v>938.49</c:v>
                </c:pt>
                <c:pt idx="1178">
                  <c:v>938.99</c:v>
                </c:pt>
                <c:pt idx="1179">
                  <c:v>939.48</c:v>
                </c:pt>
                <c:pt idx="1180">
                  <c:v>939.98</c:v>
                </c:pt>
                <c:pt idx="1181">
                  <c:v>940.49</c:v>
                </c:pt>
                <c:pt idx="1182">
                  <c:v>940.99</c:v>
                </c:pt>
                <c:pt idx="1183">
                  <c:v>941.5</c:v>
                </c:pt>
                <c:pt idx="1184">
                  <c:v>942.01</c:v>
                </c:pt>
                <c:pt idx="1185">
                  <c:v>942.52</c:v>
                </c:pt>
                <c:pt idx="1186">
                  <c:v>943.03</c:v>
                </c:pt>
                <c:pt idx="1187">
                  <c:v>943.55</c:v>
                </c:pt>
                <c:pt idx="1188">
                  <c:v>943.96</c:v>
                </c:pt>
                <c:pt idx="1189">
                  <c:v>944.48</c:v>
                </c:pt>
                <c:pt idx="1190">
                  <c:v>945</c:v>
                </c:pt>
                <c:pt idx="1191">
                  <c:v>945.53</c:v>
                </c:pt>
                <c:pt idx="1192">
                  <c:v>945.95</c:v>
                </c:pt>
                <c:pt idx="1193">
                  <c:v>946.48</c:v>
                </c:pt>
                <c:pt idx="1194">
                  <c:v>947.02</c:v>
                </c:pt>
                <c:pt idx="1195">
                  <c:v>947.55</c:v>
                </c:pt>
                <c:pt idx="1196">
                  <c:v>947.98</c:v>
                </c:pt>
                <c:pt idx="1197">
                  <c:v>948.53</c:v>
                </c:pt>
                <c:pt idx="1198">
                  <c:v>948.96</c:v>
                </c:pt>
                <c:pt idx="1199">
                  <c:v>949.51</c:v>
                </c:pt>
                <c:pt idx="1200">
                  <c:v>949.95</c:v>
                </c:pt>
                <c:pt idx="1201">
                  <c:v>950.5</c:v>
                </c:pt>
                <c:pt idx="1202">
                  <c:v>950.95</c:v>
                </c:pt>
                <c:pt idx="1203">
                  <c:v>951.5</c:v>
                </c:pt>
                <c:pt idx="1204">
                  <c:v>951.95</c:v>
                </c:pt>
                <c:pt idx="1205">
                  <c:v>952.51</c:v>
                </c:pt>
                <c:pt idx="1206">
                  <c:v>952.97</c:v>
                </c:pt>
                <c:pt idx="1207">
                  <c:v>953.53</c:v>
                </c:pt>
                <c:pt idx="1208">
                  <c:v>953.99</c:v>
                </c:pt>
                <c:pt idx="1209">
                  <c:v>954.45</c:v>
                </c:pt>
                <c:pt idx="1210">
                  <c:v>955.03</c:v>
                </c:pt>
                <c:pt idx="1211">
                  <c:v>955.49</c:v>
                </c:pt>
                <c:pt idx="1212">
                  <c:v>955.95</c:v>
                </c:pt>
                <c:pt idx="1213">
                  <c:v>956.53</c:v>
                </c:pt>
                <c:pt idx="1214">
                  <c:v>957</c:v>
                </c:pt>
                <c:pt idx="1215">
                  <c:v>957.47</c:v>
                </c:pt>
                <c:pt idx="1216">
                  <c:v>958.06</c:v>
                </c:pt>
                <c:pt idx="1217">
                  <c:v>958.54</c:v>
                </c:pt>
                <c:pt idx="1218">
                  <c:v>959.01</c:v>
                </c:pt>
                <c:pt idx="1219">
                  <c:v>959.49</c:v>
                </c:pt>
                <c:pt idx="1220">
                  <c:v>959.97</c:v>
                </c:pt>
                <c:pt idx="1221">
                  <c:v>960.45</c:v>
                </c:pt>
                <c:pt idx="1222">
                  <c:v>961.05</c:v>
                </c:pt>
                <c:pt idx="1223">
                  <c:v>961.53</c:v>
                </c:pt>
                <c:pt idx="1224">
                  <c:v>962.02</c:v>
                </c:pt>
                <c:pt idx="1225">
                  <c:v>962.5</c:v>
                </c:pt>
                <c:pt idx="1226">
                  <c:v>962.99</c:v>
                </c:pt>
                <c:pt idx="1227">
                  <c:v>963.48</c:v>
                </c:pt>
                <c:pt idx="1228">
                  <c:v>963.97</c:v>
                </c:pt>
                <c:pt idx="1229">
                  <c:v>964.46</c:v>
                </c:pt>
                <c:pt idx="1230">
                  <c:v>964.95</c:v>
                </c:pt>
                <c:pt idx="1231">
                  <c:v>965.56</c:v>
                </c:pt>
                <c:pt idx="1232">
                  <c:v>966.06</c:v>
                </c:pt>
                <c:pt idx="1233">
                  <c:v>966.55</c:v>
                </c:pt>
                <c:pt idx="1234">
                  <c:v>967.05</c:v>
                </c:pt>
                <c:pt idx="1235">
                  <c:v>967.55</c:v>
                </c:pt>
                <c:pt idx="1236">
                  <c:v>968.04</c:v>
                </c:pt>
                <c:pt idx="1237">
                  <c:v>968.54</c:v>
                </c:pt>
                <c:pt idx="1238">
                  <c:v>969.04</c:v>
                </c:pt>
                <c:pt idx="1239">
                  <c:v>969.54</c:v>
                </c:pt>
                <c:pt idx="1240">
                  <c:v>970.04</c:v>
                </c:pt>
                <c:pt idx="1241">
                  <c:v>970.54</c:v>
                </c:pt>
                <c:pt idx="1242">
                  <c:v>971.04</c:v>
                </c:pt>
                <c:pt idx="1243">
                  <c:v>971.54</c:v>
                </c:pt>
                <c:pt idx="1244">
                  <c:v>972.05</c:v>
                </c:pt>
                <c:pt idx="1245">
                  <c:v>972.55</c:v>
                </c:pt>
                <c:pt idx="1246">
                  <c:v>973.05</c:v>
                </c:pt>
                <c:pt idx="1247">
                  <c:v>973.55</c:v>
                </c:pt>
                <c:pt idx="1248">
                  <c:v>974.05</c:v>
                </c:pt>
                <c:pt idx="1249">
                  <c:v>974.56</c:v>
                </c:pt>
                <c:pt idx="1250">
                  <c:v>975.06</c:v>
                </c:pt>
                <c:pt idx="1251">
                  <c:v>975.56</c:v>
                </c:pt>
                <c:pt idx="1252">
                  <c:v>976.06</c:v>
                </c:pt>
                <c:pt idx="1253">
                  <c:v>976.44</c:v>
                </c:pt>
                <c:pt idx="1254">
                  <c:v>976.94</c:v>
                </c:pt>
                <c:pt idx="1255">
                  <c:v>977.44</c:v>
                </c:pt>
                <c:pt idx="1256">
                  <c:v>977.95</c:v>
                </c:pt>
                <c:pt idx="1257">
                  <c:v>978.45</c:v>
                </c:pt>
                <c:pt idx="1258">
                  <c:v>978.95</c:v>
                </c:pt>
                <c:pt idx="1259">
                  <c:v>979.45</c:v>
                </c:pt>
                <c:pt idx="1260">
                  <c:v>979.95</c:v>
                </c:pt>
                <c:pt idx="1261">
                  <c:v>980.44</c:v>
                </c:pt>
                <c:pt idx="1262">
                  <c:v>980.94</c:v>
                </c:pt>
                <c:pt idx="1263">
                  <c:v>981.56</c:v>
                </c:pt>
                <c:pt idx="1264">
                  <c:v>982.06</c:v>
                </c:pt>
                <c:pt idx="1265">
                  <c:v>982.55</c:v>
                </c:pt>
                <c:pt idx="1266">
                  <c:v>983.05</c:v>
                </c:pt>
                <c:pt idx="1267">
                  <c:v>983.54</c:v>
                </c:pt>
                <c:pt idx="1268">
                  <c:v>984.03</c:v>
                </c:pt>
                <c:pt idx="1269">
                  <c:v>984.52</c:v>
                </c:pt>
                <c:pt idx="1270">
                  <c:v>985.01</c:v>
                </c:pt>
                <c:pt idx="1271">
                  <c:v>985.5</c:v>
                </c:pt>
                <c:pt idx="1272">
                  <c:v>985.99</c:v>
                </c:pt>
                <c:pt idx="1273">
                  <c:v>986.48</c:v>
                </c:pt>
                <c:pt idx="1274">
                  <c:v>986.96</c:v>
                </c:pt>
                <c:pt idx="1275">
                  <c:v>987.56</c:v>
                </c:pt>
                <c:pt idx="1276">
                  <c:v>988.05</c:v>
                </c:pt>
                <c:pt idx="1277">
                  <c:v>988.53</c:v>
                </c:pt>
                <c:pt idx="1278">
                  <c:v>989</c:v>
                </c:pt>
                <c:pt idx="1279">
                  <c:v>989.48</c:v>
                </c:pt>
                <c:pt idx="1280">
                  <c:v>990.01</c:v>
                </c:pt>
                <c:pt idx="1281">
                  <c:v>990.51</c:v>
                </c:pt>
                <c:pt idx="1282">
                  <c:v>991.02</c:v>
                </c:pt>
                <c:pt idx="1283">
                  <c:v>991.52</c:v>
                </c:pt>
                <c:pt idx="1284">
                  <c:v>992.03</c:v>
                </c:pt>
                <c:pt idx="1285">
                  <c:v>992.53</c:v>
                </c:pt>
                <c:pt idx="1286">
                  <c:v>993.03</c:v>
                </c:pt>
                <c:pt idx="1287">
                  <c:v>993.53</c:v>
                </c:pt>
                <c:pt idx="1288">
                  <c:v>994.04</c:v>
                </c:pt>
                <c:pt idx="1289">
                  <c:v>994.54</c:v>
                </c:pt>
                <c:pt idx="1290">
                  <c:v>995.04</c:v>
                </c:pt>
                <c:pt idx="1291">
                  <c:v>995.54</c:v>
                </c:pt>
                <c:pt idx="1292">
                  <c:v>996.04</c:v>
                </c:pt>
                <c:pt idx="1293">
                  <c:v>996.53</c:v>
                </c:pt>
                <c:pt idx="1294">
                  <c:v>997.03</c:v>
                </c:pt>
                <c:pt idx="1295">
                  <c:v>997.53</c:v>
                </c:pt>
                <c:pt idx="1296">
                  <c:v>998.02</c:v>
                </c:pt>
                <c:pt idx="1297">
                  <c:v>998.52</c:v>
                </c:pt>
                <c:pt idx="1298">
                  <c:v>999.01</c:v>
                </c:pt>
                <c:pt idx="1299">
                  <c:v>999.51</c:v>
                </c:pt>
                <c:pt idx="1300">
                  <c:v>1000</c:v>
                </c:pt>
                <c:pt idx="1301">
                  <c:v>1000.49</c:v>
                </c:pt>
                <c:pt idx="1302">
                  <c:v>1000.98</c:v>
                </c:pt>
                <c:pt idx="1303">
                  <c:v>1001.47</c:v>
                </c:pt>
                <c:pt idx="1304">
                  <c:v>1001.96</c:v>
                </c:pt>
                <c:pt idx="1305">
                  <c:v>1002.45</c:v>
                </c:pt>
                <c:pt idx="1306">
                  <c:v>1002.94</c:v>
                </c:pt>
                <c:pt idx="1307">
                  <c:v>1003.43</c:v>
                </c:pt>
                <c:pt idx="1308">
                  <c:v>1003.92</c:v>
                </c:pt>
                <c:pt idx="1309">
                  <c:v>1004.4</c:v>
                </c:pt>
                <c:pt idx="1310">
                  <c:v>1004.89</c:v>
                </c:pt>
                <c:pt idx="1311">
                  <c:v>1005.61</c:v>
                </c:pt>
                <c:pt idx="1312">
                  <c:v>1006.09</c:v>
                </c:pt>
                <c:pt idx="1313">
                  <c:v>1006.58</c:v>
                </c:pt>
                <c:pt idx="1314">
                  <c:v>1007.06</c:v>
                </c:pt>
                <c:pt idx="1315">
                  <c:v>1007.54</c:v>
                </c:pt>
                <c:pt idx="1316">
                  <c:v>1008.02</c:v>
                </c:pt>
                <c:pt idx="1317">
                  <c:v>1008.5</c:v>
                </c:pt>
                <c:pt idx="1318">
                  <c:v>1008.97</c:v>
                </c:pt>
                <c:pt idx="1319">
                  <c:v>1009.45</c:v>
                </c:pt>
                <c:pt idx="1320">
                  <c:v>1009.92</c:v>
                </c:pt>
                <c:pt idx="1321">
                  <c:v>1010.4</c:v>
                </c:pt>
                <c:pt idx="1322">
                  <c:v>1011.11</c:v>
                </c:pt>
                <c:pt idx="1323">
                  <c:v>1011.58</c:v>
                </c:pt>
                <c:pt idx="1324">
                  <c:v>1012.05</c:v>
                </c:pt>
                <c:pt idx="1325">
                  <c:v>1012.52</c:v>
                </c:pt>
                <c:pt idx="1326">
                  <c:v>1012.99</c:v>
                </c:pt>
                <c:pt idx="1327">
                  <c:v>1013.46</c:v>
                </c:pt>
                <c:pt idx="1328">
                  <c:v>1013.93</c:v>
                </c:pt>
                <c:pt idx="1329">
                  <c:v>1014.4</c:v>
                </c:pt>
                <c:pt idx="1330">
                  <c:v>1015.09</c:v>
                </c:pt>
                <c:pt idx="1331">
                  <c:v>1015.56</c:v>
                </c:pt>
                <c:pt idx="1332">
                  <c:v>1016.02</c:v>
                </c:pt>
                <c:pt idx="1333">
                  <c:v>1016.48</c:v>
                </c:pt>
                <c:pt idx="1334">
                  <c:v>1016.95</c:v>
                </c:pt>
                <c:pt idx="1335">
                  <c:v>1017.41</c:v>
                </c:pt>
                <c:pt idx="1336">
                  <c:v>1018.1</c:v>
                </c:pt>
                <c:pt idx="1337">
                  <c:v>1018.55</c:v>
                </c:pt>
                <c:pt idx="1338">
                  <c:v>1019.01</c:v>
                </c:pt>
                <c:pt idx="1339">
                  <c:v>1019.47</c:v>
                </c:pt>
                <c:pt idx="1340">
                  <c:v>1019.92</c:v>
                </c:pt>
                <c:pt idx="1341">
                  <c:v>1020.6</c:v>
                </c:pt>
                <c:pt idx="1342">
                  <c:v>1021.06</c:v>
                </c:pt>
                <c:pt idx="1343">
                  <c:v>1021.51</c:v>
                </c:pt>
                <c:pt idx="1344">
                  <c:v>1021.96</c:v>
                </c:pt>
                <c:pt idx="1345">
                  <c:v>1022.41</c:v>
                </c:pt>
                <c:pt idx="1346">
                  <c:v>1023.08</c:v>
                </c:pt>
                <c:pt idx="1347">
                  <c:v>1023.53</c:v>
                </c:pt>
                <c:pt idx="1348">
                  <c:v>1023.98</c:v>
                </c:pt>
                <c:pt idx="1349">
                  <c:v>1024.42</c:v>
                </c:pt>
                <c:pt idx="1350">
                  <c:v>1025.0899999999999</c:v>
                </c:pt>
                <c:pt idx="1351">
                  <c:v>1025.53</c:v>
                </c:pt>
                <c:pt idx="1352">
                  <c:v>1025.97</c:v>
                </c:pt>
                <c:pt idx="1353">
                  <c:v>1026.42</c:v>
                </c:pt>
                <c:pt idx="1354">
                  <c:v>1027.08</c:v>
                </c:pt>
                <c:pt idx="1355">
                  <c:v>1027.52</c:v>
                </c:pt>
                <c:pt idx="1356">
                  <c:v>1027.95</c:v>
                </c:pt>
                <c:pt idx="1357">
                  <c:v>1028.6099999999999</c:v>
                </c:pt>
                <c:pt idx="1358">
                  <c:v>1029.04</c:v>
                </c:pt>
                <c:pt idx="1359">
                  <c:v>1029.48</c:v>
                </c:pt>
                <c:pt idx="1360">
                  <c:v>1029.9100000000001</c:v>
                </c:pt>
                <c:pt idx="1361">
                  <c:v>1030.56</c:v>
                </c:pt>
                <c:pt idx="1362">
                  <c:v>1031</c:v>
                </c:pt>
                <c:pt idx="1363">
                  <c:v>1031.43</c:v>
                </c:pt>
                <c:pt idx="1364">
                  <c:v>1032.07</c:v>
                </c:pt>
                <c:pt idx="1365">
                  <c:v>1032.5</c:v>
                </c:pt>
                <c:pt idx="1366">
                  <c:v>1032.93</c:v>
                </c:pt>
                <c:pt idx="1367">
                  <c:v>1033.57</c:v>
                </c:pt>
                <c:pt idx="1368">
                  <c:v>1033.99</c:v>
                </c:pt>
                <c:pt idx="1369">
                  <c:v>1034.42</c:v>
                </c:pt>
                <c:pt idx="1370">
                  <c:v>1035.06</c:v>
                </c:pt>
                <c:pt idx="1371">
                  <c:v>1035.48</c:v>
                </c:pt>
                <c:pt idx="1372">
                  <c:v>1035.9000000000001</c:v>
                </c:pt>
                <c:pt idx="1373">
                  <c:v>1036.53</c:v>
                </c:pt>
                <c:pt idx="1374">
                  <c:v>1036.95</c:v>
                </c:pt>
                <c:pt idx="1375">
                  <c:v>1037.58</c:v>
                </c:pt>
                <c:pt idx="1376">
                  <c:v>1038</c:v>
                </c:pt>
                <c:pt idx="1377">
                  <c:v>1038.42</c:v>
                </c:pt>
                <c:pt idx="1378">
                  <c:v>1039.04</c:v>
                </c:pt>
                <c:pt idx="1379">
                  <c:v>1039.46</c:v>
                </c:pt>
                <c:pt idx="1380">
                  <c:v>1040.08</c:v>
                </c:pt>
                <c:pt idx="1381">
                  <c:v>1040.49</c:v>
                </c:pt>
                <c:pt idx="1382">
                  <c:v>1040.9100000000001</c:v>
                </c:pt>
                <c:pt idx="1383">
                  <c:v>1041.53</c:v>
                </c:pt>
                <c:pt idx="1384">
                  <c:v>1041.94</c:v>
                </c:pt>
                <c:pt idx="1385">
                  <c:v>1042.55</c:v>
                </c:pt>
                <c:pt idx="1386">
                  <c:v>1042.96</c:v>
                </c:pt>
                <c:pt idx="1387">
                  <c:v>1043.58</c:v>
                </c:pt>
                <c:pt idx="1388">
                  <c:v>1043.99</c:v>
                </c:pt>
                <c:pt idx="1389">
                  <c:v>1044.5999999999999</c:v>
                </c:pt>
                <c:pt idx="1390">
                  <c:v>1045.01</c:v>
                </c:pt>
                <c:pt idx="1391">
                  <c:v>1045.4100000000001</c:v>
                </c:pt>
                <c:pt idx="1392">
                  <c:v>1046.02</c:v>
                </c:pt>
                <c:pt idx="1393">
                  <c:v>1046.43</c:v>
                </c:pt>
                <c:pt idx="1394">
                  <c:v>1047.03</c:v>
                </c:pt>
                <c:pt idx="1395">
                  <c:v>1047.44</c:v>
                </c:pt>
                <c:pt idx="1396">
                  <c:v>1048.04</c:v>
                </c:pt>
                <c:pt idx="1397">
                  <c:v>1048.44</c:v>
                </c:pt>
                <c:pt idx="1398">
                  <c:v>1049.05</c:v>
                </c:pt>
                <c:pt idx="1399">
                  <c:v>1049.45</c:v>
                </c:pt>
                <c:pt idx="1400">
                  <c:v>1050.05</c:v>
                </c:pt>
                <c:pt idx="1401">
                  <c:v>1050.45</c:v>
                </c:pt>
                <c:pt idx="1402">
                  <c:v>1051.05</c:v>
                </c:pt>
                <c:pt idx="1403">
                  <c:v>1051.45</c:v>
                </c:pt>
                <c:pt idx="1404">
                  <c:v>1052.05</c:v>
                </c:pt>
                <c:pt idx="1405">
                  <c:v>1052.45</c:v>
                </c:pt>
                <c:pt idx="1406">
                  <c:v>1053.04</c:v>
                </c:pt>
                <c:pt idx="1407">
                  <c:v>1053.44</c:v>
                </c:pt>
                <c:pt idx="1408">
                  <c:v>1054.04</c:v>
                </c:pt>
                <c:pt idx="1409">
                  <c:v>1054.44</c:v>
                </c:pt>
                <c:pt idx="1410">
                  <c:v>1055.03</c:v>
                </c:pt>
                <c:pt idx="1411">
                  <c:v>1055.43</c:v>
                </c:pt>
                <c:pt idx="1412">
                  <c:v>1056.02</c:v>
                </c:pt>
                <c:pt idx="1413">
                  <c:v>1056.42</c:v>
                </c:pt>
                <c:pt idx="1414">
                  <c:v>1057.01</c:v>
                </c:pt>
                <c:pt idx="1415">
                  <c:v>1057.4100000000001</c:v>
                </c:pt>
                <c:pt idx="1416">
                  <c:v>1058</c:v>
                </c:pt>
                <c:pt idx="1417">
                  <c:v>1058.5999999999999</c:v>
                </c:pt>
                <c:pt idx="1418">
                  <c:v>1058.99</c:v>
                </c:pt>
                <c:pt idx="1419">
                  <c:v>1059.58</c:v>
                </c:pt>
                <c:pt idx="1420">
                  <c:v>1059.98</c:v>
                </c:pt>
                <c:pt idx="1421">
                  <c:v>1060.57</c:v>
                </c:pt>
                <c:pt idx="1422">
                  <c:v>1060.97</c:v>
                </c:pt>
                <c:pt idx="1423">
                  <c:v>1061.56</c:v>
                </c:pt>
                <c:pt idx="1424">
                  <c:v>1061.95</c:v>
                </c:pt>
                <c:pt idx="1425">
                  <c:v>1062.55</c:v>
                </c:pt>
                <c:pt idx="1426">
                  <c:v>1062.94</c:v>
                </c:pt>
                <c:pt idx="1427">
                  <c:v>1063.54</c:v>
                </c:pt>
                <c:pt idx="1428">
                  <c:v>1063.93</c:v>
                </c:pt>
                <c:pt idx="1429">
                  <c:v>1064.52</c:v>
                </c:pt>
                <c:pt idx="1430">
                  <c:v>1064.92</c:v>
                </c:pt>
                <c:pt idx="1431">
                  <c:v>1065.51</c:v>
                </c:pt>
                <c:pt idx="1432">
                  <c:v>1065.9100000000001</c:v>
                </c:pt>
                <c:pt idx="1433">
                  <c:v>1066.5</c:v>
                </c:pt>
                <c:pt idx="1434">
                  <c:v>1067.0999999999999</c:v>
                </c:pt>
                <c:pt idx="1435">
                  <c:v>1067.5</c:v>
                </c:pt>
                <c:pt idx="1436">
                  <c:v>1068.0899999999999</c:v>
                </c:pt>
                <c:pt idx="1437">
                  <c:v>1068.49</c:v>
                </c:pt>
                <c:pt idx="1438">
                  <c:v>1069.0899999999999</c:v>
                </c:pt>
                <c:pt idx="1439">
                  <c:v>1069.49</c:v>
                </c:pt>
                <c:pt idx="1440">
                  <c:v>1070.08</c:v>
                </c:pt>
                <c:pt idx="1441">
                  <c:v>1070.48</c:v>
                </c:pt>
                <c:pt idx="1442">
                  <c:v>1071.08</c:v>
                </c:pt>
                <c:pt idx="1443">
                  <c:v>1071.48</c:v>
                </c:pt>
                <c:pt idx="1444">
                  <c:v>1072.08</c:v>
                </c:pt>
                <c:pt idx="1445">
                  <c:v>1072.49</c:v>
                </c:pt>
                <c:pt idx="1446">
                  <c:v>1073.0899999999999</c:v>
                </c:pt>
                <c:pt idx="1447">
                  <c:v>1073.49</c:v>
                </c:pt>
                <c:pt idx="1448">
                  <c:v>1074.0899999999999</c:v>
                </c:pt>
                <c:pt idx="1449">
                  <c:v>1074.5</c:v>
                </c:pt>
                <c:pt idx="1450">
                  <c:v>1075.0999999999999</c:v>
                </c:pt>
                <c:pt idx="1451">
                  <c:v>1075.51</c:v>
                </c:pt>
                <c:pt idx="1452">
                  <c:v>1075.9100000000001</c:v>
                </c:pt>
                <c:pt idx="1453">
                  <c:v>1076.52</c:v>
                </c:pt>
                <c:pt idx="1454">
                  <c:v>1076.93</c:v>
                </c:pt>
                <c:pt idx="1455">
                  <c:v>1077.54</c:v>
                </c:pt>
                <c:pt idx="1456">
                  <c:v>1077.95</c:v>
                </c:pt>
                <c:pt idx="1457">
                  <c:v>1078.56</c:v>
                </c:pt>
                <c:pt idx="1458">
                  <c:v>1078.97</c:v>
                </c:pt>
                <c:pt idx="1459">
                  <c:v>1079.5899999999999</c:v>
                </c:pt>
                <c:pt idx="1460">
                  <c:v>1080</c:v>
                </c:pt>
                <c:pt idx="1461">
                  <c:v>1080.4100000000001</c:v>
                </c:pt>
                <c:pt idx="1462">
                  <c:v>1081.03</c:v>
                </c:pt>
                <c:pt idx="1463">
                  <c:v>1081.44</c:v>
                </c:pt>
                <c:pt idx="1464">
                  <c:v>1082.06</c:v>
                </c:pt>
                <c:pt idx="1465">
                  <c:v>1082.48</c:v>
                </c:pt>
                <c:pt idx="1466">
                  <c:v>1083.0999999999999</c:v>
                </c:pt>
                <c:pt idx="1467">
                  <c:v>1083.52</c:v>
                </c:pt>
                <c:pt idx="1468">
                  <c:v>1083.94</c:v>
                </c:pt>
                <c:pt idx="1469">
                  <c:v>1084.56</c:v>
                </c:pt>
                <c:pt idx="1470">
                  <c:v>1084.98</c:v>
                </c:pt>
                <c:pt idx="1471">
                  <c:v>1085.4000000000001</c:v>
                </c:pt>
                <c:pt idx="1472">
                  <c:v>1086.03</c:v>
                </c:pt>
                <c:pt idx="1473">
                  <c:v>1086.46</c:v>
                </c:pt>
                <c:pt idx="1474">
                  <c:v>1087.0899999999999</c:v>
                </c:pt>
                <c:pt idx="1475">
                  <c:v>1087.52</c:v>
                </c:pt>
                <c:pt idx="1476">
                  <c:v>1087.94</c:v>
                </c:pt>
                <c:pt idx="1477">
                  <c:v>1088.58</c:v>
                </c:pt>
                <c:pt idx="1478">
                  <c:v>1089.01</c:v>
                </c:pt>
                <c:pt idx="1479">
                  <c:v>1089.44</c:v>
                </c:pt>
                <c:pt idx="1480">
                  <c:v>1090.08</c:v>
                </c:pt>
                <c:pt idx="1481">
                  <c:v>1090.51</c:v>
                </c:pt>
                <c:pt idx="1482">
                  <c:v>1090.94</c:v>
                </c:pt>
                <c:pt idx="1483">
                  <c:v>1091.5899999999999</c:v>
                </c:pt>
                <c:pt idx="1484">
                  <c:v>1092.02</c:v>
                </c:pt>
                <c:pt idx="1485">
                  <c:v>1092.46</c:v>
                </c:pt>
                <c:pt idx="1486">
                  <c:v>1093.1099999999999</c:v>
                </c:pt>
                <c:pt idx="1487">
                  <c:v>1093.54</c:v>
                </c:pt>
                <c:pt idx="1488">
                  <c:v>1093.98</c:v>
                </c:pt>
                <c:pt idx="1489">
                  <c:v>1094.42</c:v>
                </c:pt>
                <c:pt idx="1490">
                  <c:v>1095.08</c:v>
                </c:pt>
                <c:pt idx="1491">
                  <c:v>1095.52</c:v>
                </c:pt>
                <c:pt idx="1492">
                  <c:v>1095.96</c:v>
                </c:pt>
                <c:pt idx="1493">
                  <c:v>1096.4000000000001</c:v>
                </c:pt>
                <c:pt idx="1494">
                  <c:v>1097.07</c:v>
                </c:pt>
                <c:pt idx="1495">
                  <c:v>1097.51</c:v>
                </c:pt>
                <c:pt idx="1496">
                  <c:v>1097.96</c:v>
                </c:pt>
                <c:pt idx="1497">
                  <c:v>1098.4100000000001</c:v>
                </c:pt>
                <c:pt idx="1498">
                  <c:v>1099.08</c:v>
                </c:pt>
                <c:pt idx="1499">
                  <c:v>1099.53</c:v>
                </c:pt>
                <c:pt idx="1500">
                  <c:v>1099.98</c:v>
                </c:pt>
                <c:pt idx="1501">
                  <c:v>1100.43</c:v>
                </c:pt>
                <c:pt idx="1502">
                  <c:v>1101.0999999999999</c:v>
                </c:pt>
                <c:pt idx="1503">
                  <c:v>1101.56</c:v>
                </c:pt>
                <c:pt idx="1504">
                  <c:v>1102.01</c:v>
                </c:pt>
                <c:pt idx="1505">
                  <c:v>1102.47</c:v>
                </c:pt>
                <c:pt idx="1506">
                  <c:v>1102.92</c:v>
                </c:pt>
                <c:pt idx="1507">
                  <c:v>1103.6099999999999</c:v>
                </c:pt>
                <c:pt idx="1508">
                  <c:v>1104.07</c:v>
                </c:pt>
                <c:pt idx="1509">
                  <c:v>1104.53</c:v>
                </c:pt>
                <c:pt idx="1510">
                  <c:v>1104.99</c:v>
                </c:pt>
                <c:pt idx="1511">
                  <c:v>1105.45</c:v>
                </c:pt>
                <c:pt idx="1512">
                  <c:v>1105.9100000000001</c:v>
                </c:pt>
                <c:pt idx="1513">
                  <c:v>1106.6099999999999</c:v>
                </c:pt>
                <c:pt idx="1514">
                  <c:v>1107.07</c:v>
                </c:pt>
                <c:pt idx="1515">
                  <c:v>1107.54</c:v>
                </c:pt>
                <c:pt idx="1516">
                  <c:v>1108</c:v>
                </c:pt>
                <c:pt idx="1517">
                  <c:v>1108.47</c:v>
                </c:pt>
                <c:pt idx="1518">
                  <c:v>1108.94</c:v>
                </c:pt>
                <c:pt idx="1519">
                  <c:v>1109.4100000000001</c:v>
                </c:pt>
                <c:pt idx="1520">
                  <c:v>1110.1099999999999</c:v>
                </c:pt>
                <c:pt idx="1521">
                  <c:v>1110.58</c:v>
                </c:pt>
                <c:pt idx="1522">
                  <c:v>1111.06</c:v>
                </c:pt>
                <c:pt idx="1523">
                  <c:v>1111.53</c:v>
                </c:pt>
                <c:pt idx="1524">
                  <c:v>1112</c:v>
                </c:pt>
                <c:pt idx="1525">
                  <c:v>1112.48</c:v>
                </c:pt>
                <c:pt idx="1526">
                  <c:v>1112.96</c:v>
                </c:pt>
                <c:pt idx="1527">
                  <c:v>1113.43</c:v>
                </c:pt>
                <c:pt idx="1528">
                  <c:v>1113.9100000000001</c:v>
                </c:pt>
                <c:pt idx="1529">
                  <c:v>1114.3900000000001</c:v>
                </c:pt>
                <c:pt idx="1530">
                  <c:v>1115.1099999999999</c:v>
                </c:pt>
                <c:pt idx="1531">
                  <c:v>1115.5899999999999</c:v>
                </c:pt>
                <c:pt idx="1532">
                  <c:v>1116.07</c:v>
                </c:pt>
                <c:pt idx="1533">
                  <c:v>1116.56</c:v>
                </c:pt>
                <c:pt idx="1534">
                  <c:v>1117.04</c:v>
                </c:pt>
                <c:pt idx="1535">
                  <c:v>1117.52</c:v>
                </c:pt>
                <c:pt idx="1536">
                  <c:v>1118.01</c:v>
                </c:pt>
                <c:pt idx="1537">
                  <c:v>1118.49</c:v>
                </c:pt>
                <c:pt idx="1538">
                  <c:v>1118.98</c:v>
                </c:pt>
                <c:pt idx="1539">
                  <c:v>1119.47</c:v>
                </c:pt>
                <c:pt idx="1540">
                  <c:v>1119.96</c:v>
                </c:pt>
                <c:pt idx="1541">
                  <c:v>1120.45</c:v>
                </c:pt>
                <c:pt idx="1542">
                  <c:v>1120.94</c:v>
                </c:pt>
                <c:pt idx="1543">
                  <c:v>1121.43</c:v>
                </c:pt>
                <c:pt idx="1544">
                  <c:v>1121.92</c:v>
                </c:pt>
                <c:pt idx="1545">
                  <c:v>1122.4100000000001</c:v>
                </c:pt>
                <c:pt idx="1546">
                  <c:v>1122.9100000000001</c:v>
                </c:pt>
                <c:pt idx="1547">
                  <c:v>1123.4000000000001</c:v>
                </c:pt>
                <c:pt idx="1548">
                  <c:v>1123.8900000000001</c:v>
                </c:pt>
                <c:pt idx="1549">
                  <c:v>1124.3900000000001</c:v>
                </c:pt>
                <c:pt idx="1550">
                  <c:v>1124.8900000000001</c:v>
                </c:pt>
                <c:pt idx="1551">
                  <c:v>1125.3800000000001</c:v>
                </c:pt>
                <c:pt idx="1552">
                  <c:v>1125.8800000000001</c:v>
                </c:pt>
                <c:pt idx="1553">
                  <c:v>1126.3800000000001</c:v>
                </c:pt>
                <c:pt idx="1554">
                  <c:v>1126.8800000000001</c:v>
                </c:pt>
                <c:pt idx="1555">
                  <c:v>1127.3800000000001</c:v>
                </c:pt>
                <c:pt idx="1556">
                  <c:v>1127.8800000000001</c:v>
                </c:pt>
                <c:pt idx="1557">
                  <c:v>1128.3800000000001</c:v>
                </c:pt>
                <c:pt idx="1558">
                  <c:v>1128.8800000000001</c:v>
                </c:pt>
                <c:pt idx="1559">
                  <c:v>1129.3800000000001</c:v>
                </c:pt>
                <c:pt idx="1560">
                  <c:v>1129.8800000000001</c:v>
                </c:pt>
                <c:pt idx="1561">
                  <c:v>1130.3900000000001</c:v>
                </c:pt>
                <c:pt idx="1562">
                  <c:v>1130.8900000000001</c:v>
                </c:pt>
                <c:pt idx="1563">
                  <c:v>1131.4000000000001</c:v>
                </c:pt>
                <c:pt idx="1564">
                  <c:v>1131.9000000000001</c:v>
                </c:pt>
                <c:pt idx="1565">
                  <c:v>1132.4100000000001</c:v>
                </c:pt>
                <c:pt idx="1566">
                  <c:v>1132.9100000000001</c:v>
                </c:pt>
                <c:pt idx="1567">
                  <c:v>1133.42</c:v>
                </c:pt>
                <c:pt idx="1568">
                  <c:v>1133.93</c:v>
                </c:pt>
                <c:pt idx="1569">
                  <c:v>1134.43</c:v>
                </c:pt>
                <c:pt idx="1570">
                  <c:v>1134.94</c:v>
                </c:pt>
                <c:pt idx="1571">
                  <c:v>1135.45</c:v>
                </c:pt>
                <c:pt idx="1572">
                  <c:v>1135.96</c:v>
                </c:pt>
                <c:pt idx="1573">
                  <c:v>1136.47</c:v>
                </c:pt>
                <c:pt idx="1574">
                  <c:v>1136.98</c:v>
                </c:pt>
                <c:pt idx="1575">
                  <c:v>1137.49</c:v>
                </c:pt>
                <c:pt idx="1576">
                  <c:v>1138</c:v>
                </c:pt>
                <c:pt idx="1577">
                  <c:v>1138.51</c:v>
                </c:pt>
                <c:pt idx="1578">
                  <c:v>1139.02</c:v>
                </c:pt>
                <c:pt idx="1579">
                  <c:v>1139.53</c:v>
                </c:pt>
                <c:pt idx="1580">
                  <c:v>1140.05</c:v>
                </c:pt>
                <c:pt idx="1581">
                  <c:v>1140.56</c:v>
                </c:pt>
                <c:pt idx="1582">
                  <c:v>1141.07</c:v>
                </c:pt>
                <c:pt idx="1583">
                  <c:v>1141.58</c:v>
                </c:pt>
                <c:pt idx="1584">
                  <c:v>1142.0999999999999</c:v>
                </c:pt>
                <c:pt idx="1585">
                  <c:v>1142.6099999999999</c:v>
                </c:pt>
                <c:pt idx="1586">
                  <c:v>1143.1300000000001</c:v>
                </c:pt>
                <c:pt idx="1587">
                  <c:v>1143.3800000000001</c:v>
                </c:pt>
                <c:pt idx="1588">
                  <c:v>1143.9000000000001</c:v>
                </c:pt>
                <c:pt idx="1589">
                  <c:v>1144.4100000000001</c:v>
                </c:pt>
                <c:pt idx="1590">
                  <c:v>1144.93</c:v>
                </c:pt>
                <c:pt idx="1591">
                  <c:v>1145.44</c:v>
                </c:pt>
                <c:pt idx="1592">
                  <c:v>1145.96</c:v>
                </c:pt>
                <c:pt idx="1593">
                  <c:v>1146.47</c:v>
                </c:pt>
                <c:pt idx="1594">
                  <c:v>1146.99</c:v>
                </c:pt>
                <c:pt idx="1595">
                  <c:v>1147.5</c:v>
                </c:pt>
                <c:pt idx="1596">
                  <c:v>1148.02</c:v>
                </c:pt>
                <c:pt idx="1597">
                  <c:v>1148.54</c:v>
                </c:pt>
                <c:pt idx="1598">
                  <c:v>1149.05</c:v>
                </c:pt>
                <c:pt idx="1599">
                  <c:v>1149.57</c:v>
                </c:pt>
                <c:pt idx="1600">
                  <c:v>1150.08</c:v>
                </c:pt>
                <c:pt idx="1601">
                  <c:v>1150.5999999999999</c:v>
                </c:pt>
                <c:pt idx="1602">
                  <c:v>1151.1199999999999</c:v>
                </c:pt>
                <c:pt idx="1603">
                  <c:v>1151.6300000000001</c:v>
                </c:pt>
                <c:pt idx="1604">
                  <c:v>1151.8900000000001</c:v>
                </c:pt>
                <c:pt idx="1605">
                  <c:v>1152.4100000000001</c:v>
                </c:pt>
                <c:pt idx="1606">
                  <c:v>1152.92</c:v>
                </c:pt>
                <c:pt idx="1607">
                  <c:v>1153.44</c:v>
                </c:pt>
                <c:pt idx="1608">
                  <c:v>1153.96</c:v>
                </c:pt>
                <c:pt idx="1609">
                  <c:v>1154.47</c:v>
                </c:pt>
                <c:pt idx="1610">
                  <c:v>1154.99</c:v>
                </c:pt>
                <c:pt idx="1611">
                  <c:v>1155.5</c:v>
                </c:pt>
                <c:pt idx="1612">
                  <c:v>1156.02</c:v>
                </c:pt>
                <c:pt idx="1613">
                  <c:v>1156.54</c:v>
                </c:pt>
                <c:pt idx="1614">
                  <c:v>1157.05</c:v>
                </c:pt>
                <c:pt idx="1615">
                  <c:v>1157.57</c:v>
                </c:pt>
                <c:pt idx="1616">
                  <c:v>1158.08</c:v>
                </c:pt>
                <c:pt idx="1617">
                  <c:v>1158.5999999999999</c:v>
                </c:pt>
                <c:pt idx="1618">
                  <c:v>1159.1099999999999</c:v>
                </c:pt>
                <c:pt idx="1619">
                  <c:v>1159.6300000000001</c:v>
                </c:pt>
                <c:pt idx="1620">
                  <c:v>1159.8800000000001</c:v>
                </c:pt>
                <c:pt idx="1621">
                  <c:v>1160.4000000000001</c:v>
                </c:pt>
                <c:pt idx="1622">
                  <c:v>1160.9100000000001</c:v>
                </c:pt>
                <c:pt idx="1623">
                  <c:v>1161.43</c:v>
                </c:pt>
                <c:pt idx="1624">
                  <c:v>1161.94</c:v>
                </c:pt>
                <c:pt idx="1625">
                  <c:v>1162.45</c:v>
                </c:pt>
                <c:pt idx="1626">
                  <c:v>1162.97</c:v>
                </c:pt>
                <c:pt idx="1627">
                  <c:v>1163.48</c:v>
                </c:pt>
                <c:pt idx="1628">
                  <c:v>1163.99</c:v>
                </c:pt>
                <c:pt idx="1629">
                  <c:v>1164.5</c:v>
                </c:pt>
                <c:pt idx="1630">
                  <c:v>1165.01</c:v>
                </c:pt>
                <c:pt idx="1631">
                  <c:v>1165.53</c:v>
                </c:pt>
                <c:pt idx="1632">
                  <c:v>1166.04</c:v>
                </c:pt>
                <c:pt idx="1633">
                  <c:v>1166.55</c:v>
                </c:pt>
                <c:pt idx="1634">
                  <c:v>1167.06</c:v>
                </c:pt>
                <c:pt idx="1635">
                  <c:v>1167.57</c:v>
                </c:pt>
                <c:pt idx="1636">
                  <c:v>1168.08</c:v>
                </c:pt>
                <c:pt idx="1637">
                  <c:v>1168.58</c:v>
                </c:pt>
                <c:pt idx="1638">
                  <c:v>1169.0899999999999</c:v>
                </c:pt>
                <c:pt idx="1639">
                  <c:v>1169.5999999999999</c:v>
                </c:pt>
                <c:pt idx="1640">
                  <c:v>1170.1099999999999</c:v>
                </c:pt>
                <c:pt idx="1641">
                  <c:v>1170.6099999999999</c:v>
                </c:pt>
                <c:pt idx="1642">
                  <c:v>1171.1199999999999</c:v>
                </c:pt>
                <c:pt idx="1643">
                  <c:v>1171.6300000000001</c:v>
                </c:pt>
                <c:pt idx="1644">
                  <c:v>1171.8800000000001</c:v>
                </c:pt>
                <c:pt idx="1645">
                  <c:v>1172.3800000000001</c:v>
                </c:pt>
                <c:pt idx="1646">
                  <c:v>1172.8900000000001</c:v>
                </c:pt>
                <c:pt idx="1647">
                  <c:v>1173.3900000000001</c:v>
                </c:pt>
                <c:pt idx="1648">
                  <c:v>1173.8900000000001</c:v>
                </c:pt>
                <c:pt idx="1649">
                  <c:v>1174.4000000000001</c:v>
                </c:pt>
                <c:pt idx="1650">
                  <c:v>1174.9000000000001</c:v>
                </c:pt>
                <c:pt idx="1651">
                  <c:v>1175.4000000000001</c:v>
                </c:pt>
                <c:pt idx="1652">
                  <c:v>1175.9000000000001</c:v>
                </c:pt>
                <c:pt idx="1653">
                  <c:v>1176.4000000000001</c:v>
                </c:pt>
                <c:pt idx="1654">
                  <c:v>1176.9000000000001</c:v>
                </c:pt>
                <c:pt idx="1655">
                  <c:v>1177.4000000000001</c:v>
                </c:pt>
                <c:pt idx="1656">
                  <c:v>1177.9000000000001</c:v>
                </c:pt>
                <c:pt idx="1657">
                  <c:v>1178.3900000000001</c:v>
                </c:pt>
                <c:pt idx="1658">
                  <c:v>1178.8900000000001</c:v>
                </c:pt>
                <c:pt idx="1659">
                  <c:v>1179.3900000000001</c:v>
                </c:pt>
                <c:pt idx="1660">
                  <c:v>1179.8800000000001</c:v>
                </c:pt>
                <c:pt idx="1661">
                  <c:v>1180.6199999999999</c:v>
                </c:pt>
                <c:pt idx="1662">
                  <c:v>1181.1199999999999</c:v>
                </c:pt>
                <c:pt idx="1663">
                  <c:v>1181.6099999999999</c:v>
                </c:pt>
                <c:pt idx="1664">
                  <c:v>1182.0999999999999</c:v>
                </c:pt>
                <c:pt idx="1665">
                  <c:v>1182.5899999999999</c:v>
                </c:pt>
                <c:pt idx="1666">
                  <c:v>1183.08</c:v>
                </c:pt>
                <c:pt idx="1667">
                  <c:v>1183.57</c:v>
                </c:pt>
                <c:pt idx="1668">
                  <c:v>1184.06</c:v>
                </c:pt>
                <c:pt idx="1669">
                  <c:v>1184.55</c:v>
                </c:pt>
                <c:pt idx="1670">
                  <c:v>1185.03</c:v>
                </c:pt>
                <c:pt idx="1671">
                  <c:v>1185.52</c:v>
                </c:pt>
                <c:pt idx="1672">
                  <c:v>1186.01</c:v>
                </c:pt>
                <c:pt idx="1673">
                  <c:v>1186.49</c:v>
                </c:pt>
                <c:pt idx="1674">
                  <c:v>1186.97</c:v>
                </c:pt>
                <c:pt idx="1675">
                  <c:v>1187.46</c:v>
                </c:pt>
                <c:pt idx="1676">
                  <c:v>1187.94</c:v>
                </c:pt>
                <c:pt idx="1677">
                  <c:v>1188.42</c:v>
                </c:pt>
                <c:pt idx="1678">
                  <c:v>1188.9000000000001</c:v>
                </c:pt>
                <c:pt idx="1679">
                  <c:v>1189.6199999999999</c:v>
                </c:pt>
                <c:pt idx="1680">
                  <c:v>1190.0999999999999</c:v>
                </c:pt>
                <c:pt idx="1681">
                  <c:v>1190.57</c:v>
                </c:pt>
                <c:pt idx="1682">
                  <c:v>1191.05</c:v>
                </c:pt>
                <c:pt idx="1683">
                  <c:v>1191.53</c:v>
                </c:pt>
                <c:pt idx="1684">
                  <c:v>1192</c:v>
                </c:pt>
                <c:pt idx="1685">
                  <c:v>1192.47</c:v>
                </c:pt>
                <c:pt idx="1686">
                  <c:v>1192.95</c:v>
                </c:pt>
                <c:pt idx="1687">
                  <c:v>1193.42</c:v>
                </c:pt>
                <c:pt idx="1688">
                  <c:v>1193.8900000000001</c:v>
                </c:pt>
                <c:pt idx="1689">
                  <c:v>1194.5899999999999</c:v>
                </c:pt>
                <c:pt idx="1690">
                  <c:v>1195.06</c:v>
                </c:pt>
                <c:pt idx="1691">
                  <c:v>1195.53</c:v>
                </c:pt>
                <c:pt idx="1692">
                  <c:v>1195.99</c:v>
                </c:pt>
                <c:pt idx="1693">
                  <c:v>1196.46</c:v>
                </c:pt>
                <c:pt idx="1694">
                  <c:v>1196.92</c:v>
                </c:pt>
                <c:pt idx="1695">
                  <c:v>1197.3900000000001</c:v>
                </c:pt>
                <c:pt idx="1696">
                  <c:v>1198.08</c:v>
                </c:pt>
                <c:pt idx="1697">
                  <c:v>1198.54</c:v>
                </c:pt>
                <c:pt idx="1698">
                  <c:v>1199</c:v>
                </c:pt>
                <c:pt idx="1699">
                  <c:v>1199.46</c:v>
                </c:pt>
                <c:pt idx="1700">
                  <c:v>1199.92</c:v>
                </c:pt>
                <c:pt idx="1701">
                  <c:v>1200.6099999999999</c:v>
                </c:pt>
                <c:pt idx="1702">
                  <c:v>1201.06</c:v>
                </c:pt>
                <c:pt idx="1703">
                  <c:v>1201.52</c:v>
                </c:pt>
                <c:pt idx="1704">
                  <c:v>1201.97</c:v>
                </c:pt>
                <c:pt idx="1705">
                  <c:v>1202.42</c:v>
                </c:pt>
                <c:pt idx="1706">
                  <c:v>1203.0999999999999</c:v>
                </c:pt>
                <c:pt idx="1707">
                  <c:v>1203.55</c:v>
                </c:pt>
                <c:pt idx="1708">
                  <c:v>1204</c:v>
                </c:pt>
                <c:pt idx="1709">
                  <c:v>1204.45</c:v>
                </c:pt>
                <c:pt idx="1710">
                  <c:v>1204.9000000000001</c:v>
                </c:pt>
                <c:pt idx="1711">
                  <c:v>1205.57</c:v>
                </c:pt>
                <c:pt idx="1712">
                  <c:v>1206.01</c:v>
                </c:pt>
                <c:pt idx="1713">
                  <c:v>1206.46</c:v>
                </c:pt>
                <c:pt idx="1714">
                  <c:v>1206.9000000000001</c:v>
                </c:pt>
                <c:pt idx="1715">
                  <c:v>1207.57</c:v>
                </c:pt>
                <c:pt idx="1716">
                  <c:v>1208.01</c:v>
                </c:pt>
                <c:pt idx="1717">
                  <c:v>1208.45</c:v>
                </c:pt>
                <c:pt idx="1718">
                  <c:v>1209.1099999999999</c:v>
                </c:pt>
                <c:pt idx="1719">
                  <c:v>1209.54</c:v>
                </c:pt>
                <c:pt idx="1720">
                  <c:v>1209.98</c:v>
                </c:pt>
                <c:pt idx="1721">
                  <c:v>1210.42</c:v>
                </c:pt>
                <c:pt idx="1722">
                  <c:v>1211.07</c:v>
                </c:pt>
                <c:pt idx="1723">
                  <c:v>1211.5</c:v>
                </c:pt>
                <c:pt idx="1724">
                  <c:v>1211.94</c:v>
                </c:pt>
                <c:pt idx="1725">
                  <c:v>1212.58</c:v>
                </c:pt>
                <c:pt idx="1726">
                  <c:v>1213.01</c:v>
                </c:pt>
                <c:pt idx="1727">
                  <c:v>1213.44</c:v>
                </c:pt>
                <c:pt idx="1728">
                  <c:v>1214.0899999999999</c:v>
                </c:pt>
                <c:pt idx="1729">
                  <c:v>1214.51</c:v>
                </c:pt>
                <c:pt idx="1730">
                  <c:v>1214.94</c:v>
                </c:pt>
                <c:pt idx="1731">
                  <c:v>1215.58</c:v>
                </c:pt>
                <c:pt idx="1732">
                  <c:v>1216</c:v>
                </c:pt>
                <c:pt idx="1733">
                  <c:v>1216.43</c:v>
                </c:pt>
                <c:pt idx="1734">
                  <c:v>1217.06</c:v>
                </c:pt>
                <c:pt idx="1735">
                  <c:v>1217.48</c:v>
                </c:pt>
                <c:pt idx="1736">
                  <c:v>1217.9000000000001</c:v>
                </c:pt>
                <c:pt idx="1737">
                  <c:v>1218.53</c:v>
                </c:pt>
                <c:pt idx="1738">
                  <c:v>1218.95</c:v>
                </c:pt>
                <c:pt idx="1739">
                  <c:v>1219.58</c:v>
                </c:pt>
                <c:pt idx="1740">
                  <c:v>1220</c:v>
                </c:pt>
                <c:pt idx="1741">
                  <c:v>1220.4100000000001</c:v>
                </c:pt>
                <c:pt idx="1742">
                  <c:v>1221.04</c:v>
                </c:pt>
                <c:pt idx="1743">
                  <c:v>1221.45</c:v>
                </c:pt>
                <c:pt idx="1744">
                  <c:v>1222.07</c:v>
                </c:pt>
                <c:pt idx="1745">
                  <c:v>1222.48</c:v>
                </c:pt>
                <c:pt idx="1746">
                  <c:v>1223.0999999999999</c:v>
                </c:pt>
                <c:pt idx="1747">
                  <c:v>1223.51</c:v>
                </c:pt>
                <c:pt idx="1748">
                  <c:v>1223.92</c:v>
                </c:pt>
                <c:pt idx="1749">
                  <c:v>1224.53</c:v>
                </c:pt>
                <c:pt idx="1750">
                  <c:v>1224.94</c:v>
                </c:pt>
                <c:pt idx="1751">
                  <c:v>1225.55</c:v>
                </c:pt>
                <c:pt idx="1752">
                  <c:v>1225.96</c:v>
                </c:pt>
                <c:pt idx="1753">
                  <c:v>1226.57</c:v>
                </c:pt>
                <c:pt idx="1754">
                  <c:v>1226.98</c:v>
                </c:pt>
                <c:pt idx="1755">
                  <c:v>1227.58</c:v>
                </c:pt>
                <c:pt idx="1756">
                  <c:v>1227.99</c:v>
                </c:pt>
                <c:pt idx="1757">
                  <c:v>1228.5899999999999</c:v>
                </c:pt>
                <c:pt idx="1758">
                  <c:v>1229</c:v>
                </c:pt>
                <c:pt idx="1759">
                  <c:v>1229.5999999999999</c:v>
                </c:pt>
                <c:pt idx="1760">
                  <c:v>1230</c:v>
                </c:pt>
                <c:pt idx="1761">
                  <c:v>1230.5999999999999</c:v>
                </c:pt>
                <c:pt idx="1762">
                  <c:v>1231</c:v>
                </c:pt>
                <c:pt idx="1763">
                  <c:v>1231.5999999999999</c:v>
                </c:pt>
                <c:pt idx="1764">
                  <c:v>1232</c:v>
                </c:pt>
                <c:pt idx="1765">
                  <c:v>1232.5999999999999</c:v>
                </c:pt>
                <c:pt idx="1766">
                  <c:v>1233</c:v>
                </c:pt>
                <c:pt idx="1767">
                  <c:v>1233.5999999999999</c:v>
                </c:pt>
                <c:pt idx="1768">
                  <c:v>1233.99</c:v>
                </c:pt>
                <c:pt idx="1769">
                  <c:v>1234.5899999999999</c:v>
                </c:pt>
                <c:pt idx="1770">
                  <c:v>1234.98</c:v>
                </c:pt>
                <c:pt idx="1771">
                  <c:v>1235.58</c:v>
                </c:pt>
                <c:pt idx="1772">
                  <c:v>1235.97</c:v>
                </c:pt>
                <c:pt idx="1773">
                  <c:v>1236.57</c:v>
                </c:pt>
                <c:pt idx="1774">
                  <c:v>1236.96</c:v>
                </c:pt>
                <c:pt idx="1775">
                  <c:v>1237.56</c:v>
                </c:pt>
                <c:pt idx="1776">
                  <c:v>1237.95</c:v>
                </c:pt>
                <c:pt idx="1777">
                  <c:v>1238.54</c:v>
                </c:pt>
                <c:pt idx="1778">
                  <c:v>1238.94</c:v>
                </c:pt>
                <c:pt idx="1779">
                  <c:v>1239.53</c:v>
                </c:pt>
                <c:pt idx="1780">
                  <c:v>1239.92</c:v>
                </c:pt>
                <c:pt idx="1781">
                  <c:v>1240.51</c:v>
                </c:pt>
                <c:pt idx="1782">
                  <c:v>1241.0999999999999</c:v>
                </c:pt>
                <c:pt idx="1783">
                  <c:v>1241.5</c:v>
                </c:pt>
                <c:pt idx="1784">
                  <c:v>1242.0899999999999</c:v>
                </c:pt>
                <c:pt idx="1785">
                  <c:v>1242.48</c:v>
                </c:pt>
                <c:pt idx="1786">
                  <c:v>1243.07</c:v>
                </c:pt>
                <c:pt idx="1787">
                  <c:v>1243.46</c:v>
                </c:pt>
                <c:pt idx="1788">
                  <c:v>1244.05</c:v>
                </c:pt>
                <c:pt idx="1789">
                  <c:v>1244.44</c:v>
                </c:pt>
                <c:pt idx="1790">
                  <c:v>1245.04</c:v>
                </c:pt>
                <c:pt idx="1791">
                  <c:v>1245.43</c:v>
                </c:pt>
                <c:pt idx="1792">
                  <c:v>1246.02</c:v>
                </c:pt>
                <c:pt idx="1793">
                  <c:v>1246.4100000000001</c:v>
                </c:pt>
                <c:pt idx="1794">
                  <c:v>1247</c:v>
                </c:pt>
                <c:pt idx="1795">
                  <c:v>1247.5899999999999</c:v>
                </c:pt>
                <c:pt idx="1796">
                  <c:v>1247.99</c:v>
                </c:pt>
                <c:pt idx="1797">
                  <c:v>1248.58</c:v>
                </c:pt>
                <c:pt idx="1798">
                  <c:v>1248.98</c:v>
                </c:pt>
                <c:pt idx="1799">
                  <c:v>1249.57</c:v>
                </c:pt>
                <c:pt idx="1800">
                  <c:v>1249.96</c:v>
                </c:pt>
                <c:pt idx="1801">
                  <c:v>1250.56</c:v>
                </c:pt>
                <c:pt idx="1802">
                  <c:v>1250.95</c:v>
                </c:pt>
                <c:pt idx="1803">
                  <c:v>1251.55</c:v>
                </c:pt>
                <c:pt idx="1804">
                  <c:v>1251.95</c:v>
                </c:pt>
                <c:pt idx="1805">
                  <c:v>1252.54</c:v>
                </c:pt>
                <c:pt idx="1806">
                  <c:v>1252.94</c:v>
                </c:pt>
                <c:pt idx="1807">
                  <c:v>1253.54</c:v>
                </c:pt>
                <c:pt idx="1808">
                  <c:v>1253.94</c:v>
                </c:pt>
                <c:pt idx="1809">
                  <c:v>1254.53</c:v>
                </c:pt>
                <c:pt idx="1810">
                  <c:v>1254.93</c:v>
                </c:pt>
                <c:pt idx="1811">
                  <c:v>1255.53</c:v>
                </c:pt>
                <c:pt idx="1812">
                  <c:v>1255.93</c:v>
                </c:pt>
                <c:pt idx="1813">
                  <c:v>1256.54</c:v>
                </c:pt>
                <c:pt idx="1814">
                  <c:v>1256.94</c:v>
                </c:pt>
                <c:pt idx="1815">
                  <c:v>1257.54</c:v>
                </c:pt>
                <c:pt idx="1816">
                  <c:v>1257.95</c:v>
                </c:pt>
                <c:pt idx="1817">
                  <c:v>1258.55</c:v>
                </c:pt>
                <c:pt idx="1818">
                  <c:v>1258.96</c:v>
                </c:pt>
                <c:pt idx="1819">
                  <c:v>1259.56</c:v>
                </c:pt>
                <c:pt idx="1820">
                  <c:v>1259.97</c:v>
                </c:pt>
                <c:pt idx="1821">
                  <c:v>1260.58</c:v>
                </c:pt>
                <c:pt idx="1822">
                  <c:v>1260.99</c:v>
                </c:pt>
                <c:pt idx="1823">
                  <c:v>1261.5999999999999</c:v>
                </c:pt>
                <c:pt idx="1824">
                  <c:v>1262.01</c:v>
                </c:pt>
                <c:pt idx="1825">
                  <c:v>1262.42</c:v>
                </c:pt>
                <c:pt idx="1826">
                  <c:v>1263.04</c:v>
                </c:pt>
                <c:pt idx="1827">
                  <c:v>1263.45</c:v>
                </c:pt>
                <c:pt idx="1828">
                  <c:v>1264.07</c:v>
                </c:pt>
                <c:pt idx="1829">
                  <c:v>1264.48</c:v>
                </c:pt>
                <c:pt idx="1830">
                  <c:v>1265.0999999999999</c:v>
                </c:pt>
                <c:pt idx="1831">
                  <c:v>1265.51</c:v>
                </c:pt>
                <c:pt idx="1832">
                  <c:v>1265.93</c:v>
                </c:pt>
                <c:pt idx="1833">
                  <c:v>1266.56</c:v>
                </c:pt>
                <c:pt idx="1834">
                  <c:v>1266.97</c:v>
                </c:pt>
                <c:pt idx="1835">
                  <c:v>1267.5999999999999</c:v>
                </c:pt>
                <c:pt idx="1836">
                  <c:v>1268.02</c:v>
                </c:pt>
                <c:pt idx="1837">
                  <c:v>1268.44</c:v>
                </c:pt>
                <c:pt idx="1838">
                  <c:v>1269.07</c:v>
                </c:pt>
                <c:pt idx="1839">
                  <c:v>1269.49</c:v>
                </c:pt>
                <c:pt idx="1840">
                  <c:v>1269.92</c:v>
                </c:pt>
                <c:pt idx="1841">
                  <c:v>1270.55</c:v>
                </c:pt>
                <c:pt idx="1842">
                  <c:v>1270.98</c:v>
                </c:pt>
                <c:pt idx="1843">
                  <c:v>1271.4100000000001</c:v>
                </c:pt>
                <c:pt idx="1844">
                  <c:v>1272.05</c:v>
                </c:pt>
                <c:pt idx="1845">
                  <c:v>1272.47</c:v>
                </c:pt>
                <c:pt idx="1846">
                  <c:v>1272.9000000000001</c:v>
                </c:pt>
                <c:pt idx="1847">
                  <c:v>1273.55</c:v>
                </c:pt>
                <c:pt idx="1848">
                  <c:v>1273.98</c:v>
                </c:pt>
                <c:pt idx="1849">
                  <c:v>1274.4100000000001</c:v>
                </c:pt>
                <c:pt idx="1850">
                  <c:v>1275.06</c:v>
                </c:pt>
                <c:pt idx="1851">
                  <c:v>1275.5</c:v>
                </c:pt>
                <c:pt idx="1852">
                  <c:v>1275.93</c:v>
                </c:pt>
                <c:pt idx="1853">
                  <c:v>1276.5899999999999</c:v>
                </c:pt>
                <c:pt idx="1854">
                  <c:v>1277.02</c:v>
                </c:pt>
                <c:pt idx="1855">
                  <c:v>1277.46</c:v>
                </c:pt>
                <c:pt idx="1856">
                  <c:v>1277.9000000000001</c:v>
                </c:pt>
                <c:pt idx="1857">
                  <c:v>1278.56</c:v>
                </c:pt>
                <c:pt idx="1858">
                  <c:v>1279</c:v>
                </c:pt>
                <c:pt idx="1859">
                  <c:v>1279.45</c:v>
                </c:pt>
                <c:pt idx="1860">
                  <c:v>1280.1099999999999</c:v>
                </c:pt>
                <c:pt idx="1861">
                  <c:v>1280.56</c:v>
                </c:pt>
                <c:pt idx="1862">
                  <c:v>1281</c:v>
                </c:pt>
                <c:pt idx="1863">
                  <c:v>1281.45</c:v>
                </c:pt>
                <c:pt idx="1864">
                  <c:v>1281.9000000000001</c:v>
                </c:pt>
                <c:pt idx="1865">
                  <c:v>1282.57</c:v>
                </c:pt>
                <c:pt idx="1866">
                  <c:v>1283.02</c:v>
                </c:pt>
                <c:pt idx="1867">
                  <c:v>1283.47</c:v>
                </c:pt>
                <c:pt idx="1868">
                  <c:v>1283.93</c:v>
                </c:pt>
                <c:pt idx="1869">
                  <c:v>1284.6099999999999</c:v>
                </c:pt>
                <c:pt idx="1870">
                  <c:v>1285.06</c:v>
                </c:pt>
                <c:pt idx="1871">
                  <c:v>1285.52</c:v>
                </c:pt>
                <c:pt idx="1872">
                  <c:v>1285.97</c:v>
                </c:pt>
                <c:pt idx="1873">
                  <c:v>1286.43</c:v>
                </c:pt>
                <c:pt idx="1874">
                  <c:v>1286.8900000000001</c:v>
                </c:pt>
                <c:pt idx="1875">
                  <c:v>1287.58</c:v>
                </c:pt>
                <c:pt idx="1876">
                  <c:v>1288.04</c:v>
                </c:pt>
                <c:pt idx="1877">
                  <c:v>1288.5</c:v>
                </c:pt>
                <c:pt idx="1878">
                  <c:v>1288.96</c:v>
                </c:pt>
                <c:pt idx="1879">
                  <c:v>1289.43</c:v>
                </c:pt>
                <c:pt idx="1880">
                  <c:v>1289.8900000000001</c:v>
                </c:pt>
                <c:pt idx="1881">
                  <c:v>1290.5899999999999</c:v>
                </c:pt>
                <c:pt idx="1882">
                  <c:v>1291.06</c:v>
                </c:pt>
                <c:pt idx="1883">
                  <c:v>1291.52</c:v>
                </c:pt>
                <c:pt idx="1884">
                  <c:v>1291.99</c:v>
                </c:pt>
                <c:pt idx="1885">
                  <c:v>1292.46</c:v>
                </c:pt>
                <c:pt idx="1886">
                  <c:v>1292.93</c:v>
                </c:pt>
                <c:pt idx="1887">
                  <c:v>1293.4000000000001</c:v>
                </c:pt>
                <c:pt idx="1888">
                  <c:v>1294.1099999999999</c:v>
                </c:pt>
                <c:pt idx="1889">
                  <c:v>1294.5899999999999</c:v>
                </c:pt>
                <c:pt idx="1890">
                  <c:v>1295.06</c:v>
                </c:pt>
                <c:pt idx="1891">
                  <c:v>1295.54</c:v>
                </c:pt>
                <c:pt idx="1892">
                  <c:v>1296.01</c:v>
                </c:pt>
                <c:pt idx="1893">
                  <c:v>1296.49</c:v>
                </c:pt>
                <c:pt idx="1894">
                  <c:v>1296.97</c:v>
                </c:pt>
                <c:pt idx="1895">
                  <c:v>1297.45</c:v>
                </c:pt>
                <c:pt idx="1896">
                  <c:v>1297.93</c:v>
                </c:pt>
                <c:pt idx="1897">
                  <c:v>1298.4100000000001</c:v>
                </c:pt>
                <c:pt idx="1898">
                  <c:v>1298.8900000000001</c:v>
                </c:pt>
                <c:pt idx="1899">
                  <c:v>1299.6099999999999</c:v>
                </c:pt>
                <c:pt idx="1900">
                  <c:v>1300.0999999999999</c:v>
                </c:pt>
                <c:pt idx="1901">
                  <c:v>1300.58</c:v>
                </c:pt>
                <c:pt idx="1902">
                  <c:v>1301.07</c:v>
                </c:pt>
                <c:pt idx="1903">
                  <c:v>1301.55</c:v>
                </c:pt>
                <c:pt idx="1904">
                  <c:v>1302.04</c:v>
                </c:pt>
                <c:pt idx="1905">
                  <c:v>1302.53</c:v>
                </c:pt>
                <c:pt idx="1906">
                  <c:v>1303.02</c:v>
                </c:pt>
                <c:pt idx="1907">
                  <c:v>1303.51</c:v>
                </c:pt>
                <c:pt idx="1908">
                  <c:v>1304</c:v>
                </c:pt>
                <c:pt idx="1909">
                  <c:v>1304.49</c:v>
                </c:pt>
                <c:pt idx="1910">
                  <c:v>1304.98</c:v>
                </c:pt>
                <c:pt idx="1911">
                  <c:v>1305.47</c:v>
                </c:pt>
                <c:pt idx="1912">
                  <c:v>1305.96</c:v>
                </c:pt>
                <c:pt idx="1913">
                  <c:v>1306.46</c:v>
                </c:pt>
                <c:pt idx="1914">
                  <c:v>1306.95</c:v>
                </c:pt>
                <c:pt idx="1915">
                  <c:v>1307.45</c:v>
                </c:pt>
                <c:pt idx="1916">
                  <c:v>1307.94</c:v>
                </c:pt>
                <c:pt idx="1917">
                  <c:v>1308.44</c:v>
                </c:pt>
                <c:pt idx="1918">
                  <c:v>1308.94</c:v>
                </c:pt>
                <c:pt idx="1919">
                  <c:v>1309.43</c:v>
                </c:pt>
                <c:pt idx="1920">
                  <c:v>1309.93</c:v>
                </c:pt>
                <c:pt idx="1921">
                  <c:v>1310.43</c:v>
                </c:pt>
                <c:pt idx="1922">
                  <c:v>1310.93</c:v>
                </c:pt>
                <c:pt idx="1923">
                  <c:v>1311.43</c:v>
                </c:pt>
                <c:pt idx="1924">
                  <c:v>1311.93</c:v>
                </c:pt>
                <c:pt idx="1925">
                  <c:v>1312.43</c:v>
                </c:pt>
                <c:pt idx="1926">
                  <c:v>1312.94</c:v>
                </c:pt>
                <c:pt idx="1927">
                  <c:v>1313.44</c:v>
                </c:pt>
                <c:pt idx="1928">
                  <c:v>1313.94</c:v>
                </c:pt>
                <c:pt idx="1929">
                  <c:v>1314.44</c:v>
                </c:pt>
                <c:pt idx="1930">
                  <c:v>1314.95</c:v>
                </c:pt>
                <c:pt idx="1931">
                  <c:v>1315.45</c:v>
                </c:pt>
                <c:pt idx="1932">
                  <c:v>1315.96</c:v>
                </c:pt>
                <c:pt idx="1933">
                  <c:v>1316.47</c:v>
                </c:pt>
                <c:pt idx="1934">
                  <c:v>1316.97</c:v>
                </c:pt>
                <c:pt idx="1935">
                  <c:v>1317.48</c:v>
                </c:pt>
                <c:pt idx="1936">
                  <c:v>1317.99</c:v>
                </c:pt>
                <c:pt idx="1937">
                  <c:v>1318.49</c:v>
                </c:pt>
                <c:pt idx="1938">
                  <c:v>1319</c:v>
                </c:pt>
                <c:pt idx="1939">
                  <c:v>1319.51</c:v>
                </c:pt>
                <c:pt idx="1940">
                  <c:v>1320.02</c:v>
                </c:pt>
                <c:pt idx="1941">
                  <c:v>1320.53</c:v>
                </c:pt>
                <c:pt idx="1942">
                  <c:v>1321.04</c:v>
                </c:pt>
                <c:pt idx="1943">
                  <c:v>1321.55</c:v>
                </c:pt>
                <c:pt idx="1944">
                  <c:v>1322.06</c:v>
                </c:pt>
                <c:pt idx="1945">
                  <c:v>1322.57</c:v>
                </c:pt>
                <c:pt idx="1946">
                  <c:v>1323.08</c:v>
                </c:pt>
                <c:pt idx="1947">
                  <c:v>1323.59</c:v>
                </c:pt>
                <c:pt idx="1948">
                  <c:v>1324.1</c:v>
                </c:pt>
                <c:pt idx="1949">
                  <c:v>1324.61</c:v>
                </c:pt>
                <c:pt idx="1950">
                  <c:v>1325.13</c:v>
                </c:pt>
                <c:pt idx="1951">
                  <c:v>1325.38</c:v>
                </c:pt>
                <c:pt idx="1952">
                  <c:v>1325.89</c:v>
                </c:pt>
                <c:pt idx="1953">
                  <c:v>1326.41</c:v>
                </c:pt>
                <c:pt idx="1954">
                  <c:v>1326.92</c:v>
                </c:pt>
                <c:pt idx="1955">
                  <c:v>1327.43</c:v>
                </c:pt>
                <c:pt idx="1956">
                  <c:v>1327.95</c:v>
                </c:pt>
                <c:pt idx="1957">
                  <c:v>1328.46</c:v>
                </c:pt>
                <c:pt idx="1958">
                  <c:v>1328.97</c:v>
                </c:pt>
                <c:pt idx="1959">
                  <c:v>1329.49</c:v>
                </c:pt>
                <c:pt idx="1960">
                  <c:v>1330</c:v>
                </c:pt>
                <c:pt idx="1961">
                  <c:v>1330.51</c:v>
                </c:pt>
                <c:pt idx="1962">
                  <c:v>1331.03</c:v>
                </c:pt>
                <c:pt idx="1963">
                  <c:v>1331.54</c:v>
                </c:pt>
                <c:pt idx="1964">
                  <c:v>1332.06</c:v>
                </c:pt>
                <c:pt idx="1965">
                  <c:v>1332.57</c:v>
                </c:pt>
                <c:pt idx="1966">
                  <c:v>1333.08</c:v>
                </c:pt>
                <c:pt idx="1967">
                  <c:v>1333.6</c:v>
                </c:pt>
                <c:pt idx="1968">
                  <c:v>1334.11</c:v>
                </c:pt>
                <c:pt idx="1969">
                  <c:v>1334.63</c:v>
                </c:pt>
                <c:pt idx="1970">
                  <c:v>1334.88</c:v>
                </c:pt>
                <c:pt idx="1971">
                  <c:v>1335.4</c:v>
                </c:pt>
                <c:pt idx="1972">
                  <c:v>1335.91</c:v>
                </c:pt>
                <c:pt idx="1973">
                  <c:v>1336.43</c:v>
                </c:pt>
                <c:pt idx="1974">
                  <c:v>1336.94</c:v>
                </c:pt>
                <c:pt idx="1975">
                  <c:v>1337.45</c:v>
                </c:pt>
                <c:pt idx="1976">
                  <c:v>1337.97</c:v>
                </c:pt>
                <c:pt idx="1977">
                  <c:v>1338.48</c:v>
                </c:pt>
                <c:pt idx="1978">
                  <c:v>1338.99</c:v>
                </c:pt>
                <c:pt idx="1979">
                  <c:v>1339.51</c:v>
                </c:pt>
                <c:pt idx="1980">
                  <c:v>1340.02</c:v>
                </c:pt>
                <c:pt idx="1981">
                  <c:v>1340.53</c:v>
                </c:pt>
                <c:pt idx="1982">
                  <c:v>1341.05</c:v>
                </c:pt>
                <c:pt idx="1983">
                  <c:v>1341.56</c:v>
                </c:pt>
                <c:pt idx="1984">
                  <c:v>1342.07</c:v>
                </c:pt>
                <c:pt idx="1985">
                  <c:v>1342.58</c:v>
                </c:pt>
                <c:pt idx="1986">
                  <c:v>1343.09</c:v>
                </c:pt>
                <c:pt idx="1987">
                  <c:v>1343.61</c:v>
                </c:pt>
                <c:pt idx="1988">
                  <c:v>1344.12</c:v>
                </c:pt>
                <c:pt idx="1989">
                  <c:v>1344.63</c:v>
                </c:pt>
                <c:pt idx="1990">
                  <c:v>1344.88</c:v>
                </c:pt>
                <c:pt idx="1991">
                  <c:v>1345.39</c:v>
                </c:pt>
                <c:pt idx="1992">
                  <c:v>1345.9</c:v>
                </c:pt>
                <c:pt idx="1993">
                  <c:v>1346.41</c:v>
                </c:pt>
                <c:pt idx="1994">
                  <c:v>1346.92</c:v>
                </c:pt>
                <c:pt idx="1995">
                  <c:v>1347.43</c:v>
                </c:pt>
                <c:pt idx="1996">
                  <c:v>1347.94</c:v>
                </c:pt>
                <c:pt idx="1997">
                  <c:v>1348.45</c:v>
                </c:pt>
                <c:pt idx="1998">
                  <c:v>1348.96</c:v>
                </c:pt>
                <c:pt idx="1999">
                  <c:v>1349.46</c:v>
                </c:pt>
                <c:pt idx="2000">
                  <c:v>1349.97</c:v>
                </c:pt>
                <c:pt idx="2001">
                  <c:v>1350.48</c:v>
                </c:pt>
                <c:pt idx="2002">
                  <c:v>1350.98</c:v>
                </c:pt>
                <c:pt idx="2003">
                  <c:v>1351.49</c:v>
                </c:pt>
                <c:pt idx="2004">
                  <c:v>1351.99</c:v>
                </c:pt>
                <c:pt idx="2005">
                  <c:v>1352.5</c:v>
                </c:pt>
                <c:pt idx="2006">
                  <c:v>1353</c:v>
                </c:pt>
                <c:pt idx="2007">
                  <c:v>1353.5</c:v>
                </c:pt>
                <c:pt idx="2008">
                  <c:v>1354.01</c:v>
                </c:pt>
                <c:pt idx="2009">
                  <c:v>1354.51</c:v>
                </c:pt>
                <c:pt idx="2010">
                  <c:v>1355.01</c:v>
                </c:pt>
                <c:pt idx="2011">
                  <c:v>1355.51</c:v>
                </c:pt>
                <c:pt idx="2012">
                  <c:v>1356.01</c:v>
                </c:pt>
                <c:pt idx="2013">
                  <c:v>1356.51</c:v>
                </c:pt>
                <c:pt idx="2014">
                  <c:v>1357.01</c:v>
                </c:pt>
                <c:pt idx="2015">
                  <c:v>1357.51</c:v>
                </c:pt>
                <c:pt idx="2016">
                  <c:v>1358.01</c:v>
                </c:pt>
                <c:pt idx="2017">
                  <c:v>1358.5</c:v>
                </c:pt>
                <c:pt idx="2018">
                  <c:v>1359</c:v>
                </c:pt>
                <c:pt idx="2019">
                  <c:v>1359.5</c:v>
                </c:pt>
                <c:pt idx="2020">
                  <c:v>1359.99</c:v>
                </c:pt>
                <c:pt idx="2021">
                  <c:v>1360.48</c:v>
                </c:pt>
                <c:pt idx="2022">
                  <c:v>1360.98</c:v>
                </c:pt>
                <c:pt idx="2023">
                  <c:v>1361.47</c:v>
                </c:pt>
                <c:pt idx="2024">
                  <c:v>1361.96</c:v>
                </c:pt>
                <c:pt idx="2025">
                  <c:v>1362.45</c:v>
                </c:pt>
                <c:pt idx="2026">
                  <c:v>1362.95</c:v>
                </c:pt>
                <c:pt idx="2027">
                  <c:v>1363.44</c:v>
                </c:pt>
                <c:pt idx="2028">
                  <c:v>1363.92</c:v>
                </c:pt>
                <c:pt idx="2029">
                  <c:v>1364.41</c:v>
                </c:pt>
                <c:pt idx="2030">
                  <c:v>1364.9</c:v>
                </c:pt>
                <c:pt idx="2031">
                  <c:v>1365.39</c:v>
                </c:pt>
                <c:pt idx="2032">
                  <c:v>1366.12</c:v>
                </c:pt>
                <c:pt idx="2033">
                  <c:v>1366.6</c:v>
                </c:pt>
                <c:pt idx="2034">
                  <c:v>1367.09</c:v>
                </c:pt>
                <c:pt idx="2035">
                  <c:v>1367.57</c:v>
                </c:pt>
                <c:pt idx="2036">
                  <c:v>1368.05</c:v>
                </c:pt>
                <c:pt idx="2037">
                  <c:v>1368.53</c:v>
                </c:pt>
                <c:pt idx="2038">
                  <c:v>1369.01</c:v>
                </c:pt>
                <c:pt idx="2039">
                  <c:v>1369.49</c:v>
                </c:pt>
                <c:pt idx="2040">
                  <c:v>1369.97</c:v>
                </c:pt>
                <c:pt idx="2041">
                  <c:v>1370.45</c:v>
                </c:pt>
                <c:pt idx="2042">
                  <c:v>1370.93</c:v>
                </c:pt>
                <c:pt idx="2043">
                  <c:v>1371.4</c:v>
                </c:pt>
                <c:pt idx="2044">
                  <c:v>1372.11</c:v>
                </c:pt>
                <c:pt idx="2045">
                  <c:v>1372.59</c:v>
                </c:pt>
                <c:pt idx="2046">
                  <c:v>1373.06</c:v>
                </c:pt>
                <c:pt idx="2047">
                  <c:v>1373.53</c:v>
                </c:pt>
                <c:pt idx="2048">
                  <c:v>1374.01</c:v>
                </c:pt>
                <c:pt idx="2049">
                  <c:v>1374.48</c:v>
                </c:pt>
                <c:pt idx="2050">
                  <c:v>1374.95</c:v>
                </c:pt>
                <c:pt idx="2051">
                  <c:v>1375.41</c:v>
                </c:pt>
                <c:pt idx="2052">
                  <c:v>1376.11</c:v>
                </c:pt>
                <c:pt idx="2053">
                  <c:v>1376.58</c:v>
                </c:pt>
                <c:pt idx="2054">
                  <c:v>1377.05</c:v>
                </c:pt>
                <c:pt idx="2055">
                  <c:v>1377.51</c:v>
                </c:pt>
                <c:pt idx="2056">
                  <c:v>1377.97</c:v>
                </c:pt>
                <c:pt idx="2057">
                  <c:v>1378.44</c:v>
                </c:pt>
                <c:pt idx="2058">
                  <c:v>1378.9</c:v>
                </c:pt>
                <c:pt idx="2059">
                  <c:v>1379.59</c:v>
                </c:pt>
                <c:pt idx="2060">
                  <c:v>1380.05</c:v>
                </c:pt>
                <c:pt idx="2061">
                  <c:v>1380.5</c:v>
                </c:pt>
                <c:pt idx="2062">
                  <c:v>1380.96</c:v>
                </c:pt>
                <c:pt idx="2063">
                  <c:v>1381.42</c:v>
                </c:pt>
                <c:pt idx="2064">
                  <c:v>1382.1</c:v>
                </c:pt>
                <c:pt idx="2065">
                  <c:v>1382.55</c:v>
                </c:pt>
                <c:pt idx="2066">
                  <c:v>1383.01</c:v>
                </c:pt>
                <c:pt idx="2067">
                  <c:v>1383.46</c:v>
                </c:pt>
                <c:pt idx="2068">
                  <c:v>1383.91</c:v>
                </c:pt>
                <c:pt idx="2069">
                  <c:v>1384.58</c:v>
                </c:pt>
                <c:pt idx="2070">
                  <c:v>1385.03</c:v>
                </c:pt>
                <c:pt idx="2071">
                  <c:v>1385.48</c:v>
                </c:pt>
                <c:pt idx="2072">
                  <c:v>1385.93</c:v>
                </c:pt>
                <c:pt idx="2073">
                  <c:v>1386.59</c:v>
                </c:pt>
                <c:pt idx="2074">
                  <c:v>1387.04</c:v>
                </c:pt>
                <c:pt idx="2075">
                  <c:v>1387.48</c:v>
                </c:pt>
                <c:pt idx="2076">
                  <c:v>1387.92</c:v>
                </c:pt>
                <c:pt idx="2077">
                  <c:v>1388.58</c:v>
                </c:pt>
                <c:pt idx="2078">
                  <c:v>1389.02</c:v>
                </c:pt>
                <c:pt idx="2079">
                  <c:v>1389.46</c:v>
                </c:pt>
                <c:pt idx="2080">
                  <c:v>1389.9</c:v>
                </c:pt>
                <c:pt idx="2081">
                  <c:v>1390.56</c:v>
                </c:pt>
                <c:pt idx="2082">
                  <c:v>1390.99</c:v>
                </c:pt>
                <c:pt idx="2083">
                  <c:v>1391.43</c:v>
                </c:pt>
                <c:pt idx="2084">
                  <c:v>1392.08</c:v>
                </c:pt>
                <c:pt idx="2085">
                  <c:v>1392.51</c:v>
                </c:pt>
                <c:pt idx="2086">
                  <c:v>1392.94</c:v>
                </c:pt>
                <c:pt idx="2087">
                  <c:v>1393.59</c:v>
                </c:pt>
                <c:pt idx="2088">
                  <c:v>1394.01</c:v>
                </c:pt>
                <c:pt idx="2089">
                  <c:v>1394.44</c:v>
                </c:pt>
                <c:pt idx="2090">
                  <c:v>1395.08</c:v>
                </c:pt>
                <c:pt idx="2091">
                  <c:v>1395.51</c:v>
                </c:pt>
                <c:pt idx="2092">
                  <c:v>1395.93</c:v>
                </c:pt>
                <c:pt idx="2093">
                  <c:v>1396.57</c:v>
                </c:pt>
                <c:pt idx="2094">
                  <c:v>1396.99</c:v>
                </c:pt>
                <c:pt idx="2095">
                  <c:v>1397.42</c:v>
                </c:pt>
                <c:pt idx="2096">
                  <c:v>1398.05</c:v>
                </c:pt>
                <c:pt idx="2097">
                  <c:v>1398.47</c:v>
                </c:pt>
                <c:pt idx="2098">
                  <c:v>1399.1</c:v>
                </c:pt>
                <c:pt idx="2099">
                  <c:v>1399.52</c:v>
                </c:pt>
                <c:pt idx="2100">
                  <c:v>1399.93</c:v>
                </c:pt>
                <c:pt idx="2101">
                  <c:v>1400.56</c:v>
                </c:pt>
                <c:pt idx="2102">
                  <c:v>1400.97</c:v>
                </c:pt>
                <c:pt idx="2103">
                  <c:v>1401.59</c:v>
                </c:pt>
                <c:pt idx="2104">
                  <c:v>1402.01</c:v>
                </c:pt>
                <c:pt idx="2105">
                  <c:v>1402.42</c:v>
                </c:pt>
                <c:pt idx="2106">
                  <c:v>1403.04</c:v>
                </c:pt>
                <c:pt idx="2107">
                  <c:v>1403.45</c:v>
                </c:pt>
                <c:pt idx="2108">
                  <c:v>1404.06</c:v>
                </c:pt>
                <c:pt idx="2109">
                  <c:v>1404.47</c:v>
                </c:pt>
                <c:pt idx="2110">
                  <c:v>1405.09</c:v>
                </c:pt>
                <c:pt idx="2111">
                  <c:v>1405.49</c:v>
                </c:pt>
                <c:pt idx="2112">
                  <c:v>1406.1</c:v>
                </c:pt>
                <c:pt idx="2113">
                  <c:v>1406.51</c:v>
                </c:pt>
                <c:pt idx="2114">
                  <c:v>1406.91</c:v>
                </c:pt>
                <c:pt idx="2115">
                  <c:v>1407.52</c:v>
                </c:pt>
                <c:pt idx="2116">
                  <c:v>1407.93</c:v>
                </c:pt>
                <c:pt idx="2117">
                  <c:v>1408.53</c:v>
                </c:pt>
                <c:pt idx="2118">
                  <c:v>1408.93</c:v>
                </c:pt>
                <c:pt idx="2119">
                  <c:v>1409.53</c:v>
                </c:pt>
                <c:pt idx="2120">
                  <c:v>1409.94</c:v>
                </c:pt>
                <c:pt idx="2121">
                  <c:v>1410.54</c:v>
                </c:pt>
                <c:pt idx="2122">
                  <c:v>1410.94</c:v>
                </c:pt>
                <c:pt idx="2123">
                  <c:v>1411.53</c:v>
                </c:pt>
                <c:pt idx="2124">
                  <c:v>1411.93</c:v>
                </c:pt>
                <c:pt idx="2125">
                  <c:v>1412.53</c:v>
                </c:pt>
                <c:pt idx="2126">
                  <c:v>1412.93</c:v>
                </c:pt>
                <c:pt idx="2127">
                  <c:v>1413.52</c:v>
                </c:pt>
                <c:pt idx="2128">
                  <c:v>1413.92</c:v>
                </c:pt>
                <c:pt idx="2129">
                  <c:v>1414.51</c:v>
                </c:pt>
                <c:pt idx="2130">
                  <c:v>1414.91</c:v>
                </c:pt>
                <c:pt idx="2131">
                  <c:v>1415.5</c:v>
                </c:pt>
                <c:pt idx="2132">
                  <c:v>1416.09</c:v>
                </c:pt>
                <c:pt idx="2133">
                  <c:v>1416.49</c:v>
                </c:pt>
                <c:pt idx="2134">
                  <c:v>1417.08</c:v>
                </c:pt>
                <c:pt idx="2135">
                  <c:v>1417.47</c:v>
                </c:pt>
                <c:pt idx="2136">
                  <c:v>1418.06</c:v>
                </c:pt>
                <c:pt idx="2137">
                  <c:v>1418.45</c:v>
                </c:pt>
                <c:pt idx="2138">
                  <c:v>1419.04</c:v>
                </c:pt>
                <c:pt idx="2139">
                  <c:v>1419.43</c:v>
                </c:pt>
                <c:pt idx="2140">
                  <c:v>1420.02</c:v>
                </c:pt>
                <c:pt idx="2141">
                  <c:v>1420.41</c:v>
                </c:pt>
                <c:pt idx="2142">
                  <c:v>1421</c:v>
                </c:pt>
                <c:pt idx="2143">
                  <c:v>1421.59</c:v>
                </c:pt>
                <c:pt idx="2144">
                  <c:v>1421.98</c:v>
                </c:pt>
                <c:pt idx="2145">
                  <c:v>1422.56</c:v>
                </c:pt>
                <c:pt idx="2146">
                  <c:v>1422.96</c:v>
                </c:pt>
                <c:pt idx="2147">
                  <c:v>1423.54</c:v>
                </c:pt>
                <c:pt idx="2148">
                  <c:v>1423.93</c:v>
                </c:pt>
                <c:pt idx="2149">
                  <c:v>1424.52</c:v>
                </c:pt>
                <c:pt idx="2150">
                  <c:v>1424.91</c:v>
                </c:pt>
                <c:pt idx="2151">
                  <c:v>1425.5</c:v>
                </c:pt>
                <c:pt idx="2152">
                  <c:v>1426.08</c:v>
                </c:pt>
                <c:pt idx="2153">
                  <c:v>1426.47</c:v>
                </c:pt>
                <c:pt idx="2154">
                  <c:v>1427.06</c:v>
                </c:pt>
                <c:pt idx="2155">
                  <c:v>1427.45</c:v>
                </c:pt>
                <c:pt idx="2156">
                  <c:v>1428.04</c:v>
                </c:pt>
                <c:pt idx="2157">
                  <c:v>1428.43</c:v>
                </c:pt>
                <c:pt idx="2158">
                  <c:v>1429.02</c:v>
                </c:pt>
                <c:pt idx="2159">
                  <c:v>1429.41</c:v>
                </c:pt>
                <c:pt idx="2160">
                  <c:v>1430</c:v>
                </c:pt>
                <c:pt idx="2161">
                  <c:v>1430.59</c:v>
                </c:pt>
                <c:pt idx="2162">
                  <c:v>1430.98</c:v>
                </c:pt>
                <c:pt idx="2163">
                  <c:v>1431.57</c:v>
                </c:pt>
                <c:pt idx="2164">
                  <c:v>1431.96</c:v>
                </c:pt>
                <c:pt idx="2165">
                  <c:v>1432.56</c:v>
                </c:pt>
                <c:pt idx="2166">
                  <c:v>1432.95</c:v>
                </c:pt>
                <c:pt idx="2167">
                  <c:v>1433.54</c:v>
                </c:pt>
                <c:pt idx="2168">
                  <c:v>1433.94</c:v>
                </c:pt>
                <c:pt idx="2169">
                  <c:v>1434.53</c:v>
                </c:pt>
                <c:pt idx="2170">
                  <c:v>1434.93</c:v>
                </c:pt>
                <c:pt idx="2171">
                  <c:v>1435.52</c:v>
                </c:pt>
                <c:pt idx="2172">
                  <c:v>1435.92</c:v>
                </c:pt>
                <c:pt idx="2173">
                  <c:v>1436.51</c:v>
                </c:pt>
                <c:pt idx="2174">
                  <c:v>1436.91</c:v>
                </c:pt>
                <c:pt idx="2175">
                  <c:v>1437.51</c:v>
                </c:pt>
                <c:pt idx="2176">
                  <c:v>1437.91</c:v>
                </c:pt>
                <c:pt idx="2177">
                  <c:v>1438.51</c:v>
                </c:pt>
                <c:pt idx="2178">
                  <c:v>1438.91</c:v>
                </c:pt>
                <c:pt idx="2179">
                  <c:v>1439.51</c:v>
                </c:pt>
                <c:pt idx="2180">
                  <c:v>1439.91</c:v>
                </c:pt>
                <c:pt idx="2181">
                  <c:v>1440.52</c:v>
                </c:pt>
                <c:pt idx="2182">
                  <c:v>1440.92</c:v>
                </c:pt>
                <c:pt idx="2183">
                  <c:v>1441.53</c:v>
                </c:pt>
                <c:pt idx="2184">
                  <c:v>1441.93</c:v>
                </c:pt>
                <c:pt idx="2185">
                  <c:v>1442.54</c:v>
                </c:pt>
                <c:pt idx="2186">
                  <c:v>1442.95</c:v>
                </c:pt>
                <c:pt idx="2187">
                  <c:v>1443.56</c:v>
                </c:pt>
                <c:pt idx="2188">
                  <c:v>1443.97</c:v>
                </c:pt>
                <c:pt idx="2189">
                  <c:v>1444.58</c:v>
                </c:pt>
                <c:pt idx="2190">
                  <c:v>1444.99</c:v>
                </c:pt>
                <c:pt idx="2191">
                  <c:v>1445.6</c:v>
                </c:pt>
                <c:pt idx="2192">
                  <c:v>1446.02</c:v>
                </c:pt>
                <c:pt idx="2193">
                  <c:v>1446.43</c:v>
                </c:pt>
                <c:pt idx="2194">
                  <c:v>1447.05</c:v>
                </c:pt>
                <c:pt idx="2195">
                  <c:v>1447.46</c:v>
                </c:pt>
                <c:pt idx="2196">
                  <c:v>1448.08</c:v>
                </c:pt>
                <c:pt idx="2197">
                  <c:v>1448.5</c:v>
                </c:pt>
                <c:pt idx="2198">
                  <c:v>1448.92</c:v>
                </c:pt>
                <c:pt idx="2199">
                  <c:v>1449.54</c:v>
                </c:pt>
                <c:pt idx="2200">
                  <c:v>1449.96</c:v>
                </c:pt>
                <c:pt idx="2201">
                  <c:v>1450.59</c:v>
                </c:pt>
                <c:pt idx="2202">
                  <c:v>1451.01</c:v>
                </c:pt>
                <c:pt idx="2203">
                  <c:v>1451.43</c:v>
                </c:pt>
                <c:pt idx="2204">
                  <c:v>1452.07</c:v>
                </c:pt>
                <c:pt idx="2205">
                  <c:v>1452.49</c:v>
                </c:pt>
                <c:pt idx="2206">
                  <c:v>1452.91</c:v>
                </c:pt>
                <c:pt idx="2207">
                  <c:v>1453.55</c:v>
                </c:pt>
                <c:pt idx="2208">
                  <c:v>1453.98</c:v>
                </c:pt>
                <c:pt idx="2209">
                  <c:v>1454.41</c:v>
                </c:pt>
                <c:pt idx="2210">
                  <c:v>1455.05</c:v>
                </c:pt>
                <c:pt idx="2211">
                  <c:v>1455.48</c:v>
                </c:pt>
                <c:pt idx="2212">
                  <c:v>1455.91</c:v>
                </c:pt>
                <c:pt idx="2213">
                  <c:v>1456.56</c:v>
                </c:pt>
                <c:pt idx="2214">
                  <c:v>1456.99</c:v>
                </c:pt>
                <c:pt idx="2215">
                  <c:v>1457.42</c:v>
                </c:pt>
                <c:pt idx="2216">
                  <c:v>1458.08</c:v>
                </c:pt>
                <c:pt idx="2217">
                  <c:v>1458.51</c:v>
                </c:pt>
                <c:pt idx="2218">
                  <c:v>1458.95</c:v>
                </c:pt>
                <c:pt idx="2219">
                  <c:v>1459.61</c:v>
                </c:pt>
                <c:pt idx="2220">
                  <c:v>1460.05</c:v>
                </c:pt>
                <c:pt idx="2221">
                  <c:v>1460.49</c:v>
                </c:pt>
                <c:pt idx="2222">
                  <c:v>1460.93</c:v>
                </c:pt>
                <c:pt idx="2223">
                  <c:v>1461.59</c:v>
                </c:pt>
                <c:pt idx="2224">
                  <c:v>1462.03</c:v>
                </c:pt>
                <c:pt idx="2225">
                  <c:v>1462.48</c:v>
                </c:pt>
                <c:pt idx="2226">
                  <c:v>1462.92</c:v>
                </c:pt>
                <c:pt idx="2227">
                  <c:v>1463.59</c:v>
                </c:pt>
                <c:pt idx="2228">
                  <c:v>1464.04</c:v>
                </c:pt>
                <c:pt idx="2229">
                  <c:v>1464.49</c:v>
                </c:pt>
                <c:pt idx="2230">
                  <c:v>1464.94</c:v>
                </c:pt>
                <c:pt idx="2231">
                  <c:v>1465.39</c:v>
                </c:pt>
                <c:pt idx="2232">
                  <c:v>1466.07</c:v>
                </c:pt>
                <c:pt idx="2233">
                  <c:v>1466.52</c:v>
                </c:pt>
                <c:pt idx="2234">
                  <c:v>1466.97</c:v>
                </c:pt>
                <c:pt idx="2235">
                  <c:v>1467.43</c:v>
                </c:pt>
                <c:pt idx="2236">
                  <c:v>1468.11</c:v>
                </c:pt>
                <c:pt idx="2237">
                  <c:v>1468.57</c:v>
                </c:pt>
                <c:pt idx="2238">
                  <c:v>1469.03</c:v>
                </c:pt>
                <c:pt idx="2239">
                  <c:v>1469.49</c:v>
                </c:pt>
                <c:pt idx="2240">
                  <c:v>1469.95</c:v>
                </c:pt>
                <c:pt idx="2241">
                  <c:v>1470.41</c:v>
                </c:pt>
                <c:pt idx="2242">
                  <c:v>1471.1</c:v>
                </c:pt>
                <c:pt idx="2243">
                  <c:v>1471.57</c:v>
                </c:pt>
                <c:pt idx="2244">
                  <c:v>1472.03</c:v>
                </c:pt>
                <c:pt idx="2245">
                  <c:v>1472.49</c:v>
                </c:pt>
                <c:pt idx="2246">
                  <c:v>1472.96</c:v>
                </c:pt>
                <c:pt idx="2247">
                  <c:v>1473.43</c:v>
                </c:pt>
                <c:pt idx="2248">
                  <c:v>1473.9</c:v>
                </c:pt>
                <c:pt idx="2249">
                  <c:v>1474.6</c:v>
                </c:pt>
                <c:pt idx="2250">
                  <c:v>1475.07</c:v>
                </c:pt>
                <c:pt idx="2251">
                  <c:v>1475.54</c:v>
                </c:pt>
                <c:pt idx="2252">
                  <c:v>1476.01</c:v>
                </c:pt>
                <c:pt idx="2253">
                  <c:v>1476.49</c:v>
                </c:pt>
                <c:pt idx="2254">
                  <c:v>1476.96</c:v>
                </c:pt>
                <c:pt idx="2255">
                  <c:v>1477.43</c:v>
                </c:pt>
                <c:pt idx="2256">
                  <c:v>1477.91</c:v>
                </c:pt>
                <c:pt idx="2257">
                  <c:v>1478.39</c:v>
                </c:pt>
                <c:pt idx="2258">
                  <c:v>1479.1</c:v>
                </c:pt>
                <c:pt idx="2259">
                  <c:v>1479.58</c:v>
                </c:pt>
                <c:pt idx="2260">
                  <c:v>1480.06</c:v>
                </c:pt>
                <c:pt idx="2261">
                  <c:v>1480.54</c:v>
                </c:pt>
                <c:pt idx="2262">
                  <c:v>1481.02</c:v>
                </c:pt>
                <c:pt idx="2263">
                  <c:v>1481.5</c:v>
                </c:pt>
                <c:pt idx="2264">
                  <c:v>1481.99</c:v>
                </c:pt>
                <c:pt idx="2265">
                  <c:v>1482.47</c:v>
                </c:pt>
                <c:pt idx="2266">
                  <c:v>1482.95</c:v>
                </c:pt>
                <c:pt idx="2267">
                  <c:v>1483.44</c:v>
                </c:pt>
                <c:pt idx="2268">
                  <c:v>1483.92</c:v>
                </c:pt>
                <c:pt idx="2269">
                  <c:v>1484.41</c:v>
                </c:pt>
                <c:pt idx="2270">
                  <c:v>1484.9</c:v>
                </c:pt>
                <c:pt idx="2271">
                  <c:v>1485.39</c:v>
                </c:pt>
                <c:pt idx="2272">
                  <c:v>1486.12</c:v>
                </c:pt>
                <c:pt idx="2273">
                  <c:v>1486.61</c:v>
                </c:pt>
                <c:pt idx="2274">
                  <c:v>1487.1</c:v>
                </c:pt>
                <c:pt idx="2275">
                  <c:v>1487.59</c:v>
                </c:pt>
                <c:pt idx="2276">
                  <c:v>1488.09</c:v>
                </c:pt>
                <c:pt idx="2277">
                  <c:v>1488.58</c:v>
                </c:pt>
                <c:pt idx="2278">
                  <c:v>1489.07</c:v>
                </c:pt>
                <c:pt idx="2279">
                  <c:v>1489.57</c:v>
                </c:pt>
                <c:pt idx="2280">
                  <c:v>1490.06</c:v>
                </c:pt>
                <c:pt idx="2281">
                  <c:v>1490.56</c:v>
                </c:pt>
                <c:pt idx="2282">
                  <c:v>1491.05</c:v>
                </c:pt>
                <c:pt idx="2283">
                  <c:v>1491.55</c:v>
                </c:pt>
                <c:pt idx="2284">
                  <c:v>1492.05</c:v>
                </c:pt>
                <c:pt idx="2285">
                  <c:v>1492.54</c:v>
                </c:pt>
                <c:pt idx="2286">
                  <c:v>1493.04</c:v>
                </c:pt>
                <c:pt idx="2287">
                  <c:v>1493.54</c:v>
                </c:pt>
                <c:pt idx="2288">
                  <c:v>1494.04</c:v>
                </c:pt>
                <c:pt idx="2289">
                  <c:v>1494.54</c:v>
                </c:pt>
                <c:pt idx="2290">
                  <c:v>1495.04</c:v>
                </c:pt>
                <c:pt idx="2291">
                  <c:v>1495.54</c:v>
                </c:pt>
                <c:pt idx="2292">
                  <c:v>1496.05</c:v>
                </c:pt>
                <c:pt idx="2293">
                  <c:v>1496.55</c:v>
                </c:pt>
                <c:pt idx="2294">
                  <c:v>1497.05</c:v>
                </c:pt>
                <c:pt idx="2295">
                  <c:v>1497.56</c:v>
                </c:pt>
                <c:pt idx="2296">
                  <c:v>1498.06</c:v>
                </c:pt>
                <c:pt idx="2297">
                  <c:v>1498.56</c:v>
                </c:pt>
                <c:pt idx="2298">
                  <c:v>1499.07</c:v>
                </c:pt>
                <c:pt idx="2299">
                  <c:v>1499.57</c:v>
                </c:pt>
                <c:pt idx="2300">
                  <c:v>1500.08</c:v>
                </c:pt>
                <c:pt idx="2301">
                  <c:v>1500.59</c:v>
                </c:pt>
                <c:pt idx="2302">
                  <c:v>1501.09</c:v>
                </c:pt>
                <c:pt idx="2303">
                  <c:v>1501.6</c:v>
                </c:pt>
                <c:pt idx="2304">
                  <c:v>1502.11</c:v>
                </c:pt>
                <c:pt idx="2305">
                  <c:v>1502.61</c:v>
                </c:pt>
                <c:pt idx="2306">
                  <c:v>1503.12</c:v>
                </c:pt>
                <c:pt idx="2307">
                  <c:v>1503.63</c:v>
                </c:pt>
                <c:pt idx="2308">
                  <c:v>1503.88</c:v>
                </c:pt>
                <c:pt idx="2309">
                  <c:v>1504.39</c:v>
                </c:pt>
                <c:pt idx="2310">
                  <c:v>1504.9</c:v>
                </c:pt>
                <c:pt idx="2311">
                  <c:v>1505.41</c:v>
                </c:pt>
                <c:pt idx="2312">
                  <c:v>1505.92</c:v>
                </c:pt>
                <c:pt idx="2313">
                  <c:v>1506.43</c:v>
                </c:pt>
                <c:pt idx="2314">
                  <c:v>1506.94</c:v>
                </c:pt>
                <c:pt idx="2315">
                  <c:v>1507.45</c:v>
                </c:pt>
                <c:pt idx="2316">
                  <c:v>1507.96</c:v>
                </c:pt>
                <c:pt idx="2317">
                  <c:v>1508.47</c:v>
                </c:pt>
                <c:pt idx="2318">
                  <c:v>1508.98</c:v>
                </c:pt>
                <c:pt idx="2319">
                  <c:v>1509.49</c:v>
                </c:pt>
                <c:pt idx="2320">
                  <c:v>1510</c:v>
                </c:pt>
                <c:pt idx="2321">
                  <c:v>1510.51</c:v>
                </c:pt>
                <c:pt idx="2322">
                  <c:v>1511.02</c:v>
                </c:pt>
                <c:pt idx="2323">
                  <c:v>1511.54</c:v>
                </c:pt>
                <c:pt idx="2324">
                  <c:v>1512.05</c:v>
                </c:pt>
                <c:pt idx="2325">
                  <c:v>1512.56</c:v>
                </c:pt>
                <c:pt idx="2326">
                  <c:v>1513.07</c:v>
                </c:pt>
                <c:pt idx="2327">
                  <c:v>1513.58</c:v>
                </c:pt>
                <c:pt idx="2328">
                  <c:v>1514.09</c:v>
                </c:pt>
                <c:pt idx="2329">
                  <c:v>1514.6</c:v>
                </c:pt>
                <c:pt idx="2330">
                  <c:v>1515.12</c:v>
                </c:pt>
                <c:pt idx="2331">
                  <c:v>1515.63</c:v>
                </c:pt>
                <c:pt idx="2332">
                  <c:v>1515.88</c:v>
                </c:pt>
                <c:pt idx="2333">
                  <c:v>1516.39</c:v>
                </c:pt>
                <c:pt idx="2334">
                  <c:v>1516.91</c:v>
                </c:pt>
                <c:pt idx="2335">
                  <c:v>1517.42</c:v>
                </c:pt>
                <c:pt idx="2336">
                  <c:v>1517.93</c:v>
                </c:pt>
                <c:pt idx="2337">
                  <c:v>1518.44</c:v>
                </c:pt>
                <c:pt idx="2338">
                  <c:v>1518.95</c:v>
                </c:pt>
                <c:pt idx="2339">
                  <c:v>1519.46</c:v>
                </c:pt>
                <c:pt idx="2340">
                  <c:v>1519.97</c:v>
                </c:pt>
                <c:pt idx="2341">
                  <c:v>1520.48</c:v>
                </c:pt>
                <c:pt idx="2342">
                  <c:v>1520.99</c:v>
                </c:pt>
                <c:pt idx="2343">
                  <c:v>1521.5</c:v>
                </c:pt>
                <c:pt idx="2344">
                  <c:v>1522.01</c:v>
                </c:pt>
                <c:pt idx="2345">
                  <c:v>1522.52</c:v>
                </c:pt>
                <c:pt idx="2346">
                  <c:v>1523.03</c:v>
                </c:pt>
                <c:pt idx="2347">
                  <c:v>1523.54</c:v>
                </c:pt>
                <c:pt idx="2348">
                  <c:v>1524.05</c:v>
                </c:pt>
                <c:pt idx="2349">
                  <c:v>1524.56</c:v>
                </c:pt>
                <c:pt idx="2350">
                  <c:v>1525.07</c:v>
                </c:pt>
                <c:pt idx="2351">
                  <c:v>1525.57</c:v>
                </c:pt>
                <c:pt idx="2352">
                  <c:v>1526.08</c:v>
                </c:pt>
                <c:pt idx="2353">
                  <c:v>1526.59</c:v>
                </c:pt>
                <c:pt idx="2354">
                  <c:v>1527.1</c:v>
                </c:pt>
                <c:pt idx="2355">
                  <c:v>1527.6</c:v>
                </c:pt>
                <c:pt idx="2356">
                  <c:v>1528.11</c:v>
                </c:pt>
                <c:pt idx="2357">
                  <c:v>1528.61</c:v>
                </c:pt>
                <c:pt idx="2358">
                  <c:v>1529.12</c:v>
                </c:pt>
                <c:pt idx="2359">
                  <c:v>1529.62</c:v>
                </c:pt>
                <c:pt idx="2360">
                  <c:v>1529.88</c:v>
                </c:pt>
                <c:pt idx="2361">
                  <c:v>1530.38</c:v>
                </c:pt>
                <c:pt idx="2362">
                  <c:v>1530.88</c:v>
                </c:pt>
                <c:pt idx="2363">
                  <c:v>1531.39</c:v>
                </c:pt>
                <c:pt idx="2364">
                  <c:v>1531.89</c:v>
                </c:pt>
                <c:pt idx="2365">
                  <c:v>1532.39</c:v>
                </c:pt>
                <c:pt idx="2366">
                  <c:v>1532.9</c:v>
                </c:pt>
                <c:pt idx="2367">
                  <c:v>1533.4</c:v>
                </c:pt>
                <c:pt idx="2368">
                  <c:v>1533.9</c:v>
                </c:pt>
                <c:pt idx="2369">
                  <c:v>1534.4</c:v>
                </c:pt>
                <c:pt idx="2370">
                  <c:v>1534.9</c:v>
                </c:pt>
                <c:pt idx="2371">
                  <c:v>1535.4</c:v>
                </c:pt>
                <c:pt idx="2372">
                  <c:v>1535.89</c:v>
                </c:pt>
                <c:pt idx="2373">
                  <c:v>1536.39</c:v>
                </c:pt>
                <c:pt idx="2374">
                  <c:v>1536.89</c:v>
                </c:pt>
                <c:pt idx="2375">
                  <c:v>1537.39</c:v>
                </c:pt>
                <c:pt idx="2376">
                  <c:v>1537.88</c:v>
                </c:pt>
                <c:pt idx="2377">
                  <c:v>1538.38</c:v>
                </c:pt>
                <c:pt idx="2378">
                  <c:v>1539.12</c:v>
                </c:pt>
                <c:pt idx="2379">
                  <c:v>1539.61</c:v>
                </c:pt>
                <c:pt idx="2380">
                  <c:v>1540.11</c:v>
                </c:pt>
                <c:pt idx="2381">
                  <c:v>1540.6</c:v>
                </c:pt>
                <c:pt idx="2382">
                  <c:v>1541.09</c:v>
                </c:pt>
                <c:pt idx="2383">
                  <c:v>1541.58</c:v>
                </c:pt>
                <c:pt idx="2384">
                  <c:v>1542.07</c:v>
                </c:pt>
                <c:pt idx="2385">
                  <c:v>1542.56</c:v>
                </c:pt>
                <c:pt idx="2386">
                  <c:v>1543.05</c:v>
                </c:pt>
                <c:pt idx="2387">
                  <c:v>1543.54</c:v>
                </c:pt>
                <c:pt idx="2388">
                  <c:v>1544.02</c:v>
                </c:pt>
                <c:pt idx="2389">
                  <c:v>1544.51</c:v>
                </c:pt>
                <c:pt idx="2390">
                  <c:v>1545</c:v>
                </c:pt>
                <c:pt idx="2391">
                  <c:v>1545.48</c:v>
                </c:pt>
                <c:pt idx="2392">
                  <c:v>1545.97</c:v>
                </c:pt>
                <c:pt idx="2393">
                  <c:v>1546.45</c:v>
                </c:pt>
                <c:pt idx="2394">
                  <c:v>1546.93</c:v>
                </c:pt>
                <c:pt idx="2395">
                  <c:v>1547.41</c:v>
                </c:pt>
                <c:pt idx="2396">
                  <c:v>1547.89</c:v>
                </c:pt>
                <c:pt idx="2397">
                  <c:v>1548.61</c:v>
                </c:pt>
                <c:pt idx="2398">
                  <c:v>1549.09</c:v>
                </c:pt>
                <c:pt idx="2399">
                  <c:v>1549.57</c:v>
                </c:pt>
                <c:pt idx="2400">
                  <c:v>1550.05</c:v>
                </c:pt>
                <c:pt idx="2401">
                  <c:v>1550.52</c:v>
                </c:pt>
                <c:pt idx="2402">
                  <c:v>1551</c:v>
                </c:pt>
                <c:pt idx="2403">
                  <c:v>1551.47</c:v>
                </c:pt>
                <c:pt idx="2404">
                  <c:v>1551.95</c:v>
                </c:pt>
                <c:pt idx="2405">
                  <c:v>1552.42</c:v>
                </c:pt>
                <c:pt idx="2406">
                  <c:v>1552.89</c:v>
                </c:pt>
                <c:pt idx="2407">
                  <c:v>1553.6</c:v>
                </c:pt>
                <c:pt idx="2408">
                  <c:v>1554.07</c:v>
                </c:pt>
                <c:pt idx="2409">
                  <c:v>1554.53</c:v>
                </c:pt>
                <c:pt idx="2410">
                  <c:v>1555</c:v>
                </c:pt>
                <c:pt idx="2411">
                  <c:v>1555.47</c:v>
                </c:pt>
                <c:pt idx="2412">
                  <c:v>1555.93</c:v>
                </c:pt>
                <c:pt idx="2413">
                  <c:v>1556.4</c:v>
                </c:pt>
                <c:pt idx="2414">
                  <c:v>1557.09</c:v>
                </c:pt>
                <c:pt idx="2415">
                  <c:v>1557.56</c:v>
                </c:pt>
                <c:pt idx="2416">
                  <c:v>1558.02</c:v>
                </c:pt>
                <c:pt idx="2417">
                  <c:v>1558.48</c:v>
                </c:pt>
                <c:pt idx="2418">
                  <c:v>1558.94</c:v>
                </c:pt>
                <c:pt idx="2419">
                  <c:v>1559.4</c:v>
                </c:pt>
                <c:pt idx="2420">
                  <c:v>1560.08</c:v>
                </c:pt>
                <c:pt idx="2421">
                  <c:v>1560.54</c:v>
                </c:pt>
                <c:pt idx="2422">
                  <c:v>1560.99</c:v>
                </c:pt>
                <c:pt idx="2423">
                  <c:v>1561.45</c:v>
                </c:pt>
                <c:pt idx="2424">
                  <c:v>1561.9</c:v>
                </c:pt>
                <c:pt idx="2425">
                  <c:v>1562.58</c:v>
                </c:pt>
                <c:pt idx="2426">
                  <c:v>1563.03</c:v>
                </c:pt>
                <c:pt idx="2427">
                  <c:v>1563.48</c:v>
                </c:pt>
                <c:pt idx="2428">
                  <c:v>1563.93</c:v>
                </c:pt>
                <c:pt idx="2429">
                  <c:v>1564.6</c:v>
                </c:pt>
                <c:pt idx="2430">
                  <c:v>1565.05</c:v>
                </c:pt>
                <c:pt idx="2431">
                  <c:v>1565.49</c:v>
                </c:pt>
                <c:pt idx="2432">
                  <c:v>1565.94</c:v>
                </c:pt>
                <c:pt idx="2433">
                  <c:v>1566.6</c:v>
                </c:pt>
                <c:pt idx="2434">
                  <c:v>1567.04</c:v>
                </c:pt>
                <c:pt idx="2435">
                  <c:v>1567.49</c:v>
                </c:pt>
                <c:pt idx="2436">
                  <c:v>1567.93</c:v>
                </c:pt>
                <c:pt idx="2437">
                  <c:v>1568.58</c:v>
                </c:pt>
                <c:pt idx="2438">
                  <c:v>1569.02</c:v>
                </c:pt>
                <c:pt idx="2439">
                  <c:v>1569.46</c:v>
                </c:pt>
                <c:pt idx="2440">
                  <c:v>1570.11</c:v>
                </c:pt>
                <c:pt idx="2441">
                  <c:v>1570.55</c:v>
                </c:pt>
                <c:pt idx="2442">
                  <c:v>1570.98</c:v>
                </c:pt>
                <c:pt idx="2443">
                  <c:v>1571.41</c:v>
                </c:pt>
                <c:pt idx="2444">
                  <c:v>1572.06</c:v>
                </c:pt>
                <c:pt idx="2445">
                  <c:v>1572.49</c:v>
                </c:pt>
                <c:pt idx="2446">
                  <c:v>1572.92</c:v>
                </c:pt>
                <c:pt idx="2447">
                  <c:v>1573.56</c:v>
                </c:pt>
                <c:pt idx="2448">
                  <c:v>1573.99</c:v>
                </c:pt>
                <c:pt idx="2449">
                  <c:v>1574.42</c:v>
                </c:pt>
                <c:pt idx="2450">
                  <c:v>1575.05</c:v>
                </c:pt>
                <c:pt idx="2451">
                  <c:v>1575.48</c:v>
                </c:pt>
                <c:pt idx="2452">
                  <c:v>1575.9</c:v>
                </c:pt>
                <c:pt idx="2453">
                  <c:v>1576.54</c:v>
                </c:pt>
                <c:pt idx="2454">
                  <c:v>1576.96</c:v>
                </c:pt>
                <c:pt idx="2455">
                  <c:v>1577.59</c:v>
                </c:pt>
                <c:pt idx="2456">
                  <c:v>1578.01</c:v>
                </c:pt>
                <c:pt idx="2457">
                  <c:v>1578.42</c:v>
                </c:pt>
                <c:pt idx="2458">
                  <c:v>1579.05</c:v>
                </c:pt>
                <c:pt idx="2459">
                  <c:v>1579.47</c:v>
                </c:pt>
                <c:pt idx="2460">
                  <c:v>1580.09</c:v>
                </c:pt>
                <c:pt idx="2461">
                  <c:v>1580.5</c:v>
                </c:pt>
                <c:pt idx="2462">
                  <c:v>1580.92</c:v>
                </c:pt>
                <c:pt idx="2463">
                  <c:v>1581.53</c:v>
                </c:pt>
                <c:pt idx="2464">
                  <c:v>1581.95</c:v>
                </c:pt>
                <c:pt idx="2465">
                  <c:v>1582.56</c:v>
                </c:pt>
                <c:pt idx="2466">
                  <c:v>1582.97</c:v>
                </c:pt>
                <c:pt idx="2467">
                  <c:v>1583.58</c:v>
                </c:pt>
                <c:pt idx="2468">
                  <c:v>1583.99</c:v>
                </c:pt>
                <c:pt idx="2469">
                  <c:v>1584.6</c:v>
                </c:pt>
                <c:pt idx="2470">
                  <c:v>1585.01</c:v>
                </c:pt>
                <c:pt idx="2471">
                  <c:v>1585.41</c:v>
                </c:pt>
                <c:pt idx="2472">
                  <c:v>1586.02</c:v>
                </c:pt>
                <c:pt idx="2473">
                  <c:v>1586.42</c:v>
                </c:pt>
                <c:pt idx="2474">
                  <c:v>1587.03</c:v>
                </c:pt>
                <c:pt idx="2475">
                  <c:v>1587.43</c:v>
                </c:pt>
                <c:pt idx="2476">
                  <c:v>1588.03</c:v>
                </c:pt>
                <c:pt idx="2477">
                  <c:v>1588.43</c:v>
                </c:pt>
                <c:pt idx="2478">
                  <c:v>1589.03</c:v>
                </c:pt>
                <c:pt idx="2479">
                  <c:v>1589.43</c:v>
                </c:pt>
                <c:pt idx="2480">
                  <c:v>1590.03</c:v>
                </c:pt>
                <c:pt idx="2481">
                  <c:v>1590.43</c:v>
                </c:pt>
                <c:pt idx="2482">
                  <c:v>1591.02</c:v>
                </c:pt>
                <c:pt idx="2483">
                  <c:v>1591.42</c:v>
                </c:pt>
                <c:pt idx="2484">
                  <c:v>1592.01</c:v>
                </c:pt>
                <c:pt idx="2485">
                  <c:v>1592.41</c:v>
                </c:pt>
                <c:pt idx="2486">
                  <c:v>1593</c:v>
                </c:pt>
                <c:pt idx="2487">
                  <c:v>1593.59</c:v>
                </c:pt>
                <c:pt idx="2488">
                  <c:v>1593.98</c:v>
                </c:pt>
                <c:pt idx="2489">
                  <c:v>1594.57</c:v>
                </c:pt>
                <c:pt idx="2490">
                  <c:v>1594.97</c:v>
                </c:pt>
                <c:pt idx="2491">
                  <c:v>1595.56</c:v>
                </c:pt>
                <c:pt idx="2492">
                  <c:v>1595.95</c:v>
                </c:pt>
                <c:pt idx="2493">
                  <c:v>1596.53</c:v>
                </c:pt>
                <c:pt idx="2494">
                  <c:v>1596.93</c:v>
                </c:pt>
                <c:pt idx="2495">
                  <c:v>1597.51</c:v>
                </c:pt>
                <c:pt idx="2496">
                  <c:v>1598.1</c:v>
                </c:pt>
                <c:pt idx="2497">
                  <c:v>1598.49</c:v>
                </c:pt>
                <c:pt idx="2498">
                  <c:v>1599.07</c:v>
                </c:pt>
                <c:pt idx="2499">
                  <c:v>1599.46</c:v>
                </c:pt>
                <c:pt idx="2500">
                  <c:v>1600.04</c:v>
                </c:pt>
                <c:pt idx="2501">
                  <c:v>1600.43</c:v>
                </c:pt>
                <c:pt idx="2502">
                  <c:v>1601.02</c:v>
                </c:pt>
                <c:pt idx="2503">
                  <c:v>1601.6</c:v>
                </c:pt>
                <c:pt idx="2504">
                  <c:v>1601.99</c:v>
                </c:pt>
                <c:pt idx="2505">
                  <c:v>1602.57</c:v>
                </c:pt>
                <c:pt idx="2506">
                  <c:v>1602.96</c:v>
                </c:pt>
                <c:pt idx="2507">
                  <c:v>1603.54</c:v>
                </c:pt>
                <c:pt idx="2508">
                  <c:v>1603.93</c:v>
                </c:pt>
                <c:pt idx="2509">
                  <c:v>1604.51</c:v>
                </c:pt>
                <c:pt idx="2510">
                  <c:v>1605.09</c:v>
                </c:pt>
                <c:pt idx="2511">
                  <c:v>1605.48</c:v>
                </c:pt>
                <c:pt idx="2512">
                  <c:v>1606.06</c:v>
                </c:pt>
                <c:pt idx="2513">
                  <c:v>1606.45</c:v>
                </c:pt>
                <c:pt idx="2514">
                  <c:v>1607.03</c:v>
                </c:pt>
                <c:pt idx="2515">
                  <c:v>1607.42</c:v>
                </c:pt>
                <c:pt idx="2516">
                  <c:v>1608</c:v>
                </c:pt>
                <c:pt idx="2517">
                  <c:v>1608.58</c:v>
                </c:pt>
                <c:pt idx="2518">
                  <c:v>1608.97</c:v>
                </c:pt>
                <c:pt idx="2519">
                  <c:v>1609.56</c:v>
                </c:pt>
                <c:pt idx="2520">
                  <c:v>1609.95</c:v>
                </c:pt>
                <c:pt idx="2521">
                  <c:v>1610.53</c:v>
                </c:pt>
                <c:pt idx="2522">
                  <c:v>1610.92</c:v>
                </c:pt>
                <c:pt idx="2523">
                  <c:v>1611.51</c:v>
                </c:pt>
                <c:pt idx="2524">
                  <c:v>1612.09</c:v>
                </c:pt>
                <c:pt idx="2525">
                  <c:v>1612.48</c:v>
                </c:pt>
                <c:pt idx="2526">
                  <c:v>1613.07</c:v>
                </c:pt>
                <c:pt idx="2527">
                  <c:v>1613.46</c:v>
                </c:pt>
                <c:pt idx="2528">
                  <c:v>1614.05</c:v>
                </c:pt>
                <c:pt idx="2529">
                  <c:v>1614.44</c:v>
                </c:pt>
                <c:pt idx="2530">
                  <c:v>1615.03</c:v>
                </c:pt>
                <c:pt idx="2531">
                  <c:v>1615.42</c:v>
                </c:pt>
                <c:pt idx="2532">
                  <c:v>1616.01</c:v>
                </c:pt>
                <c:pt idx="2533">
                  <c:v>1616.41</c:v>
                </c:pt>
                <c:pt idx="2534">
                  <c:v>1617</c:v>
                </c:pt>
                <c:pt idx="2535">
                  <c:v>1617.6</c:v>
                </c:pt>
                <c:pt idx="2536">
                  <c:v>1617.99</c:v>
                </c:pt>
                <c:pt idx="2537">
                  <c:v>1618.59</c:v>
                </c:pt>
                <c:pt idx="2538">
                  <c:v>1618.98</c:v>
                </c:pt>
                <c:pt idx="2539">
                  <c:v>1619.58</c:v>
                </c:pt>
                <c:pt idx="2540">
                  <c:v>1619.98</c:v>
                </c:pt>
                <c:pt idx="2541">
                  <c:v>1620.58</c:v>
                </c:pt>
                <c:pt idx="2542">
                  <c:v>1620.98</c:v>
                </c:pt>
                <c:pt idx="2543">
                  <c:v>1621.58</c:v>
                </c:pt>
                <c:pt idx="2544">
                  <c:v>1621.98</c:v>
                </c:pt>
                <c:pt idx="2545">
                  <c:v>1622.59</c:v>
                </c:pt>
                <c:pt idx="2546">
                  <c:v>1622.99</c:v>
                </c:pt>
                <c:pt idx="2547">
                  <c:v>1623.6</c:v>
                </c:pt>
                <c:pt idx="2548">
                  <c:v>1624</c:v>
                </c:pt>
                <c:pt idx="2549">
                  <c:v>1624.41</c:v>
                </c:pt>
                <c:pt idx="2550">
                  <c:v>1625.02</c:v>
                </c:pt>
                <c:pt idx="2551">
                  <c:v>1625.42</c:v>
                </c:pt>
                <c:pt idx="2552">
                  <c:v>1626.04</c:v>
                </c:pt>
                <c:pt idx="2553">
                  <c:v>1626.45</c:v>
                </c:pt>
                <c:pt idx="2554">
                  <c:v>1627.06</c:v>
                </c:pt>
                <c:pt idx="2555">
                  <c:v>1627.47</c:v>
                </c:pt>
                <c:pt idx="2556">
                  <c:v>1628.09</c:v>
                </c:pt>
                <c:pt idx="2557">
                  <c:v>1628.5</c:v>
                </c:pt>
                <c:pt idx="2558">
                  <c:v>1628.92</c:v>
                </c:pt>
                <c:pt idx="2559">
                  <c:v>1629.54</c:v>
                </c:pt>
                <c:pt idx="2560">
                  <c:v>1629.95</c:v>
                </c:pt>
                <c:pt idx="2561">
                  <c:v>1630.58</c:v>
                </c:pt>
                <c:pt idx="2562">
                  <c:v>1631</c:v>
                </c:pt>
                <c:pt idx="2563">
                  <c:v>1631.41</c:v>
                </c:pt>
                <c:pt idx="2564">
                  <c:v>1632.04</c:v>
                </c:pt>
                <c:pt idx="2565">
                  <c:v>1632.46</c:v>
                </c:pt>
                <c:pt idx="2566">
                  <c:v>1633.1</c:v>
                </c:pt>
                <c:pt idx="2567">
                  <c:v>1633.52</c:v>
                </c:pt>
                <c:pt idx="2568">
                  <c:v>1633.94</c:v>
                </c:pt>
                <c:pt idx="2569">
                  <c:v>1634.58</c:v>
                </c:pt>
                <c:pt idx="2570">
                  <c:v>1635.01</c:v>
                </c:pt>
                <c:pt idx="2571">
                  <c:v>1635.43</c:v>
                </c:pt>
                <c:pt idx="2572">
                  <c:v>1636.07</c:v>
                </c:pt>
                <c:pt idx="2573">
                  <c:v>1636.5</c:v>
                </c:pt>
                <c:pt idx="2574">
                  <c:v>1636.93</c:v>
                </c:pt>
                <c:pt idx="2575">
                  <c:v>1637.58</c:v>
                </c:pt>
                <c:pt idx="2576">
                  <c:v>1638.01</c:v>
                </c:pt>
                <c:pt idx="2577">
                  <c:v>1638.44</c:v>
                </c:pt>
                <c:pt idx="2578">
                  <c:v>1639.09</c:v>
                </c:pt>
                <c:pt idx="2579">
                  <c:v>1639.53</c:v>
                </c:pt>
                <c:pt idx="2580">
                  <c:v>1639.97</c:v>
                </c:pt>
                <c:pt idx="2581">
                  <c:v>1640.4</c:v>
                </c:pt>
                <c:pt idx="2582">
                  <c:v>1641.06</c:v>
                </c:pt>
                <c:pt idx="2583">
                  <c:v>1641.5</c:v>
                </c:pt>
                <c:pt idx="2584">
                  <c:v>1641.94</c:v>
                </c:pt>
                <c:pt idx="2585">
                  <c:v>1642.6</c:v>
                </c:pt>
                <c:pt idx="2586">
                  <c:v>1643.05</c:v>
                </c:pt>
                <c:pt idx="2587">
                  <c:v>1643.49</c:v>
                </c:pt>
                <c:pt idx="2588">
                  <c:v>1643.93</c:v>
                </c:pt>
                <c:pt idx="2589">
                  <c:v>1644.6</c:v>
                </c:pt>
                <c:pt idx="2590">
                  <c:v>1645.05</c:v>
                </c:pt>
                <c:pt idx="2591">
                  <c:v>1645.5</c:v>
                </c:pt>
                <c:pt idx="2592">
                  <c:v>1645.95</c:v>
                </c:pt>
                <c:pt idx="2593">
                  <c:v>1646.4</c:v>
                </c:pt>
                <c:pt idx="2594">
                  <c:v>1647.07</c:v>
                </c:pt>
                <c:pt idx="2595">
                  <c:v>1647.52</c:v>
                </c:pt>
                <c:pt idx="2596">
                  <c:v>1647.98</c:v>
                </c:pt>
                <c:pt idx="2597">
                  <c:v>1648.43</c:v>
                </c:pt>
                <c:pt idx="2598">
                  <c:v>1649.11</c:v>
                </c:pt>
                <c:pt idx="2599">
                  <c:v>1649.57</c:v>
                </c:pt>
                <c:pt idx="2600">
                  <c:v>1650.03</c:v>
                </c:pt>
              </c:numCache>
            </c:numRef>
          </c:cat>
          <c:val>
            <c:numRef>
              <c:f>'[1]DM10-1000SP-1 (2)'!$D$2:$D$2602</c:f>
              <c:numCache>
                <c:formatCode>General</c:formatCode>
                <c:ptCount val="2601"/>
                <c:pt idx="0">
                  <c:v>80.313017198248133</c:v>
                </c:pt>
                <c:pt idx="1">
                  <c:v>78.778350100321802</c:v>
                </c:pt>
                <c:pt idx="2">
                  <c:v>76.577819434059634</c:v>
                </c:pt>
                <c:pt idx="3">
                  <c:v>71.947909141622574</c:v>
                </c:pt>
                <c:pt idx="4">
                  <c:v>63.57787012294731</c:v>
                </c:pt>
                <c:pt idx="5">
                  <c:v>52.921066860472955</c:v>
                </c:pt>
                <c:pt idx="6">
                  <c:v>45.008903675781745</c:v>
                </c:pt>
                <c:pt idx="7">
                  <c:v>40.394516469201669</c:v>
                </c:pt>
                <c:pt idx="8">
                  <c:v>39.437503034895663</c:v>
                </c:pt>
                <c:pt idx="9">
                  <c:v>39.04117122755116</c:v>
                </c:pt>
                <c:pt idx="10">
                  <c:v>39.427523127169032</c:v>
                </c:pt>
                <c:pt idx="11">
                  <c:v>40.427709143850286</c:v>
                </c:pt>
                <c:pt idx="12">
                  <c:v>40.89883510913851</c:v>
                </c:pt>
                <c:pt idx="13">
                  <c:v>41.138542385013579</c:v>
                </c:pt>
                <c:pt idx="14">
                  <c:v>40.618501732871231</c:v>
                </c:pt>
                <c:pt idx="15">
                  <c:v>40.808347789239512</c:v>
                </c:pt>
                <c:pt idx="16">
                  <c:v>42.010173771582664</c:v>
                </c:pt>
                <c:pt idx="17">
                  <c:v>43.111395646606908</c:v>
                </c:pt>
                <c:pt idx="18">
                  <c:v>43.51046802659706</c:v>
                </c:pt>
                <c:pt idx="19">
                  <c:v>43.652417867162399</c:v>
                </c:pt>
                <c:pt idx="20">
                  <c:v>45.56810552717937</c:v>
                </c:pt>
                <c:pt idx="21">
                  <c:v>47.714151411334512</c:v>
                </c:pt>
                <c:pt idx="22">
                  <c:v>49.465799130050883</c:v>
                </c:pt>
                <c:pt idx="23">
                  <c:v>51.691923999369671</c:v>
                </c:pt>
                <c:pt idx="24">
                  <c:v>54.467454178650854</c:v>
                </c:pt>
                <c:pt idx="25">
                  <c:v>57.932315588166837</c:v>
                </c:pt>
                <c:pt idx="26">
                  <c:v>61.207671933964257</c:v>
                </c:pt>
                <c:pt idx="27">
                  <c:v>59.90566891882154</c:v>
                </c:pt>
                <c:pt idx="28">
                  <c:v>55.920451550232627</c:v>
                </c:pt>
                <c:pt idx="29">
                  <c:v>48.929286608260327</c:v>
                </c:pt>
                <c:pt idx="30">
                  <c:v>41.399836090444865</c:v>
                </c:pt>
                <c:pt idx="31">
                  <c:v>37.360858586043797</c:v>
                </c:pt>
                <c:pt idx="32">
                  <c:v>38.322170280745858</c:v>
                </c:pt>
                <c:pt idx="33">
                  <c:v>44.828536014323092</c:v>
                </c:pt>
                <c:pt idx="34">
                  <c:v>53.187556544381145</c:v>
                </c:pt>
                <c:pt idx="35">
                  <c:v>65.206018230868949</c:v>
                </c:pt>
                <c:pt idx="36">
                  <c:v>75.609276949146235</c:v>
                </c:pt>
                <c:pt idx="37">
                  <c:v>83.869727288362455</c:v>
                </c:pt>
                <c:pt idx="38">
                  <c:v>90.593819328770735</c:v>
                </c:pt>
                <c:pt idx="39">
                  <c:v>93.060458766399236</c:v>
                </c:pt>
                <c:pt idx="40">
                  <c:v>93.790707858945609</c:v>
                </c:pt>
                <c:pt idx="41">
                  <c:v>92.319560257332981</c:v>
                </c:pt>
                <c:pt idx="42">
                  <c:v>88.248800304848501</c:v>
                </c:pt>
                <c:pt idx="43">
                  <c:v>82.553824968226635</c:v>
                </c:pt>
                <c:pt idx="44">
                  <c:v>75.809138058134039</c:v>
                </c:pt>
                <c:pt idx="45">
                  <c:v>67.207565281174809</c:v>
                </c:pt>
                <c:pt idx="46">
                  <c:v>60.225732916247352</c:v>
                </c:pt>
                <c:pt idx="47">
                  <c:v>52.778885614615568</c:v>
                </c:pt>
                <c:pt idx="48">
                  <c:v>48.421426210061639</c:v>
                </c:pt>
                <c:pt idx="49">
                  <c:v>47.601043587671846</c:v>
                </c:pt>
                <c:pt idx="50">
                  <c:v>49.663392910836315</c:v>
                </c:pt>
                <c:pt idx="51">
                  <c:v>52.379234350345349</c:v>
                </c:pt>
                <c:pt idx="52">
                  <c:v>54.986287197004536</c:v>
                </c:pt>
                <c:pt idx="53">
                  <c:v>57.384468653939933</c:v>
                </c:pt>
                <c:pt idx="54">
                  <c:v>59.685778149350895</c:v>
                </c:pt>
                <c:pt idx="55">
                  <c:v>61.038747649123302</c:v>
                </c:pt>
                <c:pt idx="56">
                  <c:v>59.068673470756274</c:v>
                </c:pt>
                <c:pt idx="57">
                  <c:v>54.14168463960204</c:v>
                </c:pt>
                <c:pt idx="58">
                  <c:v>46.924061433447093</c:v>
                </c:pt>
                <c:pt idx="59">
                  <c:v>39.838831023356121</c:v>
                </c:pt>
                <c:pt idx="60">
                  <c:v>35.513591127940977</c:v>
                </c:pt>
                <c:pt idx="61">
                  <c:v>32.497678981434483</c:v>
                </c:pt>
                <c:pt idx="62">
                  <c:v>31.418471056120197</c:v>
                </c:pt>
                <c:pt idx="63">
                  <c:v>31.648141278741964</c:v>
                </c:pt>
                <c:pt idx="64">
                  <c:v>30.729810443048212</c:v>
                </c:pt>
                <c:pt idx="65">
                  <c:v>28.662233508048491</c:v>
                </c:pt>
                <c:pt idx="66">
                  <c:v>25.63</c:v>
                </c:pt>
                <c:pt idx="67">
                  <c:v>22.60667352589358</c:v>
                </c:pt>
                <c:pt idx="68">
                  <c:v>20.918448921925734</c:v>
                </c:pt>
                <c:pt idx="69">
                  <c:v>20.518904880290684</c:v>
                </c:pt>
                <c:pt idx="70">
                  <c:v>21.372769706351573</c:v>
                </c:pt>
                <c:pt idx="71">
                  <c:v>22.59657004346677</c:v>
                </c:pt>
                <c:pt idx="72">
                  <c:v>24.217330213849948</c:v>
                </c:pt>
                <c:pt idx="73">
                  <c:v>27.175741817069444</c:v>
                </c:pt>
                <c:pt idx="74">
                  <c:v>31.294915928571442</c:v>
                </c:pt>
                <c:pt idx="75">
                  <c:v>36.728337089907335</c:v>
                </c:pt>
                <c:pt idx="76">
                  <c:v>43.541543162265135</c:v>
                </c:pt>
                <c:pt idx="77">
                  <c:v>50.523259956074249</c:v>
                </c:pt>
                <c:pt idx="78">
                  <c:v>56.999222403915425</c:v>
                </c:pt>
                <c:pt idx="79">
                  <c:v>62.705842693003667</c:v>
                </c:pt>
                <c:pt idx="80">
                  <c:v>66.625761216225357</c:v>
                </c:pt>
                <c:pt idx="81">
                  <c:v>68.908845749638118</c:v>
                </c:pt>
                <c:pt idx="82">
                  <c:v>68.61672263315306</c:v>
                </c:pt>
                <c:pt idx="83">
                  <c:v>65.41431932148825</c:v>
                </c:pt>
                <c:pt idx="84">
                  <c:v>60.92877105613649</c:v>
                </c:pt>
                <c:pt idx="85">
                  <c:v>56.296121565110901</c:v>
                </c:pt>
                <c:pt idx="86">
                  <c:v>53.44138863029324</c:v>
                </c:pt>
                <c:pt idx="87">
                  <c:v>52.904574000927816</c:v>
                </c:pt>
                <c:pt idx="88">
                  <c:v>54.90511761454124</c:v>
                </c:pt>
                <c:pt idx="89">
                  <c:v>58.56970805457722</c:v>
                </c:pt>
                <c:pt idx="90">
                  <c:v>62.355320973100412</c:v>
                </c:pt>
                <c:pt idx="91">
                  <c:v>64.045554539958516</c:v>
                </c:pt>
                <c:pt idx="92">
                  <c:v>63.460166508693419</c:v>
                </c:pt>
                <c:pt idx="93">
                  <c:v>60.084335825190053</c:v>
                </c:pt>
                <c:pt idx="94">
                  <c:v>55.602605539257119</c:v>
                </c:pt>
                <c:pt idx="95">
                  <c:v>51.947010854789418</c:v>
                </c:pt>
                <c:pt idx="96">
                  <c:v>49.526544004737708</c:v>
                </c:pt>
                <c:pt idx="97">
                  <c:v>47.795038935953848</c:v>
                </c:pt>
                <c:pt idx="98">
                  <c:v>46.831739627539925</c:v>
                </c:pt>
                <c:pt idx="99">
                  <c:v>46.313403843007642</c:v>
                </c:pt>
                <c:pt idx="100">
                  <c:v>46.167511790644966</c:v>
                </c:pt>
                <c:pt idx="101">
                  <c:v>45.912943975187076</c:v>
                </c:pt>
                <c:pt idx="102">
                  <c:v>46.529306909929744</c:v>
                </c:pt>
                <c:pt idx="103">
                  <c:v>47.22824434313879</c:v>
                </c:pt>
                <c:pt idx="104">
                  <c:v>48.082491232333382</c:v>
                </c:pt>
                <c:pt idx="105">
                  <c:v>48.967739063214601</c:v>
                </c:pt>
                <c:pt idx="106">
                  <c:v>49.467769452391678</c:v>
                </c:pt>
                <c:pt idx="107">
                  <c:v>49.832603100737536</c:v>
                </c:pt>
                <c:pt idx="108">
                  <c:v>49.782055805613098</c:v>
                </c:pt>
                <c:pt idx="109">
                  <c:v>49.961048782636794</c:v>
                </c:pt>
                <c:pt idx="110">
                  <c:v>50.23365463550887</c:v>
                </c:pt>
                <c:pt idx="111">
                  <c:v>50.786501442807328</c:v>
                </c:pt>
                <c:pt idx="112">
                  <c:v>51.429096530996866</c:v>
                </c:pt>
                <c:pt idx="113">
                  <c:v>51.936242597337149</c:v>
                </c:pt>
                <c:pt idx="114">
                  <c:v>52.589006383833258</c:v>
                </c:pt>
                <c:pt idx="115">
                  <c:v>53.325103353656104</c:v>
                </c:pt>
                <c:pt idx="116">
                  <c:v>54.553932814802373</c:v>
                </c:pt>
                <c:pt idx="117">
                  <c:v>55.81602822240346</c:v>
                </c:pt>
                <c:pt idx="118">
                  <c:v>56.966436605748683</c:v>
                </c:pt>
                <c:pt idx="119">
                  <c:v>58.065121613759707</c:v>
                </c:pt>
                <c:pt idx="120">
                  <c:v>57.993677627636053</c:v>
                </c:pt>
                <c:pt idx="121">
                  <c:v>57.377885204311085</c:v>
                </c:pt>
                <c:pt idx="122">
                  <c:v>56.822638915686909</c:v>
                </c:pt>
                <c:pt idx="123">
                  <c:v>57.561895935389906</c:v>
                </c:pt>
                <c:pt idx="124">
                  <c:v>59.760412201960165</c:v>
                </c:pt>
                <c:pt idx="125">
                  <c:v>63.087815261346492</c:v>
                </c:pt>
                <c:pt idx="126">
                  <c:v>67.430689473228071</c:v>
                </c:pt>
                <c:pt idx="127">
                  <c:v>72.415879932219795</c:v>
                </c:pt>
                <c:pt idx="128">
                  <c:v>77.377078811896737</c:v>
                </c:pt>
                <c:pt idx="129">
                  <c:v>81.142272292200019</c:v>
                </c:pt>
                <c:pt idx="130">
                  <c:v>80.786674483350936</c:v>
                </c:pt>
                <c:pt idx="131">
                  <c:v>77.414898169730748</c:v>
                </c:pt>
                <c:pt idx="132">
                  <c:v>72.894127570160165</c:v>
                </c:pt>
                <c:pt idx="133">
                  <c:v>69.249129467890583</c:v>
                </c:pt>
                <c:pt idx="134">
                  <c:v>68.066556343403434</c:v>
                </c:pt>
                <c:pt idx="135">
                  <c:v>68.933842547146838</c:v>
                </c:pt>
                <c:pt idx="136">
                  <c:v>71.360497667185072</c:v>
                </c:pt>
                <c:pt idx="137">
                  <c:v>75.956957636720077</c:v>
                </c:pt>
                <c:pt idx="138">
                  <c:v>81.55324598282651</c:v>
                </c:pt>
                <c:pt idx="139">
                  <c:v>86.658933649262508</c:v>
                </c:pt>
                <c:pt idx="140">
                  <c:v>89.45299647916525</c:v>
                </c:pt>
                <c:pt idx="141">
                  <c:v>89.536855751344106</c:v>
                </c:pt>
                <c:pt idx="142">
                  <c:v>86.926567180458918</c:v>
                </c:pt>
                <c:pt idx="143">
                  <c:v>81.589415685219151</c:v>
                </c:pt>
                <c:pt idx="144">
                  <c:v>74.941567807836094</c:v>
                </c:pt>
                <c:pt idx="145">
                  <c:v>68.626310152127601</c:v>
                </c:pt>
                <c:pt idx="146">
                  <c:v>64.451144907098865</c:v>
                </c:pt>
                <c:pt idx="147">
                  <c:v>62.09828720715236</c:v>
                </c:pt>
                <c:pt idx="148">
                  <c:v>61.546132099939285</c:v>
                </c:pt>
                <c:pt idx="149">
                  <c:v>62.984263913784631</c:v>
                </c:pt>
                <c:pt idx="150">
                  <c:v>65.408352030107835</c:v>
                </c:pt>
                <c:pt idx="151">
                  <c:v>66.865192126789623</c:v>
                </c:pt>
                <c:pt idx="152">
                  <c:v>67.067742616551854</c:v>
                </c:pt>
                <c:pt idx="153">
                  <c:v>65.116188168535331</c:v>
                </c:pt>
                <c:pt idx="154">
                  <c:v>62.125919550296125</c:v>
                </c:pt>
                <c:pt idx="155">
                  <c:v>59.493911166389921</c:v>
                </c:pt>
                <c:pt idx="156">
                  <c:v>57.711662861905921</c:v>
                </c:pt>
                <c:pt idx="157">
                  <c:v>57.570965600925859</c:v>
                </c:pt>
                <c:pt idx="158">
                  <c:v>58.782291675309125</c:v>
                </c:pt>
                <c:pt idx="159">
                  <c:v>60.508172867875729</c:v>
                </c:pt>
                <c:pt idx="160">
                  <c:v>63.204899960312574</c:v>
                </c:pt>
                <c:pt idx="161">
                  <c:v>65.875968486080907</c:v>
                </c:pt>
                <c:pt idx="162">
                  <c:v>68.274019347769581</c:v>
                </c:pt>
                <c:pt idx="163">
                  <c:v>70.34030315904424</c:v>
                </c:pt>
                <c:pt idx="164">
                  <c:v>72.482866440952321</c:v>
                </c:pt>
                <c:pt idx="165">
                  <c:v>74.661303984632838</c:v>
                </c:pt>
                <c:pt idx="166">
                  <c:v>76.308432833051739</c:v>
                </c:pt>
                <c:pt idx="167">
                  <c:v>78.328933302126245</c:v>
                </c:pt>
                <c:pt idx="168">
                  <c:v>79.311631424838424</c:v>
                </c:pt>
                <c:pt idx="169">
                  <c:v>78.708920268213575</c:v>
                </c:pt>
                <c:pt idx="170">
                  <c:v>75.718685658734046</c:v>
                </c:pt>
                <c:pt idx="171">
                  <c:v>70.315883319609966</c:v>
                </c:pt>
                <c:pt idx="172">
                  <c:v>65.591972263247769</c:v>
                </c:pt>
                <c:pt idx="173">
                  <c:v>59.923532089212571</c:v>
                </c:pt>
                <c:pt idx="174">
                  <c:v>56.090573067824565</c:v>
                </c:pt>
                <c:pt idx="175">
                  <c:v>54.744109700134111</c:v>
                </c:pt>
                <c:pt idx="176">
                  <c:v>55.84059887117909</c:v>
                </c:pt>
                <c:pt idx="177">
                  <c:v>59.424839942746303</c:v>
                </c:pt>
                <c:pt idx="178">
                  <c:v>64.799878452149613</c:v>
                </c:pt>
                <c:pt idx="179">
                  <c:v>69.754798775496468</c:v>
                </c:pt>
                <c:pt idx="180">
                  <c:v>72.086571040124127</c:v>
                </c:pt>
                <c:pt idx="181">
                  <c:v>72.218386420741055</c:v>
                </c:pt>
                <c:pt idx="182">
                  <c:v>68.649343071071769</c:v>
                </c:pt>
                <c:pt idx="183">
                  <c:v>62.598862551773173</c:v>
                </c:pt>
                <c:pt idx="184">
                  <c:v>55.664487669685471</c:v>
                </c:pt>
                <c:pt idx="185">
                  <c:v>49.659048039362936</c:v>
                </c:pt>
                <c:pt idx="186">
                  <c:v>45.128650711166131</c:v>
                </c:pt>
                <c:pt idx="187">
                  <c:v>42.771660157288018</c:v>
                </c:pt>
                <c:pt idx="188">
                  <c:v>42.58</c:v>
                </c:pt>
                <c:pt idx="189">
                  <c:v>43.97308987573301</c:v>
                </c:pt>
                <c:pt idx="190">
                  <c:v>45.839857807336969</c:v>
                </c:pt>
                <c:pt idx="191">
                  <c:v>46.755574948732281</c:v>
                </c:pt>
                <c:pt idx="192">
                  <c:v>45.841804824229641</c:v>
                </c:pt>
                <c:pt idx="193">
                  <c:v>43.390775896102639</c:v>
                </c:pt>
                <c:pt idx="194">
                  <c:v>40.47145093580145</c:v>
                </c:pt>
                <c:pt idx="195">
                  <c:v>37.742629049067922</c:v>
                </c:pt>
                <c:pt idx="196">
                  <c:v>36.126406146526961</c:v>
                </c:pt>
                <c:pt idx="197">
                  <c:v>35.538075277898805</c:v>
                </c:pt>
                <c:pt idx="198">
                  <c:v>35.907576505920133</c:v>
                </c:pt>
                <c:pt idx="199">
                  <c:v>36.880224724113177</c:v>
                </c:pt>
                <c:pt idx="200">
                  <c:v>37.608426617089549</c:v>
                </c:pt>
                <c:pt idx="201">
                  <c:v>37.707289956666294</c:v>
                </c:pt>
                <c:pt idx="202">
                  <c:v>37.038396220344374</c:v>
                </c:pt>
                <c:pt idx="203">
                  <c:v>35.632616235470564</c:v>
                </c:pt>
                <c:pt idx="204">
                  <c:v>34.449049190451611</c:v>
                </c:pt>
                <c:pt idx="205">
                  <c:v>33.735792716322145</c:v>
                </c:pt>
                <c:pt idx="206">
                  <c:v>33.506764849799296</c:v>
                </c:pt>
                <c:pt idx="207">
                  <c:v>33.765598121177639</c:v>
                </c:pt>
                <c:pt idx="208">
                  <c:v>34.41627235990947</c:v>
                </c:pt>
                <c:pt idx="209">
                  <c:v>34.990784185134885</c:v>
                </c:pt>
                <c:pt idx="210">
                  <c:v>35.184970269587595</c:v>
                </c:pt>
                <c:pt idx="211">
                  <c:v>34.883153118373237</c:v>
                </c:pt>
                <c:pt idx="212">
                  <c:v>33.930078125000001</c:v>
                </c:pt>
                <c:pt idx="213">
                  <c:v>32.984512321835282</c:v>
                </c:pt>
                <c:pt idx="214">
                  <c:v>32.113109974494861</c:v>
                </c:pt>
                <c:pt idx="215">
                  <c:v>31.47764389014192</c:v>
                </c:pt>
                <c:pt idx="216">
                  <c:v>30.999574386368849</c:v>
                </c:pt>
                <c:pt idx="217">
                  <c:v>30.972388675006972</c:v>
                </c:pt>
                <c:pt idx="218">
                  <c:v>31.205306425084355</c:v>
                </c:pt>
                <c:pt idx="219">
                  <c:v>31.806204408282547</c:v>
                </c:pt>
                <c:pt idx="220">
                  <c:v>33.097197446139909</c:v>
                </c:pt>
                <c:pt idx="221">
                  <c:v>34.595840741048498</c:v>
                </c:pt>
                <c:pt idx="222">
                  <c:v>36.536331131111446</c:v>
                </c:pt>
                <c:pt idx="223">
                  <c:v>39.453001818201699</c:v>
                </c:pt>
                <c:pt idx="224">
                  <c:v>42.577968851237671</c:v>
                </c:pt>
                <c:pt idx="225">
                  <c:v>45.170419566160284</c:v>
                </c:pt>
                <c:pt idx="226">
                  <c:v>48.010999339035656</c:v>
                </c:pt>
                <c:pt idx="227">
                  <c:v>49.672552203231589</c:v>
                </c:pt>
                <c:pt idx="228">
                  <c:v>50.537232297240578</c:v>
                </c:pt>
                <c:pt idx="229">
                  <c:v>50.046443368293367</c:v>
                </c:pt>
                <c:pt idx="230">
                  <c:v>49.031658246168142</c:v>
                </c:pt>
                <c:pt idx="231">
                  <c:v>48.326317470617106</c:v>
                </c:pt>
                <c:pt idx="232">
                  <c:v>48.856888432767548</c:v>
                </c:pt>
                <c:pt idx="233">
                  <c:v>50.591458124995825</c:v>
                </c:pt>
                <c:pt idx="234">
                  <c:v>54.203830868729732</c:v>
                </c:pt>
                <c:pt idx="235">
                  <c:v>59.269426507070577</c:v>
                </c:pt>
                <c:pt idx="236">
                  <c:v>65.560337044869755</c:v>
                </c:pt>
                <c:pt idx="237">
                  <c:v>71.32872762182825</c:v>
                </c:pt>
                <c:pt idx="238">
                  <c:v>78.260833253600097</c:v>
                </c:pt>
                <c:pt idx="239">
                  <c:v>84.008709279135914</c:v>
                </c:pt>
                <c:pt idx="240">
                  <c:v>87.848892128457365</c:v>
                </c:pt>
                <c:pt idx="241">
                  <c:v>90.101633974843281</c:v>
                </c:pt>
                <c:pt idx="242">
                  <c:v>91.041065223162249</c:v>
                </c:pt>
                <c:pt idx="243">
                  <c:v>90.834705898408458</c:v>
                </c:pt>
                <c:pt idx="244">
                  <c:v>89.018645113247103</c:v>
                </c:pt>
                <c:pt idx="245">
                  <c:v>85.497202228652043</c:v>
                </c:pt>
                <c:pt idx="246">
                  <c:v>80.519903987198973</c:v>
                </c:pt>
                <c:pt idx="247">
                  <c:v>76.355593307535017</c:v>
                </c:pt>
                <c:pt idx="248">
                  <c:v>72.436907489619514</c:v>
                </c:pt>
                <c:pt idx="249">
                  <c:v>70.412333958383883</c:v>
                </c:pt>
                <c:pt idx="250">
                  <c:v>69.916433183769769</c:v>
                </c:pt>
                <c:pt idx="251">
                  <c:v>70.985302983294005</c:v>
                </c:pt>
                <c:pt idx="252">
                  <c:v>73.987680328964345</c:v>
                </c:pt>
                <c:pt idx="253">
                  <c:v>79.075158775576327</c:v>
                </c:pt>
                <c:pt idx="254">
                  <c:v>85.860580978061847</c:v>
                </c:pt>
                <c:pt idx="255">
                  <c:v>90.621393676910174</c:v>
                </c:pt>
                <c:pt idx="256">
                  <c:v>93.629056230716529</c:v>
                </c:pt>
                <c:pt idx="257">
                  <c:v>95.071903827406146</c:v>
                </c:pt>
                <c:pt idx="258">
                  <c:v>95.715647800823206</c:v>
                </c:pt>
                <c:pt idx="259">
                  <c:v>95.803957748110662</c:v>
                </c:pt>
                <c:pt idx="260">
                  <c:v>95.717197633249583</c:v>
                </c:pt>
                <c:pt idx="261">
                  <c:v>95.100418908746619</c:v>
                </c:pt>
                <c:pt idx="262">
                  <c:v>94.228389656606055</c:v>
                </c:pt>
                <c:pt idx="263">
                  <c:v>92.72460424499485</c:v>
                </c:pt>
                <c:pt idx="264">
                  <c:v>90.883629251395661</c:v>
                </c:pt>
                <c:pt idx="265">
                  <c:v>88.745854750919662</c:v>
                </c:pt>
                <c:pt idx="266">
                  <c:v>86.558127781822662</c:v>
                </c:pt>
                <c:pt idx="267">
                  <c:v>84.531580985178039</c:v>
                </c:pt>
                <c:pt idx="268">
                  <c:v>83.009121450467049</c:v>
                </c:pt>
                <c:pt idx="269">
                  <c:v>82.08119985705595</c:v>
                </c:pt>
                <c:pt idx="270">
                  <c:v>81.61765923730421</c:v>
                </c:pt>
                <c:pt idx="271">
                  <c:v>81.738482988483</c:v>
                </c:pt>
                <c:pt idx="272">
                  <c:v>82.240453330355123</c:v>
                </c:pt>
                <c:pt idx="273">
                  <c:v>82.789839366025817</c:v>
                </c:pt>
                <c:pt idx="274">
                  <c:v>83.205975174340026</c:v>
                </c:pt>
                <c:pt idx="275">
                  <c:v>83.246362457423075</c:v>
                </c:pt>
                <c:pt idx="276">
                  <c:v>82.677058302901756</c:v>
                </c:pt>
                <c:pt idx="277">
                  <c:v>81.410477235972905</c:v>
                </c:pt>
                <c:pt idx="278">
                  <c:v>79.661128516881291</c:v>
                </c:pt>
                <c:pt idx="279">
                  <c:v>77.948349626987948</c:v>
                </c:pt>
                <c:pt idx="280">
                  <c:v>75.452866771382944</c:v>
                </c:pt>
                <c:pt idx="281">
                  <c:v>72.52302827875458</c:v>
                </c:pt>
                <c:pt idx="282">
                  <c:v>69.256410701473072</c:v>
                </c:pt>
                <c:pt idx="283">
                  <c:v>66.418899608861523</c:v>
                </c:pt>
                <c:pt idx="284">
                  <c:v>62.35333387538855</c:v>
                </c:pt>
                <c:pt idx="285">
                  <c:v>57.573528901417269</c:v>
                </c:pt>
                <c:pt idx="286">
                  <c:v>52.10523735787983</c:v>
                </c:pt>
                <c:pt idx="287">
                  <c:v>47.45808583808315</c:v>
                </c:pt>
                <c:pt idx="288">
                  <c:v>41.728108990537969</c:v>
                </c:pt>
                <c:pt idx="289">
                  <c:v>37.799002096902527</c:v>
                </c:pt>
                <c:pt idx="290">
                  <c:v>34.223197916743416</c:v>
                </c:pt>
                <c:pt idx="291">
                  <c:v>32.72341795270323</c:v>
                </c:pt>
                <c:pt idx="292">
                  <c:v>32.804468806181134</c:v>
                </c:pt>
                <c:pt idx="293">
                  <c:v>34.909673088181876</c:v>
                </c:pt>
                <c:pt idx="294">
                  <c:v>37.803561424851218</c:v>
                </c:pt>
                <c:pt idx="295">
                  <c:v>41.628657546141163</c:v>
                </c:pt>
                <c:pt idx="296">
                  <c:v>47.242315640113667</c:v>
                </c:pt>
                <c:pt idx="297">
                  <c:v>51.256276646766771</c:v>
                </c:pt>
                <c:pt idx="298">
                  <c:v>55.043171875700892</c:v>
                </c:pt>
                <c:pt idx="299">
                  <c:v>56.579371676884612</c:v>
                </c:pt>
                <c:pt idx="300">
                  <c:v>56.601799376069273</c:v>
                </c:pt>
                <c:pt idx="301">
                  <c:v>53.867493472584862</c:v>
                </c:pt>
                <c:pt idx="302">
                  <c:v>50.96330239448136</c:v>
                </c:pt>
                <c:pt idx="303">
                  <c:v>47.289285388686103</c:v>
                </c:pt>
                <c:pt idx="304">
                  <c:v>42.432046993097003</c:v>
                </c:pt>
                <c:pt idx="305">
                  <c:v>38.998278772225255</c:v>
                </c:pt>
                <c:pt idx="306">
                  <c:v>36.515754820103794</c:v>
                </c:pt>
                <c:pt idx="307">
                  <c:v>34.682306844199523</c:v>
                </c:pt>
                <c:pt idx="308">
                  <c:v>34.678815109813968</c:v>
                </c:pt>
                <c:pt idx="309">
                  <c:v>35.853018918102137</c:v>
                </c:pt>
                <c:pt idx="310">
                  <c:v>37.914723589461964</c:v>
                </c:pt>
                <c:pt idx="311">
                  <c:v>40.617768222028914</c:v>
                </c:pt>
                <c:pt idx="312">
                  <c:v>43.335694314659577</c:v>
                </c:pt>
                <c:pt idx="313">
                  <c:v>45.95976730579244</c:v>
                </c:pt>
                <c:pt idx="314">
                  <c:v>46.954079810505903</c:v>
                </c:pt>
                <c:pt idx="315">
                  <c:v>46.844858080990001</c:v>
                </c:pt>
                <c:pt idx="316">
                  <c:v>45.533986948856558</c:v>
                </c:pt>
                <c:pt idx="317">
                  <c:v>43.445056461580918</c:v>
                </c:pt>
                <c:pt idx="318">
                  <c:v>40.770151661359812</c:v>
                </c:pt>
                <c:pt idx="319">
                  <c:v>38.035347669125727</c:v>
                </c:pt>
                <c:pt idx="320">
                  <c:v>35.529075679858046</c:v>
                </c:pt>
                <c:pt idx="321">
                  <c:v>33.650835149614686</c:v>
                </c:pt>
                <c:pt idx="322">
                  <c:v>32.523296135736125</c:v>
                </c:pt>
                <c:pt idx="323">
                  <c:v>32.416567224763135</c:v>
                </c:pt>
                <c:pt idx="324">
                  <c:v>33.254558637913902</c:v>
                </c:pt>
                <c:pt idx="325">
                  <c:v>34.93545503791983</c:v>
                </c:pt>
                <c:pt idx="326">
                  <c:v>37.126875980259996</c:v>
                </c:pt>
                <c:pt idx="327">
                  <c:v>39.533721634856406</c:v>
                </c:pt>
                <c:pt idx="328">
                  <c:v>41.776496632790248</c:v>
                </c:pt>
                <c:pt idx="329">
                  <c:v>43.624573009836986</c:v>
                </c:pt>
                <c:pt idx="330">
                  <c:v>44.803863020638666</c:v>
                </c:pt>
                <c:pt idx="331">
                  <c:v>45.268281957815454</c:v>
                </c:pt>
                <c:pt idx="332">
                  <c:v>44.987374243707087</c:v>
                </c:pt>
                <c:pt idx="333">
                  <c:v>44.108368995246153</c:v>
                </c:pt>
                <c:pt idx="334">
                  <c:v>42.811450122031999</c:v>
                </c:pt>
                <c:pt idx="335">
                  <c:v>41.194769826975815</c:v>
                </c:pt>
                <c:pt idx="336">
                  <c:v>39.972496844092468</c:v>
                </c:pt>
                <c:pt idx="337">
                  <c:v>38.559034611794608</c:v>
                </c:pt>
                <c:pt idx="338">
                  <c:v>37.623857518496585</c:v>
                </c:pt>
                <c:pt idx="339">
                  <c:v>37.422931216839892</c:v>
                </c:pt>
                <c:pt idx="340">
                  <c:v>38.029097664242698</c:v>
                </c:pt>
                <c:pt idx="341">
                  <c:v>39.542432899254649</c:v>
                </c:pt>
                <c:pt idx="342">
                  <c:v>41.884735299479701</c:v>
                </c:pt>
                <c:pt idx="343">
                  <c:v>44.90220762494063</c:v>
                </c:pt>
                <c:pt idx="344">
                  <c:v>47.49</c:v>
                </c:pt>
                <c:pt idx="345">
                  <c:v>51.247257554005913</c:v>
                </c:pt>
                <c:pt idx="346">
                  <c:v>55.121509901799968</c:v>
                </c:pt>
                <c:pt idx="347">
                  <c:v>58.803105160792413</c:v>
                </c:pt>
                <c:pt idx="348">
                  <c:v>62.060805041911635</c:v>
                </c:pt>
                <c:pt idx="349">
                  <c:v>64.62897060443926</c:v>
                </c:pt>
                <c:pt idx="350">
                  <c:v>66.514369290248311</c:v>
                </c:pt>
                <c:pt idx="351">
                  <c:v>67.565878326742961</c:v>
                </c:pt>
                <c:pt idx="352">
                  <c:v>67.615759840970966</c:v>
                </c:pt>
                <c:pt idx="353">
                  <c:v>66.867648653772164</c:v>
                </c:pt>
                <c:pt idx="354">
                  <c:v>65.178908640648459</c:v>
                </c:pt>
                <c:pt idx="355">
                  <c:v>62.554409035130355</c:v>
                </c:pt>
                <c:pt idx="356">
                  <c:v>59.454364052575315</c:v>
                </c:pt>
                <c:pt idx="357">
                  <c:v>56.222041488131239</c:v>
                </c:pt>
                <c:pt idx="358">
                  <c:v>53.671913459905042</c:v>
                </c:pt>
                <c:pt idx="359">
                  <c:v>52.22860559965747</c:v>
                </c:pt>
                <c:pt idx="360">
                  <c:v>51.936641139073792</c:v>
                </c:pt>
                <c:pt idx="361">
                  <c:v>52.746820124799029</c:v>
                </c:pt>
                <c:pt idx="362">
                  <c:v>54.916521457922883</c:v>
                </c:pt>
                <c:pt idx="363">
                  <c:v>58.365404776789198</c:v>
                </c:pt>
                <c:pt idx="364">
                  <c:v>62.875629901092658</c:v>
                </c:pt>
                <c:pt idx="365">
                  <c:v>67.941030016678681</c:v>
                </c:pt>
                <c:pt idx="366">
                  <c:v>72.887166506745416</c:v>
                </c:pt>
                <c:pt idx="367">
                  <c:v>77.303593102205127</c:v>
                </c:pt>
                <c:pt idx="368">
                  <c:v>80.754611621083285</c:v>
                </c:pt>
                <c:pt idx="369">
                  <c:v>83.271096595436873</c:v>
                </c:pt>
                <c:pt idx="370">
                  <c:v>84.784866679388728</c:v>
                </c:pt>
                <c:pt idx="371">
                  <c:v>85.50905623615067</c:v>
                </c:pt>
                <c:pt idx="372">
                  <c:v>85.385927073538852</c:v>
                </c:pt>
                <c:pt idx="373">
                  <c:v>84.371010714645934</c:v>
                </c:pt>
                <c:pt idx="374">
                  <c:v>82.215083250234187</c:v>
                </c:pt>
                <c:pt idx="375">
                  <c:v>78.696786443581317</c:v>
                </c:pt>
                <c:pt idx="376">
                  <c:v>74.068071926739222</c:v>
                </c:pt>
                <c:pt idx="377">
                  <c:v>69.294472788217789</c:v>
                </c:pt>
                <c:pt idx="378">
                  <c:v>65.68425196670951</c:v>
                </c:pt>
                <c:pt idx="379">
                  <c:v>63.678134166736669</c:v>
                </c:pt>
                <c:pt idx="380">
                  <c:v>63.510249808262941</c:v>
                </c:pt>
                <c:pt idx="381">
                  <c:v>64.322152403518544</c:v>
                </c:pt>
                <c:pt idx="382">
                  <c:v>66.603055821472068</c:v>
                </c:pt>
                <c:pt idx="383">
                  <c:v>70.102827529602649</c:v>
                </c:pt>
                <c:pt idx="384">
                  <c:v>74.79290683283169</c:v>
                </c:pt>
                <c:pt idx="385">
                  <c:v>80.445098124629993</c:v>
                </c:pt>
                <c:pt idx="386">
                  <c:v>87.318428633917861</c:v>
                </c:pt>
                <c:pt idx="387">
                  <c:v>91.622303082670669</c:v>
                </c:pt>
                <c:pt idx="388">
                  <c:v>94.345693094123178</c:v>
                </c:pt>
                <c:pt idx="389">
                  <c:v>96.11963263550885</c:v>
                </c:pt>
                <c:pt idx="390">
                  <c:v>97.18990068563761</c:v>
                </c:pt>
                <c:pt idx="391">
                  <c:v>97.971253205508773</c:v>
                </c:pt>
                <c:pt idx="392">
                  <c:v>98.428353526952108</c:v>
                </c:pt>
                <c:pt idx="393">
                  <c:v>98.70619251274239</c:v>
                </c:pt>
                <c:pt idx="394">
                  <c:v>98.918433386403137</c:v>
                </c:pt>
                <c:pt idx="395">
                  <c:v>99.103227880273209</c:v>
                </c:pt>
                <c:pt idx="396">
                  <c:v>99.210246943263996</c:v>
                </c:pt>
                <c:pt idx="397">
                  <c:v>99.303728833429801</c:v>
                </c:pt>
                <c:pt idx="398">
                  <c:v>99.368383693135058</c:v>
                </c:pt>
                <c:pt idx="399">
                  <c:v>99.423105049357503</c:v>
                </c:pt>
                <c:pt idx="400">
                  <c:v>99.459251288290773</c:v>
                </c:pt>
                <c:pt idx="401">
                  <c:v>99.487155793753473</c:v>
                </c:pt>
                <c:pt idx="402">
                  <c:v>99.524868754329916</c:v>
                </c:pt>
                <c:pt idx="403">
                  <c:v>99.53899377620435</c:v>
                </c:pt>
                <c:pt idx="404">
                  <c:v>99.475265341190507</c:v>
                </c:pt>
                <c:pt idx="405">
                  <c:v>99.491481895715665</c:v>
                </c:pt>
                <c:pt idx="406">
                  <c:v>99.448891908286924</c:v>
                </c:pt>
                <c:pt idx="407">
                  <c:v>99.412208439398597</c:v>
                </c:pt>
                <c:pt idx="408">
                  <c:v>99.388146393729187</c:v>
                </c:pt>
                <c:pt idx="409">
                  <c:v>99.352195564832741</c:v>
                </c:pt>
                <c:pt idx="410">
                  <c:v>99.242522968441094</c:v>
                </c:pt>
                <c:pt idx="411">
                  <c:v>99.189278201335313</c:v>
                </c:pt>
                <c:pt idx="412">
                  <c:v>99.053059306706345</c:v>
                </c:pt>
                <c:pt idx="413">
                  <c:v>98.864538503424825</c:v>
                </c:pt>
                <c:pt idx="414">
                  <c:v>98.667448488315642</c:v>
                </c:pt>
                <c:pt idx="415">
                  <c:v>98.400624437160729</c:v>
                </c:pt>
                <c:pt idx="416">
                  <c:v>97.902584617329779</c:v>
                </c:pt>
                <c:pt idx="417">
                  <c:v>97.321956975127094</c:v>
                </c:pt>
                <c:pt idx="418">
                  <c:v>96.69370977738167</c:v>
                </c:pt>
                <c:pt idx="419">
                  <c:v>95.692682009790104</c:v>
                </c:pt>
                <c:pt idx="420">
                  <c:v>94.503440539563712</c:v>
                </c:pt>
                <c:pt idx="421">
                  <c:v>92.942493236436718</c:v>
                </c:pt>
                <c:pt idx="422">
                  <c:v>91.147172701261454</c:v>
                </c:pt>
                <c:pt idx="423">
                  <c:v>89.203844275297755</c:v>
                </c:pt>
                <c:pt idx="424">
                  <c:v>87.175078934409143</c:v>
                </c:pt>
                <c:pt idx="425">
                  <c:v>85.009142102975233</c:v>
                </c:pt>
                <c:pt idx="426">
                  <c:v>82.90502677476465</c:v>
                </c:pt>
                <c:pt idx="427">
                  <c:v>81.355076895749178</c:v>
                </c:pt>
                <c:pt idx="428">
                  <c:v>79.483597010648054</c:v>
                </c:pt>
                <c:pt idx="429">
                  <c:v>77.666910856413878</c:v>
                </c:pt>
                <c:pt idx="430">
                  <c:v>76.019032162391156</c:v>
                </c:pt>
                <c:pt idx="431">
                  <c:v>74.41153337691037</c:v>
                </c:pt>
                <c:pt idx="432">
                  <c:v>72.754615038987225</c:v>
                </c:pt>
                <c:pt idx="433">
                  <c:v>71.101166280024344</c:v>
                </c:pt>
                <c:pt idx="434">
                  <c:v>68.910612409379752</c:v>
                </c:pt>
                <c:pt idx="435">
                  <c:v>66.894369917270652</c:v>
                </c:pt>
                <c:pt idx="436">
                  <c:v>64.940212858903763</c:v>
                </c:pt>
                <c:pt idx="437">
                  <c:v>62.939621371214237</c:v>
                </c:pt>
                <c:pt idx="438">
                  <c:v>60.987398036120787</c:v>
                </c:pt>
                <c:pt idx="439">
                  <c:v>59.297733477938365</c:v>
                </c:pt>
                <c:pt idx="440">
                  <c:v>57.679657643684067</c:v>
                </c:pt>
                <c:pt idx="441">
                  <c:v>56.3504226072032</c:v>
                </c:pt>
                <c:pt idx="442">
                  <c:v>55.155126364331572</c:v>
                </c:pt>
                <c:pt idx="443">
                  <c:v>54.126979455457189</c:v>
                </c:pt>
                <c:pt idx="444">
                  <c:v>53.151298339871666</c:v>
                </c:pt>
                <c:pt idx="445">
                  <c:v>52.106721114878972</c:v>
                </c:pt>
                <c:pt idx="446">
                  <c:v>50.969965900355021</c:v>
                </c:pt>
                <c:pt idx="447">
                  <c:v>49.759742884117678</c:v>
                </c:pt>
                <c:pt idx="448">
                  <c:v>48.498978165407728</c:v>
                </c:pt>
                <c:pt idx="449">
                  <c:v>47.203430662414966</c:v>
                </c:pt>
                <c:pt idx="450">
                  <c:v>46.024114448788588</c:v>
                </c:pt>
                <c:pt idx="451">
                  <c:v>45.243014161419701</c:v>
                </c:pt>
                <c:pt idx="452">
                  <c:v>44.784969969818178</c:v>
                </c:pt>
                <c:pt idx="453">
                  <c:v>44.809418058985365</c:v>
                </c:pt>
                <c:pt idx="454">
                  <c:v>45.243004847934124</c:v>
                </c:pt>
                <c:pt idx="455">
                  <c:v>46.091920069301409</c:v>
                </c:pt>
                <c:pt idx="456">
                  <c:v>47.273017987367453</c:v>
                </c:pt>
                <c:pt idx="457">
                  <c:v>48.622920276087051</c:v>
                </c:pt>
                <c:pt idx="458">
                  <c:v>50.267041557536409</c:v>
                </c:pt>
                <c:pt idx="459">
                  <c:v>51.87359629609972</c:v>
                </c:pt>
                <c:pt idx="460">
                  <c:v>53.424994339483732</c:v>
                </c:pt>
                <c:pt idx="461">
                  <c:v>54.518585530998379</c:v>
                </c:pt>
                <c:pt idx="462">
                  <c:v>55.546130580510678</c:v>
                </c:pt>
                <c:pt idx="463">
                  <c:v>56.023253237207861</c:v>
                </c:pt>
                <c:pt idx="464">
                  <c:v>55.830813942456693</c:v>
                </c:pt>
                <c:pt idx="465">
                  <c:v>54.95312626260209</c:v>
                </c:pt>
                <c:pt idx="466">
                  <c:v>53.793548662494715</c:v>
                </c:pt>
                <c:pt idx="467">
                  <c:v>52.092262546525745</c:v>
                </c:pt>
                <c:pt idx="468">
                  <c:v>50.178291921517484</c:v>
                </c:pt>
                <c:pt idx="469">
                  <c:v>48.756156217573057</c:v>
                </c:pt>
                <c:pt idx="470">
                  <c:v>47.379932358556076</c:v>
                </c:pt>
                <c:pt idx="471">
                  <c:v>46.676062303322688</c:v>
                </c:pt>
                <c:pt idx="472">
                  <c:v>46.536635530574998</c:v>
                </c:pt>
                <c:pt idx="473">
                  <c:v>46.911596392532658</c:v>
                </c:pt>
                <c:pt idx="474">
                  <c:v>47.653473941453008</c:v>
                </c:pt>
                <c:pt idx="475">
                  <c:v>49.118233479135732</c:v>
                </c:pt>
                <c:pt idx="476">
                  <c:v>50.605792452330299</c:v>
                </c:pt>
                <c:pt idx="477">
                  <c:v>52.7328533418262</c:v>
                </c:pt>
                <c:pt idx="478">
                  <c:v>54.533962383609548</c:v>
                </c:pt>
                <c:pt idx="479">
                  <c:v>56.850980133726992</c:v>
                </c:pt>
                <c:pt idx="480">
                  <c:v>58.575870733995295</c:v>
                </c:pt>
                <c:pt idx="481">
                  <c:v>60.386329720148204</c:v>
                </c:pt>
                <c:pt idx="482">
                  <c:v>61.24</c:v>
                </c:pt>
                <c:pt idx="483">
                  <c:v>61.547385971518246</c:v>
                </c:pt>
                <c:pt idx="484">
                  <c:v>61.105607622370414</c:v>
                </c:pt>
                <c:pt idx="485">
                  <c:v>60.050297724723038</c:v>
                </c:pt>
                <c:pt idx="486">
                  <c:v>57.97417159550978</c:v>
                </c:pt>
                <c:pt idx="487">
                  <c:v>55.852985332906556</c:v>
                </c:pt>
                <c:pt idx="488">
                  <c:v>53.731775552475</c:v>
                </c:pt>
                <c:pt idx="489">
                  <c:v>51.77041392608399</c:v>
                </c:pt>
                <c:pt idx="490">
                  <c:v>49.934196817679357</c:v>
                </c:pt>
                <c:pt idx="491">
                  <c:v>49.077805983325881</c:v>
                </c:pt>
                <c:pt idx="492">
                  <c:v>48.870495955294089</c:v>
                </c:pt>
                <c:pt idx="493">
                  <c:v>49.264601847422576</c:v>
                </c:pt>
                <c:pt idx="494">
                  <c:v>50.255068167482506</c:v>
                </c:pt>
                <c:pt idx="495">
                  <c:v>52.245845816543564</c:v>
                </c:pt>
                <c:pt idx="496">
                  <c:v>54.369743309988941</c:v>
                </c:pt>
                <c:pt idx="497">
                  <c:v>56.822411545484897</c:v>
                </c:pt>
                <c:pt idx="498">
                  <c:v>59.445587813288803</c:v>
                </c:pt>
                <c:pt idx="499">
                  <c:v>62.108775435259446</c:v>
                </c:pt>
                <c:pt idx="500">
                  <c:v>64.583290008860502</c:v>
                </c:pt>
                <c:pt idx="501">
                  <c:v>66.46048191684423</c:v>
                </c:pt>
                <c:pt idx="502">
                  <c:v>67.780665724318268</c:v>
                </c:pt>
                <c:pt idx="503">
                  <c:v>68.379405785298317</c:v>
                </c:pt>
                <c:pt idx="504">
                  <c:v>68.094064006674188</c:v>
                </c:pt>
                <c:pt idx="505">
                  <c:v>66.988479063707857</c:v>
                </c:pt>
                <c:pt idx="506">
                  <c:v>65.091461629970183</c:v>
                </c:pt>
                <c:pt idx="507">
                  <c:v>62.568587742117288</c:v>
                </c:pt>
                <c:pt idx="508">
                  <c:v>59.799767356795073</c:v>
                </c:pt>
                <c:pt idx="509">
                  <c:v>57.307515411345442</c:v>
                </c:pt>
                <c:pt idx="510">
                  <c:v>55.305169431687276</c:v>
                </c:pt>
                <c:pt idx="511">
                  <c:v>53.990500982871367</c:v>
                </c:pt>
                <c:pt idx="512">
                  <c:v>53.916206216720632</c:v>
                </c:pt>
                <c:pt idx="513">
                  <c:v>54.444632512202688</c:v>
                </c:pt>
                <c:pt idx="514">
                  <c:v>55.865211596268225</c:v>
                </c:pt>
                <c:pt idx="515">
                  <c:v>57.862120404548435</c:v>
                </c:pt>
                <c:pt idx="516">
                  <c:v>60.656174655189673</c:v>
                </c:pt>
                <c:pt idx="517">
                  <c:v>64.041834340756935</c:v>
                </c:pt>
                <c:pt idx="518">
                  <c:v>67.923797731598967</c:v>
                </c:pt>
                <c:pt idx="519">
                  <c:v>71.813774698680575</c:v>
                </c:pt>
                <c:pt idx="520">
                  <c:v>75.460427375535915</c:v>
                </c:pt>
                <c:pt idx="521">
                  <c:v>78.543051713663417</c:v>
                </c:pt>
                <c:pt idx="522">
                  <c:v>80.875783914069672</c:v>
                </c:pt>
                <c:pt idx="523">
                  <c:v>82.039751291366585</c:v>
                </c:pt>
                <c:pt idx="524">
                  <c:v>82.909292303548781</c:v>
                </c:pt>
                <c:pt idx="525">
                  <c:v>82.953668690823079</c:v>
                </c:pt>
                <c:pt idx="526">
                  <c:v>82.151138799662775</c:v>
                </c:pt>
                <c:pt idx="527">
                  <c:v>80.540184177997247</c:v>
                </c:pt>
                <c:pt idx="528">
                  <c:v>78.117896601184484</c:v>
                </c:pt>
                <c:pt idx="529">
                  <c:v>75.550847016569747</c:v>
                </c:pt>
                <c:pt idx="530">
                  <c:v>73.405024314501702</c:v>
                </c:pt>
                <c:pt idx="531">
                  <c:v>71.977590974731029</c:v>
                </c:pt>
                <c:pt idx="532">
                  <c:v>71.471061152070916</c:v>
                </c:pt>
                <c:pt idx="533">
                  <c:v>71.451679094062413</c:v>
                </c:pt>
                <c:pt idx="534">
                  <c:v>72.002814991659861</c:v>
                </c:pt>
                <c:pt idx="535">
                  <c:v>73.253842892316328</c:v>
                </c:pt>
                <c:pt idx="536">
                  <c:v>75.30390592620239</c:v>
                </c:pt>
                <c:pt idx="537">
                  <c:v>77.984040313842613</c:v>
                </c:pt>
                <c:pt idx="538">
                  <c:v>81.398745786216324</c:v>
                </c:pt>
                <c:pt idx="539">
                  <c:v>85.271955795874405</c:v>
                </c:pt>
                <c:pt idx="540">
                  <c:v>88.95972071126333</c:v>
                </c:pt>
                <c:pt idx="541">
                  <c:v>91.312686057005109</c:v>
                </c:pt>
                <c:pt idx="542">
                  <c:v>93.63896096669842</c:v>
                </c:pt>
                <c:pt idx="543">
                  <c:v>95.143970419955622</c:v>
                </c:pt>
                <c:pt idx="544">
                  <c:v>96.134366822820382</c:v>
                </c:pt>
                <c:pt idx="545">
                  <c:v>96.751202198305464</c:v>
                </c:pt>
                <c:pt idx="546">
                  <c:v>97.11944700765649</c:v>
                </c:pt>
                <c:pt idx="547">
                  <c:v>97.305027716099801</c:v>
                </c:pt>
                <c:pt idx="548">
                  <c:v>97.273117940939713</c:v>
                </c:pt>
                <c:pt idx="549">
                  <c:v>96.963519365674159</c:v>
                </c:pt>
                <c:pt idx="550">
                  <c:v>96.235817021227177</c:v>
                </c:pt>
                <c:pt idx="551">
                  <c:v>95.075638731610951</c:v>
                </c:pt>
                <c:pt idx="552">
                  <c:v>93.569754569255892</c:v>
                </c:pt>
                <c:pt idx="553">
                  <c:v>92.230658748485553</c:v>
                </c:pt>
                <c:pt idx="554">
                  <c:v>91.349199072041714</c:v>
                </c:pt>
                <c:pt idx="555">
                  <c:v>90.953448072724811</c:v>
                </c:pt>
                <c:pt idx="556">
                  <c:v>90.751941605257059</c:v>
                </c:pt>
                <c:pt idx="557">
                  <c:v>90.89396309478208</c:v>
                </c:pt>
                <c:pt idx="558">
                  <c:v>91.187017499817188</c:v>
                </c:pt>
                <c:pt idx="559">
                  <c:v>91.721656742419995</c:v>
                </c:pt>
                <c:pt idx="560">
                  <c:v>92.637850481025197</c:v>
                </c:pt>
                <c:pt idx="561">
                  <c:v>94.139795221790408</c:v>
                </c:pt>
                <c:pt idx="562">
                  <c:v>95.879270612037018</c:v>
                </c:pt>
                <c:pt idx="563">
                  <c:v>97.4495866553535</c:v>
                </c:pt>
                <c:pt idx="564">
                  <c:v>98.634560337374381</c:v>
                </c:pt>
                <c:pt idx="565">
                  <c:v>99.207814029442815</c:v>
                </c:pt>
                <c:pt idx="566">
                  <c:v>99.580728962777499</c:v>
                </c:pt>
                <c:pt idx="567">
                  <c:v>99.706400093551011</c:v>
                </c:pt>
                <c:pt idx="568">
                  <c:v>99.817705629860313</c:v>
                </c:pt>
                <c:pt idx="569">
                  <c:v>99.893360739052468</c:v>
                </c:pt>
                <c:pt idx="570">
                  <c:v>99.890961478795418</c:v>
                </c:pt>
                <c:pt idx="571">
                  <c:v>99.990429755675322</c:v>
                </c:pt>
                <c:pt idx="572">
                  <c:v>99.944468853185825</c:v>
                </c:pt>
                <c:pt idx="573">
                  <c:v>99.985449950458758</c:v>
                </c:pt>
                <c:pt idx="574">
                  <c:v>99.992682356717623</c:v>
                </c:pt>
                <c:pt idx="575">
                  <c:v>100.04010821822311</c:v>
                </c:pt>
                <c:pt idx="576">
                  <c:v>100.00811529194694</c:v>
                </c:pt>
                <c:pt idx="577">
                  <c:v>100.00698642581867</c:v>
                </c:pt>
                <c:pt idx="578">
                  <c:v>100.03255314830841</c:v>
                </c:pt>
                <c:pt idx="579">
                  <c:v>100.03508230465994</c:v>
                </c:pt>
                <c:pt idx="580">
                  <c:v>100.03991646956716</c:v>
                </c:pt>
                <c:pt idx="581">
                  <c:v>100.05793097182874</c:v>
                </c:pt>
                <c:pt idx="582">
                  <c:v>100.05493641866859</c:v>
                </c:pt>
                <c:pt idx="583">
                  <c:v>100.04545277573776</c:v>
                </c:pt>
                <c:pt idx="584">
                  <c:v>100.07364506445772</c:v>
                </c:pt>
                <c:pt idx="585">
                  <c:v>100.07304142956322</c:v>
                </c:pt>
                <c:pt idx="586">
                  <c:v>100.05357177383303</c:v>
                </c:pt>
                <c:pt idx="587">
                  <c:v>100.11266671652108</c:v>
                </c:pt>
                <c:pt idx="588">
                  <c:v>100.10289513486381</c:v>
                </c:pt>
                <c:pt idx="589">
                  <c:v>100.06372065038703</c:v>
                </c:pt>
                <c:pt idx="590">
                  <c:v>100.11231095197412</c:v>
                </c:pt>
                <c:pt idx="591">
                  <c:v>100.05629804306653</c:v>
                </c:pt>
                <c:pt idx="592">
                  <c:v>100.07505238491299</c:v>
                </c:pt>
                <c:pt idx="593">
                  <c:v>100.06298636342217</c:v>
                </c:pt>
                <c:pt idx="594">
                  <c:v>100.08286513181812</c:v>
                </c:pt>
                <c:pt idx="595">
                  <c:v>100.0688522376845</c:v>
                </c:pt>
                <c:pt idx="596">
                  <c:v>100.06296559008941</c:v>
                </c:pt>
                <c:pt idx="597">
                  <c:v>100.11421341846717</c:v>
                </c:pt>
                <c:pt idx="598">
                  <c:v>100.0802838624534</c:v>
                </c:pt>
                <c:pt idx="599">
                  <c:v>100.03016647774585</c:v>
                </c:pt>
                <c:pt idx="600">
                  <c:v>100.05941077110205</c:v>
                </c:pt>
                <c:pt idx="601">
                  <c:v>100.05195975426462</c:v>
                </c:pt>
                <c:pt idx="602">
                  <c:v>100.07546708682666</c:v>
                </c:pt>
                <c:pt idx="603">
                  <c:v>100.08504870863655</c:v>
                </c:pt>
                <c:pt idx="604">
                  <c:v>100.10308939260338</c:v>
                </c:pt>
                <c:pt idx="605">
                  <c:v>100.05766798722453</c:v>
                </c:pt>
                <c:pt idx="606">
                  <c:v>100.08171958816322</c:v>
                </c:pt>
                <c:pt idx="607">
                  <c:v>100.06118843930636</c:v>
                </c:pt>
                <c:pt idx="608">
                  <c:v>100.06831892430587</c:v>
                </c:pt>
                <c:pt idx="609">
                  <c:v>100.04801337848906</c:v>
                </c:pt>
                <c:pt idx="610">
                  <c:v>100.03273823874179</c:v>
                </c:pt>
                <c:pt idx="611">
                  <c:v>100.06178265665694</c:v>
                </c:pt>
                <c:pt idx="612">
                  <c:v>99.991133678840555</c:v>
                </c:pt>
                <c:pt idx="613">
                  <c:v>100.00125982444523</c:v>
                </c:pt>
                <c:pt idx="614">
                  <c:v>100.04750907139366</c:v>
                </c:pt>
                <c:pt idx="615">
                  <c:v>100.0178871238538</c:v>
                </c:pt>
                <c:pt idx="616">
                  <c:v>99.995282575147598</c:v>
                </c:pt>
                <c:pt idx="617">
                  <c:v>100.01831776734819</c:v>
                </c:pt>
                <c:pt idx="618">
                  <c:v>99.97422794294522</c:v>
                </c:pt>
                <c:pt idx="619">
                  <c:v>99.93544537459961</c:v>
                </c:pt>
                <c:pt idx="620">
                  <c:v>99.884567833958471</c:v>
                </c:pt>
                <c:pt idx="621">
                  <c:v>99.879944659396827</c:v>
                </c:pt>
                <c:pt idx="622">
                  <c:v>99.93102813052252</c:v>
                </c:pt>
                <c:pt idx="623">
                  <c:v>99.88890197291326</c:v>
                </c:pt>
                <c:pt idx="624">
                  <c:v>99.813017026185335</c:v>
                </c:pt>
                <c:pt idx="625">
                  <c:v>99.832165160810646</c:v>
                </c:pt>
                <c:pt idx="626">
                  <c:v>99.773659163126226</c:v>
                </c:pt>
                <c:pt idx="627">
                  <c:v>99.732756428235646</c:v>
                </c:pt>
                <c:pt idx="628">
                  <c:v>99.737313439996527</c:v>
                </c:pt>
                <c:pt idx="629">
                  <c:v>99.660886130879589</c:v>
                </c:pt>
                <c:pt idx="630">
                  <c:v>99.618732431331836</c:v>
                </c:pt>
                <c:pt idx="631">
                  <c:v>99.534302353740117</c:v>
                </c:pt>
                <c:pt idx="632">
                  <c:v>99.486909320419102</c:v>
                </c:pt>
                <c:pt idx="633">
                  <c:v>99.338963234790242</c:v>
                </c:pt>
                <c:pt idx="634">
                  <c:v>99.277805356200204</c:v>
                </c:pt>
                <c:pt idx="635">
                  <c:v>99.069668937137251</c:v>
                </c:pt>
                <c:pt idx="636">
                  <c:v>98.947761228238846</c:v>
                </c:pt>
                <c:pt idx="637">
                  <c:v>98.648150688295175</c:v>
                </c:pt>
                <c:pt idx="638">
                  <c:v>98.292409577664245</c:v>
                </c:pt>
                <c:pt idx="639">
                  <c:v>97.874272954995703</c:v>
                </c:pt>
                <c:pt idx="640">
                  <c:v>97.227914195054453</c:v>
                </c:pt>
                <c:pt idx="641">
                  <c:v>96.385025489345907</c:v>
                </c:pt>
                <c:pt idx="642">
                  <c:v>95.162839134517071</c:v>
                </c:pt>
                <c:pt idx="643">
                  <c:v>93.488468777119863</c:v>
                </c:pt>
                <c:pt idx="644">
                  <c:v>91.232485088226724</c:v>
                </c:pt>
                <c:pt idx="645">
                  <c:v>88.890545366619861</c:v>
                </c:pt>
                <c:pt idx="646">
                  <c:v>85.287151900712175</c:v>
                </c:pt>
                <c:pt idx="647">
                  <c:v>81.092634575318883</c:v>
                </c:pt>
                <c:pt idx="648">
                  <c:v>76.401425860699007</c:v>
                </c:pt>
                <c:pt idx="649">
                  <c:v>72.494738405728384</c:v>
                </c:pt>
                <c:pt idx="650">
                  <c:v>67.814245507241154</c:v>
                </c:pt>
                <c:pt idx="651">
                  <c:v>63.299518646348915</c:v>
                </c:pt>
                <c:pt idx="652">
                  <c:v>58.839489724035666</c:v>
                </c:pt>
                <c:pt idx="653">
                  <c:v>55.538585525100501</c:v>
                </c:pt>
                <c:pt idx="654">
                  <c:v>51.576381358175027</c:v>
                </c:pt>
                <c:pt idx="655">
                  <c:v>48.684119476062413</c:v>
                </c:pt>
                <c:pt idx="656">
                  <c:v>45.376823246422113</c:v>
                </c:pt>
                <c:pt idx="657">
                  <c:v>42.645963542665449</c:v>
                </c:pt>
                <c:pt idx="658">
                  <c:v>40.812983084704037</c:v>
                </c:pt>
                <c:pt idx="659">
                  <c:v>39.077913329840577</c:v>
                </c:pt>
                <c:pt idx="660">
                  <c:v>38.116143521736809</c:v>
                </c:pt>
                <c:pt idx="661">
                  <c:v>37.28650263195096</c:v>
                </c:pt>
                <c:pt idx="662">
                  <c:v>36.904876461352821</c:v>
                </c:pt>
                <c:pt idx="663">
                  <c:v>36.605759921938876</c:v>
                </c:pt>
                <c:pt idx="664">
                  <c:v>36.449211466986419</c:v>
                </c:pt>
                <c:pt idx="665">
                  <c:v>36.503885973583536</c:v>
                </c:pt>
                <c:pt idx="666">
                  <c:v>36.716968954269916</c:v>
                </c:pt>
                <c:pt idx="667">
                  <c:v>37.067010550738054</c:v>
                </c:pt>
                <c:pt idx="668">
                  <c:v>37.666008310398794</c:v>
                </c:pt>
                <c:pt idx="669">
                  <c:v>38.679486240919317</c:v>
                </c:pt>
                <c:pt idx="670">
                  <c:v>39.641185685668454</c:v>
                </c:pt>
                <c:pt idx="671">
                  <c:v>40.702773726142993</c:v>
                </c:pt>
                <c:pt idx="672">
                  <c:v>42.176971467687473</c:v>
                </c:pt>
                <c:pt idx="673">
                  <c:v>43.301927123697141</c:v>
                </c:pt>
                <c:pt idx="674">
                  <c:v>44.284845543549586</c:v>
                </c:pt>
                <c:pt idx="675">
                  <c:v>45.058902802600585</c:v>
                </c:pt>
                <c:pt idx="676">
                  <c:v>45.490783785039682</c:v>
                </c:pt>
                <c:pt idx="677">
                  <c:v>45.508445920522568</c:v>
                </c:pt>
                <c:pt idx="678">
                  <c:v>44.999267990302627</c:v>
                </c:pt>
                <c:pt idx="679">
                  <c:v>44.11380439443959</c:v>
                </c:pt>
                <c:pt idx="680">
                  <c:v>42.779936804448283</c:v>
                </c:pt>
                <c:pt idx="681">
                  <c:v>41.187363060640315</c:v>
                </c:pt>
                <c:pt idx="682">
                  <c:v>39.364159732479273</c:v>
                </c:pt>
                <c:pt idx="683">
                  <c:v>37.527320898587405</c:v>
                </c:pt>
                <c:pt idx="684">
                  <c:v>35.718616381453174</c:v>
                </c:pt>
                <c:pt idx="685">
                  <c:v>34.155424507393874</c:v>
                </c:pt>
                <c:pt idx="686">
                  <c:v>32.63774180523437</c:v>
                </c:pt>
                <c:pt idx="687">
                  <c:v>31.886260199163878</c:v>
                </c:pt>
                <c:pt idx="688">
                  <c:v>31.538631760776621</c:v>
                </c:pt>
                <c:pt idx="689">
                  <c:v>31.669684943844441</c:v>
                </c:pt>
                <c:pt idx="690">
                  <c:v>32.264161114074071</c:v>
                </c:pt>
                <c:pt idx="691">
                  <c:v>33.283729075535888</c:v>
                </c:pt>
                <c:pt idx="692">
                  <c:v>34.687284055374043</c:v>
                </c:pt>
                <c:pt idx="693">
                  <c:v>36.345659629275609</c:v>
                </c:pt>
                <c:pt idx="694">
                  <c:v>38.250971765946801</c:v>
                </c:pt>
                <c:pt idx="695">
                  <c:v>40.273802207606252</c:v>
                </c:pt>
                <c:pt idx="696">
                  <c:v>41.827176137527346</c:v>
                </c:pt>
                <c:pt idx="697">
                  <c:v>43.796058032072381</c:v>
                </c:pt>
                <c:pt idx="698">
                  <c:v>45.465535210198468</c:v>
                </c:pt>
                <c:pt idx="699">
                  <c:v>46.808310384846401</c:v>
                </c:pt>
                <c:pt idx="700">
                  <c:v>47.659665459865067</c:v>
                </c:pt>
                <c:pt idx="701">
                  <c:v>48.004908372546581</c:v>
                </c:pt>
                <c:pt idx="702">
                  <c:v>47.794954998447118</c:v>
                </c:pt>
                <c:pt idx="703">
                  <c:v>47.021434396442494</c:v>
                </c:pt>
                <c:pt idx="704">
                  <c:v>45.739364298839682</c:v>
                </c:pt>
                <c:pt idx="705">
                  <c:v>43.992096643247265</c:v>
                </c:pt>
                <c:pt idx="706">
                  <c:v>41.940180766300436</c:v>
                </c:pt>
                <c:pt idx="707">
                  <c:v>39.726151466384472</c:v>
                </c:pt>
                <c:pt idx="708">
                  <c:v>37.555120035147098</c:v>
                </c:pt>
                <c:pt idx="709">
                  <c:v>35.550548207694504</c:v>
                </c:pt>
                <c:pt idx="710">
                  <c:v>34.283386432601624</c:v>
                </c:pt>
                <c:pt idx="711">
                  <c:v>32.93673973496476</c:v>
                </c:pt>
                <c:pt idx="712">
                  <c:v>32.233799864684862</c:v>
                </c:pt>
                <c:pt idx="713">
                  <c:v>32.00501938436409</c:v>
                </c:pt>
                <c:pt idx="714">
                  <c:v>32.35961538802232</c:v>
                </c:pt>
                <c:pt idx="715">
                  <c:v>33.356553480667628</c:v>
                </c:pt>
                <c:pt idx="716">
                  <c:v>34.835662340443967</c:v>
                </c:pt>
                <c:pt idx="717">
                  <c:v>36.839591724062835</c:v>
                </c:pt>
                <c:pt idx="718">
                  <c:v>39.27127153236669</c:v>
                </c:pt>
                <c:pt idx="719">
                  <c:v>41.928406716556339</c:v>
                </c:pt>
                <c:pt idx="720">
                  <c:v>44.019985872464069</c:v>
                </c:pt>
                <c:pt idx="721">
                  <c:v>46.877054673679595</c:v>
                </c:pt>
                <c:pt idx="722">
                  <c:v>49.523834912064522</c:v>
                </c:pt>
                <c:pt idx="723">
                  <c:v>51.853997881997493</c:v>
                </c:pt>
                <c:pt idx="724">
                  <c:v>53.82597625764177</c:v>
                </c:pt>
                <c:pt idx="725">
                  <c:v>55.198518339846416</c:v>
                </c:pt>
                <c:pt idx="726">
                  <c:v>55.899094342903446</c:v>
                </c:pt>
                <c:pt idx="727">
                  <c:v>56.045489978031156</c:v>
                </c:pt>
                <c:pt idx="728">
                  <c:v>55.423890063424942</c:v>
                </c:pt>
                <c:pt idx="729">
                  <c:v>54.194574926020842</c:v>
                </c:pt>
                <c:pt idx="730">
                  <c:v>52.294468241333313</c:v>
                </c:pt>
                <c:pt idx="731">
                  <c:v>49.903055622085255</c:v>
                </c:pt>
                <c:pt idx="732">
                  <c:v>47.08692069923412</c:v>
                </c:pt>
                <c:pt idx="733">
                  <c:v>44.214786620822565</c:v>
                </c:pt>
                <c:pt idx="734">
                  <c:v>41.367332843815632</c:v>
                </c:pt>
                <c:pt idx="735">
                  <c:v>38.865845393425928</c:v>
                </c:pt>
                <c:pt idx="736">
                  <c:v>36.905114764891742</c:v>
                </c:pt>
                <c:pt idx="737">
                  <c:v>35.640600932573889</c:v>
                </c:pt>
                <c:pt idx="738">
                  <c:v>35.084909888584974</c:v>
                </c:pt>
                <c:pt idx="739">
                  <c:v>35.2625761095466</c:v>
                </c:pt>
                <c:pt idx="740">
                  <c:v>36.114392127782338</c:v>
                </c:pt>
                <c:pt idx="741">
                  <c:v>37.680148195118818</c:v>
                </c:pt>
                <c:pt idx="742">
                  <c:v>39.923316375435988</c:v>
                </c:pt>
                <c:pt idx="743">
                  <c:v>42.67</c:v>
                </c:pt>
                <c:pt idx="744">
                  <c:v>45.829239885504485</c:v>
                </c:pt>
                <c:pt idx="745">
                  <c:v>50.23610252331396</c:v>
                </c:pt>
                <c:pt idx="746">
                  <c:v>53.741807111230891</c:v>
                </c:pt>
                <c:pt idx="747">
                  <c:v>57.017309404053549</c:v>
                </c:pt>
                <c:pt idx="748">
                  <c:v>59.858641101708876</c:v>
                </c:pt>
                <c:pt idx="749">
                  <c:v>62.173990784315336</c:v>
                </c:pt>
                <c:pt idx="750">
                  <c:v>63.851232007802693</c:v>
                </c:pt>
                <c:pt idx="751">
                  <c:v>65.03720315289435</c:v>
                </c:pt>
                <c:pt idx="752">
                  <c:v>65.18311553369054</c:v>
                </c:pt>
                <c:pt idx="753">
                  <c:v>64.646566716312392</c:v>
                </c:pt>
                <c:pt idx="754">
                  <c:v>63.421615741156188</c:v>
                </c:pt>
                <c:pt idx="755">
                  <c:v>60.828985265214328</c:v>
                </c:pt>
                <c:pt idx="756">
                  <c:v>58.106871167350718</c:v>
                </c:pt>
                <c:pt idx="757">
                  <c:v>54.971255209498871</c:v>
                </c:pt>
                <c:pt idx="758">
                  <c:v>50.785398042128826</c:v>
                </c:pt>
                <c:pt idx="759">
                  <c:v>47.579153310103997</c:v>
                </c:pt>
                <c:pt idx="760">
                  <c:v>44.188140541801303</c:v>
                </c:pt>
                <c:pt idx="761">
                  <c:v>42.284811227796396</c:v>
                </c:pt>
                <c:pt idx="762">
                  <c:v>41.18622644099095</c:v>
                </c:pt>
                <c:pt idx="763">
                  <c:v>40.456248055427821</c:v>
                </c:pt>
                <c:pt idx="764">
                  <c:v>40.710903613917651</c:v>
                </c:pt>
                <c:pt idx="765">
                  <c:v>41.811499462023868</c:v>
                </c:pt>
                <c:pt idx="766">
                  <c:v>43.422096924925917</c:v>
                </c:pt>
                <c:pt idx="767">
                  <c:v>46.201218919017265</c:v>
                </c:pt>
                <c:pt idx="768">
                  <c:v>48.909695149539466</c:v>
                </c:pt>
                <c:pt idx="769">
                  <c:v>53.120684015528738</c:v>
                </c:pt>
                <c:pt idx="770">
                  <c:v>57.677099271850885</c:v>
                </c:pt>
                <c:pt idx="771">
                  <c:v>61.353096555310728</c:v>
                </c:pt>
                <c:pt idx="772">
                  <c:v>65.746475566228753</c:v>
                </c:pt>
                <c:pt idx="773">
                  <c:v>69.510559474672263</c:v>
                </c:pt>
                <c:pt idx="774">
                  <c:v>71.852523849988614</c:v>
                </c:pt>
                <c:pt idx="775">
                  <c:v>74.033969938010259</c:v>
                </c:pt>
                <c:pt idx="776">
                  <c:v>75.071222062232849</c:v>
                </c:pt>
                <c:pt idx="777">
                  <c:v>74.872043592145602</c:v>
                </c:pt>
                <c:pt idx="778">
                  <c:v>73.936043609239064</c:v>
                </c:pt>
                <c:pt idx="779">
                  <c:v>71.643835329730862</c:v>
                </c:pt>
                <c:pt idx="780">
                  <c:v>68.401488762476788</c:v>
                </c:pt>
                <c:pt idx="781">
                  <c:v>65.083599435800664</c:v>
                </c:pt>
                <c:pt idx="782">
                  <c:v>62.410847994101857</c:v>
                </c:pt>
                <c:pt idx="783">
                  <c:v>60.511008380867757</c:v>
                </c:pt>
                <c:pt idx="784">
                  <c:v>59.739783797084179</c:v>
                </c:pt>
                <c:pt idx="785">
                  <c:v>59.614194963272027</c:v>
                </c:pt>
                <c:pt idx="786">
                  <c:v>60.217169352915874</c:v>
                </c:pt>
                <c:pt idx="787">
                  <c:v>61.359155964838088</c:v>
                </c:pt>
                <c:pt idx="788">
                  <c:v>63.047752565593306</c:v>
                </c:pt>
                <c:pt idx="789">
                  <c:v>65.359935991777206</c:v>
                </c:pt>
                <c:pt idx="790">
                  <c:v>68.341019606414264</c:v>
                </c:pt>
                <c:pt idx="791">
                  <c:v>72.119987836936787</c:v>
                </c:pt>
                <c:pt idx="792">
                  <c:v>76.806785831507995</c:v>
                </c:pt>
                <c:pt idx="793">
                  <c:v>82.739449680815284</c:v>
                </c:pt>
                <c:pt idx="794">
                  <c:v>87.151424962349992</c:v>
                </c:pt>
                <c:pt idx="795">
                  <c:v>90.737371667241035</c:v>
                </c:pt>
                <c:pt idx="796">
                  <c:v>93.127472292429601</c:v>
                </c:pt>
                <c:pt idx="797">
                  <c:v>94.627849184510765</c:v>
                </c:pt>
                <c:pt idx="798">
                  <c:v>95.568232880225381</c:v>
                </c:pt>
                <c:pt idx="799">
                  <c:v>96.132528660686276</c:v>
                </c:pt>
                <c:pt idx="800">
                  <c:v>96.376187435788879</c:v>
                </c:pt>
                <c:pt idx="801">
                  <c:v>96.171224002134295</c:v>
                </c:pt>
                <c:pt idx="802">
                  <c:v>95.268693983430879</c:v>
                </c:pt>
                <c:pt idx="803">
                  <c:v>94.093364349994573</c:v>
                </c:pt>
                <c:pt idx="804">
                  <c:v>93.059098556730817</c:v>
                </c:pt>
                <c:pt idx="805">
                  <c:v>92.404002559325832</c:v>
                </c:pt>
                <c:pt idx="806">
                  <c:v>92.1905789385237</c:v>
                </c:pt>
                <c:pt idx="807">
                  <c:v>92.146110499442528</c:v>
                </c:pt>
                <c:pt idx="808">
                  <c:v>92.146867987026241</c:v>
                </c:pt>
                <c:pt idx="809">
                  <c:v>92.242951015546154</c:v>
                </c:pt>
                <c:pt idx="810">
                  <c:v>92.414094882039734</c:v>
                </c:pt>
                <c:pt idx="811">
                  <c:v>92.887950473997108</c:v>
                </c:pt>
                <c:pt idx="812">
                  <c:v>93.474004792022257</c:v>
                </c:pt>
                <c:pt idx="813">
                  <c:v>94.285433068607958</c:v>
                </c:pt>
                <c:pt idx="814">
                  <c:v>95.643299595010944</c:v>
                </c:pt>
                <c:pt idx="815">
                  <c:v>97.108771840311178</c:v>
                </c:pt>
                <c:pt idx="816">
                  <c:v>98.435408883693597</c:v>
                </c:pt>
                <c:pt idx="817">
                  <c:v>99.263188333942907</c:v>
                </c:pt>
                <c:pt idx="818">
                  <c:v>99.631823087777263</c:v>
                </c:pt>
                <c:pt idx="819">
                  <c:v>99.749442727814937</c:v>
                </c:pt>
                <c:pt idx="820">
                  <c:v>99.841018830123701</c:v>
                </c:pt>
                <c:pt idx="821">
                  <c:v>99.918186280880434</c:v>
                </c:pt>
                <c:pt idx="822">
                  <c:v>99.901824168302554</c:v>
                </c:pt>
                <c:pt idx="823">
                  <c:v>99.92</c:v>
                </c:pt>
                <c:pt idx="824">
                  <c:v>99.959518063555578</c:v>
                </c:pt>
                <c:pt idx="825">
                  <c:v>99.974108311785159</c:v>
                </c:pt>
                <c:pt idx="826">
                  <c:v>99.996254162698776</c:v>
                </c:pt>
                <c:pt idx="827">
                  <c:v>99.948342073559999</c:v>
                </c:pt>
                <c:pt idx="828">
                  <c:v>99.978063094453802</c:v>
                </c:pt>
                <c:pt idx="829">
                  <c:v>99.994974192223808</c:v>
                </c:pt>
                <c:pt idx="830">
                  <c:v>100.02384450490851</c:v>
                </c:pt>
                <c:pt idx="831">
                  <c:v>99.986659619575207</c:v>
                </c:pt>
                <c:pt idx="832">
                  <c:v>100.00815071960965</c:v>
                </c:pt>
                <c:pt idx="833">
                  <c:v>100.02608762700245</c:v>
                </c:pt>
                <c:pt idx="834">
                  <c:v>100.00302237446348</c:v>
                </c:pt>
                <c:pt idx="835">
                  <c:v>100.02010038094107</c:v>
                </c:pt>
                <c:pt idx="836">
                  <c:v>99.98210627551623</c:v>
                </c:pt>
                <c:pt idx="837">
                  <c:v>100.03394538620527</c:v>
                </c:pt>
                <c:pt idx="838">
                  <c:v>100.03442409965876</c:v>
                </c:pt>
                <c:pt idx="839">
                  <c:v>100.03070290208238</c:v>
                </c:pt>
                <c:pt idx="840">
                  <c:v>100.00120066873053</c:v>
                </c:pt>
                <c:pt idx="841">
                  <c:v>100.00299698602284</c:v>
                </c:pt>
                <c:pt idx="842">
                  <c:v>100.03915093408597</c:v>
                </c:pt>
                <c:pt idx="843">
                  <c:v>100.00512346898103</c:v>
                </c:pt>
                <c:pt idx="844">
                  <c:v>99.99448413097636</c:v>
                </c:pt>
                <c:pt idx="845">
                  <c:v>100.01648599851811</c:v>
                </c:pt>
                <c:pt idx="846">
                  <c:v>99.960325667351128</c:v>
                </c:pt>
                <c:pt idx="847">
                  <c:v>100.01248388163944</c:v>
                </c:pt>
                <c:pt idx="848">
                  <c:v>100.01505173796394</c:v>
                </c:pt>
                <c:pt idx="849">
                  <c:v>100.04127906976746</c:v>
                </c:pt>
                <c:pt idx="850">
                  <c:v>99.991760630647406</c:v>
                </c:pt>
                <c:pt idx="851">
                  <c:v>99.970172314427202</c:v>
                </c:pt>
                <c:pt idx="852">
                  <c:v>100.01653239381882</c:v>
                </c:pt>
                <c:pt idx="853">
                  <c:v>100.01076943513176</c:v>
                </c:pt>
                <c:pt idx="854">
                  <c:v>100.03164159351267</c:v>
                </c:pt>
                <c:pt idx="855">
                  <c:v>99.960672787446072</c:v>
                </c:pt>
                <c:pt idx="856">
                  <c:v>100.01077659283477</c:v>
                </c:pt>
                <c:pt idx="857">
                  <c:v>99.997792484935161</c:v>
                </c:pt>
                <c:pt idx="858">
                  <c:v>100.00891914718775</c:v>
                </c:pt>
                <c:pt idx="859">
                  <c:v>100.02935997232967</c:v>
                </c:pt>
                <c:pt idx="860">
                  <c:v>99.991200322875358</c:v>
                </c:pt>
                <c:pt idx="861">
                  <c:v>100.02459970633193</c:v>
                </c:pt>
                <c:pt idx="862">
                  <c:v>100.0177819481095</c:v>
                </c:pt>
                <c:pt idx="863">
                  <c:v>99.967847114491178</c:v>
                </c:pt>
                <c:pt idx="864">
                  <c:v>99.993200541311396</c:v>
                </c:pt>
                <c:pt idx="865">
                  <c:v>100.01732631858442</c:v>
                </c:pt>
                <c:pt idx="866">
                  <c:v>99.980299521884547</c:v>
                </c:pt>
                <c:pt idx="867">
                  <c:v>99.996067067200499</c:v>
                </c:pt>
                <c:pt idx="868">
                  <c:v>100.01203018487715</c:v>
                </c:pt>
                <c:pt idx="869">
                  <c:v>99.96452949326877</c:v>
                </c:pt>
                <c:pt idx="870">
                  <c:v>99.963685298776795</c:v>
                </c:pt>
                <c:pt idx="871">
                  <c:v>100.01903111449766</c:v>
                </c:pt>
                <c:pt idx="872">
                  <c:v>99.9718574440341</c:v>
                </c:pt>
                <c:pt idx="873">
                  <c:v>100.01149818534331</c:v>
                </c:pt>
                <c:pt idx="874">
                  <c:v>99.990563635625591</c:v>
                </c:pt>
                <c:pt idx="875">
                  <c:v>100.0085447039623</c:v>
                </c:pt>
                <c:pt idx="876">
                  <c:v>100.01592387733864</c:v>
                </c:pt>
                <c:pt idx="877">
                  <c:v>100.02293210253286</c:v>
                </c:pt>
                <c:pt idx="878">
                  <c:v>99.986628078302203</c:v>
                </c:pt>
                <c:pt idx="879">
                  <c:v>100.01068921088563</c:v>
                </c:pt>
                <c:pt idx="880">
                  <c:v>100.02445742947769</c:v>
                </c:pt>
                <c:pt idx="881">
                  <c:v>100.02525964566003</c:v>
                </c:pt>
                <c:pt idx="882">
                  <c:v>99.960649532982075</c:v>
                </c:pt>
                <c:pt idx="883">
                  <c:v>100.01078946025213</c:v>
                </c:pt>
                <c:pt idx="884">
                  <c:v>100.0044268588191</c:v>
                </c:pt>
                <c:pt idx="885">
                  <c:v>99.985755315828428</c:v>
                </c:pt>
                <c:pt idx="886">
                  <c:v>99.945720428074409</c:v>
                </c:pt>
                <c:pt idx="887">
                  <c:v>99.989552116428001</c:v>
                </c:pt>
                <c:pt idx="888">
                  <c:v>99.97441798221088</c:v>
                </c:pt>
                <c:pt idx="889">
                  <c:v>99.919794981445335</c:v>
                </c:pt>
                <c:pt idx="890">
                  <c:v>99.978683622322492</c:v>
                </c:pt>
                <c:pt idx="891">
                  <c:v>99.93502189175581</c:v>
                </c:pt>
                <c:pt idx="892">
                  <c:v>99.968886401790712</c:v>
                </c:pt>
                <c:pt idx="893">
                  <c:v>99.987430591191412</c:v>
                </c:pt>
                <c:pt idx="894">
                  <c:v>99.96</c:v>
                </c:pt>
                <c:pt idx="895">
                  <c:v>99.983256889787015</c:v>
                </c:pt>
                <c:pt idx="896">
                  <c:v>99.969763767446665</c:v>
                </c:pt>
                <c:pt idx="897">
                  <c:v>99.960412650477323</c:v>
                </c:pt>
                <c:pt idx="898">
                  <c:v>99.977834889399304</c:v>
                </c:pt>
                <c:pt idx="899">
                  <c:v>99.948377706718162</c:v>
                </c:pt>
                <c:pt idx="900">
                  <c:v>99.980826455046881</c:v>
                </c:pt>
                <c:pt idx="901">
                  <c:v>100.01875024621931</c:v>
                </c:pt>
                <c:pt idx="902">
                  <c:v>100.02580040158836</c:v>
                </c:pt>
                <c:pt idx="903">
                  <c:v>100.01077676844142</c:v>
                </c:pt>
                <c:pt idx="904">
                  <c:v>99.993209211875168</c:v>
                </c:pt>
                <c:pt idx="905">
                  <c:v>100.01821349771298</c:v>
                </c:pt>
                <c:pt idx="906">
                  <c:v>100.0134558043915</c:v>
                </c:pt>
                <c:pt idx="907">
                  <c:v>100.01296824849287</c:v>
                </c:pt>
                <c:pt idx="908">
                  <c:v>99.979198184822806</c:v>
                </c:pt>
                <c:pt idx="909">
                  <c:v>99.943104019703668</c:v>
                </c:pt>
                <c:pt idx="910">
                  <c:v>100.03452208105219</c:v>
                </c:pt>
                <c:pt idx="911">
                  <c:v>99.982482750209684</c:v>
                </c:pt>
                <c:pt idx="912">
                  <c:v>100.01146814104314</c:v>
                </c:pt>
                <c:pt idx="913">
                  <c:v>99.9971689476112</c:v>
                </c:pt>
                <c:pt idx="914">
                  <c:v>99.992546585576946</c:v>
                </c:pt>
                <c:pt idx="915">
                  <c:v>99.965713479309315</c:v>
                </c:pt>
                <c:pt idx="916">
                  <c:v>100.00252231095772</c:v>
                </c:pt>
                <c:pt idx="917">
                  <c:v>99.938488281673045</c:v>
                </c:pt>
                <c:pt idx="918">
                  <c:v>99.98847865453638</c:v>
                </c:pt>
                <c:pt idx="919">
                  <c:v>100.00048776692061</c:v>
                </c:pt>
                <c:pt idx="920">
                  <c:v>99.95103457195809</c:v>
                </c:pt>
                <c:pt idx="921">
                  <c:v>100.00563460356477</c:v>
                </c:pt>
                <c:pt idx="922">
                  <c:v>99.998372400411242</c:v>
                </c:pt>
                <c:pt idx="923">
                  <c:v>99.991521501766428</c:v>
                </c:pt>
                <c:pt idx="924">
                  <c:v>99.997352157858714</c:v>
                </c:pt>
                <c:pt idx="925">
                  <c:v>99.982915054702502</c:v>
                </c:pt>
                <c:pt idx="926">
                  <c:v>99.983312322172708</c:v>
                </c:pt>
                <c:pt idx="927">
                  <c:v>99.951321080298754</c:v>
                </c:pt>
                <c:pt idx="928">
                  <c:v>99.993404944073291</c:v>
                </c:pt>
                <c:pt idx="929">
                  <c:v>99.99036385221612</c:v>
                </c:pt>
                <c:pt idx="930">
                  <c:v>99.975591646842716</c:v>
                </c:pt>
                <c:pt idx="931">
                  <c:v>99.987011865170203</c:v>
                </c:pt>
                <c:pt idx="932">
                  <c:v>100.04704782311666</c:v>
                </c:pt>
                <c:pt idx="933">
                  <c:v>99.973449617698577</c:v>
                </c:pt>
                <c:pt idx="934">
                  <c:v>99.9780352310853</c:v>
                </c:pt>
                <c:pt idx="935">
                  <c:v>100.00393562774642</c:v>
                </c:pt>
                <c:pt idx="936">
                  <c:v>100.01526783700218</c:v>
                </c:pt>
                <c:pt idx="937">
                  <c:v>99.98537109640472</c:v>
                </c:pt>
                <c:pt idx="938">
                  <c:v>99.953654482932535</c:v>
                </c:pt>
                <c:pt idx="939">
                  <c:v>100.02932835256829</c:v>
                </c:pt>
                <c:pt idx="940">
                  <c:v>99.978077566694154</c:v>
                </c:pt>
                <c:pt idx="941">
                  <c:v>100.0102126154884</c:v>
                </c:pt>
                <c:pt idx="942">
                  <c:v>99.969855680096018</c:v>
                </c:pt>
                <c:pt idx="943">
                  <c:v>100.04279100767373</c:v>
                </c:pt>
                <c:pt idx="944">
                  <c:v>100.00409407901927</c:v>
                </c:pt>
                <c:pt idx="945">
                  <c:v>99.989423987921327</c:v>
                </c:pt>
                <c:pt idx="946">
                  <c:v>100.02425019719554</c:v>
                </c:pt>
                <c:pt idx="947">
                  <c:v>100.00162280234346</c:v>
                </c:pt>
                <c:pt idx="948">
                  <c:v>99.991974241928943</c:v>
                </c:pt>
                <c:pt idx="949">
                  <c:v>99.971801947220342</c:v>
                </c:pt>
                <c:pt idx="950">
                  <c:v>100.01698738638972</c:v>
                </c:pt>
                <c:pt idx="951">
                  <c:v>99.992815343455774</c:v>
                </c:pt>
                <c:pt idx="952">
                  <c:v>100.03793927061342</c:v>
                </c:pt>
                <c:pt idx="953">
                  <c:v>99.992675862858633</c:v>
                </c:pt>
                <c:pt idx="954">
                  <c:v>100.01740276088402</c:v>
                </c:pt>
                <c:pt idx="955">
                  <c:v>100.02332663750559</c:v>
                </c:pt>
                <c:pt idx="956">
                  <c:v>100.043829505177</c:v>
                </c:pt>
                <c:pt idx="957">
                  <c:v>100.01858014458942</c:v>
                </c:pt>
                <c:pt idx="958">
                  <c:v>100.01704634591245</c:v>
                </c:pt>
                <c:pt idx="959">
                  <c:v>100.00981863924765</c:v>
                </c:pt>
                <c:pt idx="960">
                  <c:v>100.03661371360286</c:v>
                </c:pt>
                <c:pt idx="961">
                  <c:v>100.00030978998753</c:v>
                </c:pt>
                <c:pt idx="962">
                  <c:v>99.992729853934492</c:v>
                </c:pt>
                <c:pt idx="963">
                  <c:v>99.987629830885922</c:v>
                </c:pt>
                <c:pt idx="964">
                  <c:v>100.031096043606</c:v>
                </c:pt>
                <c:pt idx="965">
                  <c:v>100.03329286499346</c:v>
                </c:pt>
                <c:pt idx="966">
                  <c:v>100.01112065203711</c:v>
                </c:pt>
                <c:pt idx="967">
                  <c:v>99.985216377103555</c:v>
                </c:pt>
                <c:pt idx="968">
                  <c:v>100.02370884527822</c:v>
                </c:pt>
                <c:pt idx="969">
                  <c:v>100.04400330862318</c:v>
                </c:pt>
                <c:pt idx="970">
                  <c:v>100.07027795324079</c:v>
                </c:pt>
                <c:pt idx="971">
                  <c:v>100.01750684803167</c:v>
                </c:pt>
                <c:pt idx="972">
                  <c:v>100.04017619843044</c:v>
                </c:pt>
                <c:pt idx="973">
                  <c:v>100.01013557924105</c:v>
                </c:pt>
                <c:pt idx="974">
                  <c:v>100.0002792688919</c:v>
                </c:pt>
                <c:pt idx="975">
                  <c:v>100.03221480730417</c:v>
                </c:pt>
                <c:pt idx="976">
                  <c:v>100.04056405476993</c:v>
                </c:pt>
                <c:pt idx="977">
                  <c:v>100.01132438772385</c:v>
                </c:pt>
                <c:pt idx="978">
                  <c:v>100.04511658424116</c:v>
                </c:pt>
                <c:pt idx="979">
                  <c:v>100</c:v>
                </c:pt>
                <c:pt idx="980">
                  <c:v>100.01442893924404</c:v>
                </c:pt>
                <c:pt idx="981">
                  <c:v>99.98162513612381</c:v>
                </c:pt>
                <c:pt idx="982">
                  <c:v>99.960371561066339</c:v>
                </c:pt>
                <c:pt idx="983">
                  <c:v>99.973908659479733</c:v>
                </c:pt>
                <c:pt idx="984">
                  <c:v>99.969528854153893</c:v>
                </c:pt>
                <c:pt idx="985">
                  <c:v>99.901871084754774</c:v>
                </c:pt>
                <c:pt idx="986">
                  <c:v>99.874875437469896</c:v>
                </c:pt>
                <c:pt idx="987">
                  <c:v>99.84</c:v>
                </c:pt>
                <c:pt idx="988">
                  <c:v>99.740807210854328</c:v>
                </c:pt>
                <c:pt idx="989">
                  <c:v>99.683748428399582</c:v>
                </c:pt>
                <c:pt idx="990">
                  <c:v>99.56338706544858</c:v>
                </c:pt>
                <c:pt idx="991">
                  <c:v>99.434086099757678</c:v>
                </c:pt>
                <c:pt idx="992">
                  <c:v>99.219974873904874</c:v>
                </c:pt>
                <c:pt idx="993">
                  <c:v>98.986097200121961</c:v>
                </c:pt>
                <c:pt idx="994">
                  <c:v>98.619426208918071</c:v>
                </c:pt>
                <c:pt idx="995">
                  <c:v>98.214010784004273</c:v>
                </c:pt>
                <c:pt idx="996">
                  <c:v>97.604422572722328</c:v>
                </c:pt>
                <c:pt idx="997">
                  <c:v>96.671628541050623</c:v>
                </c:pt>
                <c:pt idx="998">
                  <c:v>95.662931033736925</c:v>
                </c:pt>
                <c:pt idx="999">
                  <c:v>94.522115147555269</c:v>
                </c:pt>
                <c:pt idx="1000">
                  <c:v>93.099044779795463</c:v>
                </c:pt>
                <c:pt idx="1001">
                  <c:v>91.65784171511666</c:v>
                </c:pt>
                <c:pt idx="1002">
                  <c:v>90.280277977466454</c:v>
                </c:pt>
                <c:pt idx="1003">
                  <c:v>88.430271731665584</c:v>
                </c:pt>
                <c:pt idx="1004">
                  <c:v>86.459783947560169</c:v>
                </c:pt>
                <c:pt idx="1005">
                  <c:v>84.359097585603919</c:v>
                </c:pt>
                <c:pt idx="1006">
                  <c:v>82.193338555814904</c:v>
                </c:pt>
                <c:pt idx="1007">
                  <c:v>79.753286442918863</c:v>
                </c:pt>
                <c:pt idx="1008">
                  <c:v>77.146247388002692</c:v>
                </c:pt>
                <c:pt idx="1009">
                  <c:v>74.471459336042585</c:v>
                </c:pt>
                <c:pt idx="1010">
                  <c:v>72.256750928368803</c:v>
                </c:pt>
                <c:pt idx="1011">
                  <c:v>69.366213338650397</c:v>
                </c:pt>
                <c:pt idx="1012">
                  <c:v>66.238489446438535</c:v>
                </c:pt>
                <c:pt idx="1013">
                  <c:v>62.990536727281032</c:v>
                </c:pt>
                <c:pt idx="1014">
                  <c:v>60.285820076885699</c:v>
                </c:pt>
                <c:pt idx="1015">
                  <c:v>56.852583789923081</c:v>
                </c:pt>
                <c:pt idx="1016">
                  <c:v>53.349367242821835</c:v>
                </c:pt>
                <c:pt idx="1017">
                  <c:v>50.541846001874823</c:v>
                </c:pt>
                <c:pt idx="1018">
                  <c:v>46.969711122648562</c:v>
                </c:pt>
                <c:pt idx="1019">
                  <c:v>44.183479525052896</c:v>
                </c:pt>
                <c:pt idx="1020">
                  <c:v>40.688038009130196</c:v>
                </c:pt>
                <c:pt idx="1021">
                  <c:v>37.893398595217541</c:v>
                </c:pt>
                <c:pt idx="1022">
                  <c:v>34.551860860874072</c:v>
                </c:pt>
                <c:pt idx="1023">
                  <c:v>31.926100584830273</c:v>
                </c:pt>
                <c:pt idx="1024">
                  <c:v>28.653462190243488</c:v>
                </c:pt>
                <c:pt idx="1025">
                  <c:v>26.073014883495254</c:v>
                </c:pt>
                <c:pt idx="1026">
                  <c:v>23.026678809539835</c:v>
                </c:pt>
                <c:pt idx="1027">
                  <c:v>20.710632945508689</c:v>
                </c:pt>
                <c:pt idx="1028">
                  <c:v>17.967904281520681</c:v>
                </c:pt>
                <c:pt idx="1029">
                  <c:v>15.966617822231861</c:v>
                </c:pt>
                <c:pt idx="1030">
                  <c:v>14.113546829128031</c:v>
                </c:pt>
                <c:pt idx="1031">
                  <c:v>12.039869644926291</c:v>
                </c:pt>
                <c:pt idx="1032">
                  <c:v>10.540689597605549</c:v>
                </c:pt>
                <c:pt idx="1033">
                  <c:v>9.266835073477889</c:v>
                </c:pt>
                <c:pt idx="1034">
                  <c:v>7.8707766608439238</c:v>
                </c:pt>
                <c:pt idx="1035">
                  <c:v>6.9523870520437692</c:v>
                </c:pt>
                <c:pt idx="1036">
                  <c:v>6.1875231233370336</c:v>
                </c:pt>
                <c:pt idx="1037">
                  <c:v>5.5702748679763356</c:v>
                </c:pt>
                <c:pt idx="1038">
                  <c:v>5.0641762808624344</c:v>
                </c:pt>
                <c:pt idx="1039">
                  <c:v>4.5685139256521961</c:v>
                </c:pt>
                <c:pt idx="1040">
                  <c:v>4.2796573512170637</c:v>
                </c:pt>
                <c:pt idx="1041">
                  <c:v>4.0352566331570072</c:v>
                </c:pt>
                <c:pt idx="1042">
                  <c:v>3.8504888961146482</c:v>
                </c:pt>
                <c:pt idx="1043">
                  <c:v>3.6705424938664195</c:v>
                </c:pt>
                <c:pt idx="1044">
                  <c:v>3.5375320563632942</c:v>
                </c:pt>
                <c:pt idx="1045">
                  <c:v>3.3579497272343528</c:v>
                </c:pt>
                <c:pt idx="1046">
                  <c:v>3.2572352436023433</c:v>
                </c:pt>
                <c:pt idx="1047">
                  <c:v>3.146523228865266</c:v>
                </c:pt>
                <c:pt idx="1048">
                  <c:v>3.0434986993136914</c:v>
                </c:pt>
                <c:pt idx="1049">
                  <c:v>2.9619574156375164</c:v>
                </c:pt>
                <c:pt idx="1050">
                  <c:v>2.8772303210901953</c:v>
                </c:pt>
                <c:pt idx="1051">
                  <c:v>2.800317772161832</c:v>
                </c:pt>
                <c:pt idx="1052">
                  <c:v>2.7558172088465298</c:v>
                </c:pt>
                <c:pt idx="1053">
                  <c:v>2.6995707839835199</c:v>
                </c:pt>
                <c:pt idx="1054">
                  <c:v>2.6945218977752616</c:v>
                </c:pt>
                <c:pt idx="1055">
                  <c:v>2.6858343685513208</c:v>
                </c:pt>
                <c:pt idx="1056">
                  <c:v>2.694920266303964</c:v>
                </c:pt>
                <c:pt idx="1057">
                  <c:v>2.7083803185328037</c:v>
                </c:pt>
                <c:pt idx="1058">
                  <c:v>2.7379179788699552</c:v>
                </c:pt>
                <c:pt idx="1059">
                  <c:v>2.7680736183806842</c:v>
                </c:pt>
                <c:pt idx="1060">
                  <c:v>2.8035595996345064</c:v>
                </c:pt>
                <c:pt idx="1061">
                  <c:v>2.8243467146291632</c:v>
                </c:pt>
                <c:pt idx="1062">
                  <c:v>2.8375276621618237</c:v>
                </c:pt>
                <c:pt idx="1063">
                  <c:v>2.8787473123854932</c:v>
                </c:pt>
                <c:pt idx="1064">
                  <c:v>2.8896805780587793</c:v>
                </c:pt>
                <c:pt idx="1065">
                  <c:v>2.8780449012697105</c:v>
                </c:pt>
                <c:pt idx="1066">
                  <c:v>2.8684488202977532</c:v>
                </c:pt>
                <c:pt idx="1067">
                  <c:v>2.8214311358281212</c:v>
                </c:pt>
                <c:pt idx="1068">
                  <c:v>2.7767823120816559</c:v>
                </c:pt>
                <c:pt idx="1069">
                  <c:v>2.7283887902031232</c:v>
                </c:pt>
                <c:pt idx="1070">
                  <c:v>2.6339750765569381</c:v>
                </c:pt>
                <c:pt idx="1071">
                  <c:v>2.5482088199247426</c:v>
                </c:pt>
                <c:pt idx="1072">
                  <c:v>2.436875175142676</c:v>
                </c:pt>
                <c:pt idx="1073">
                  <c:v>2.3426356593075521</c:v>
                </c:pt>
                <c:pt idx="1074">
                  <c:v>2.2627908233516392</c:v>
                </c:pt>
                <c:pt idx="1075">
                  <c:v>2.1675754979320714</c:v>
                </c:pt>
                <c:pt idx="1076">
                  <c:v>2.0711553544592509</c:v>
                </c:pt>
                <c:pt idx="1077">
                  <c:v>1.9815501439902263</c:v>
                </c:pt>
                <c:pt idx="1078">
                  <c:v>1.8987409484611681</c:v>
                </c:pt>
                <c:pt idx="1079">
                  <c:v>1.8404238433913755</c:v>
                </c:pt>
                <c:pt idx="1080">
                  <c:v>1.8094579064396039</c:v>
                </c:pt>
                <c:pt idx="1081">
                  <c:v>1.7811168428060298</c:v>
                </c:pt>
                <c:pt idx="1082">
                  <c:v>1.7653489682918748</c:v>
                </c:pt>
                <c:pt idx="1083">
                  <c:v>1.8092797918295378</c:v>
                </c:pt>
                <c:pt idx="1084">
                  <c:v>1.8541283528894517</c:v>
                </c:pt>
                <c:pt idx="1085">
                  <c:v>1.9154472376307703</c:v>
                </c:pt>
                <c:pt idx="1086">
                  <c:v>2.0283427425422684</c:v>
                </c:pt>
                <c:pt idx="1087">
                  <c:v>2.1339096753758566</c:v>
                </c:pt>
                <c:pt idx="1088">
                  <c:v>2.2691403279513009</c:v>
                </c:pt>
                <c:pt idx="1089">
                  <c:v>2.4288390892952485</c:v>
                </c:pt>
                <c:pt idx="1090">
                  <c:v>2.5803034299165613</c:v>
                </c:pt>
                <c:pt idx="1091">
                  <c:v>2.7677857954870984</c:v>
                </c:pt>
                <c:pt idx="1092">
                  <c:v>2.931476982965433</c:v>
                </c:pt>
                <c:pt idx="1093">
                  <c:v>3.1092093931333151</c:v>
                </c:pt>
                <c:pt idx="1094">
                  <c:v>3.3003909703028507</c:v>
                </c:pt>
                <c:pt idx="1095">
                  <c:v>3.4671989331814661</c:v>
                </c:pt>
                <c:pt idx="1096">
                  <c:v>3.6763408174253649</c:v>
                </c:pt>
                <c:pt idx="1097">
                  <c:v>3.8197192542957241</c:v>
                </c:pt>
                <c:pt idx="1098">
                  <c:v>3.9689159960416145</c:v>
                </c:pt>
                <c:pt idx="1099">
                  <c:v>4.0725031866881078</c:v>
                </c:pt>
                <c:pt idx="1100">
                  <c:v>4.1595200857646422</c:v>
                </c:pt>
                <c:pt idx="1101">
                  <c:v>4.2512319747009215</c:v>
                </c:pt>
                <c:pt idx="1102">
                  <c:v>4.2865779411308562</c:v>
                </c:pt>
                <c:pt idx="1103">
                  <c:v>4.3458902661987135</c:v>
                </c:pt>
                <c:pt idx="1104">
                  <c:v>4.3397946130443597</c:v>
                </c:pt>
                <c:pt idx="1105">
                  <c:v>4.3293013453903493</c:v>
                </c:pt>
                <c:pt idx="1106">
                  <c:v>4.2956065652269348</c:v>
                </c:pt>
                <c:pt idx="1107">
                  <c:v>4.2325747303545223</c:v>
                </c:pt>
                <c:pt idx="1108">
                  <c:v>4.1406925245340069</c:v>
                </c:pt>
                <c:pt idx="1109">
                  <c:v>4.0530668717413043</c:v>
                </c:pt>
                <c:pt idx="1110">
                  <c:v>3.9378176733390622</c:v>
                </c:pt>
                <c:pt idx="1111">
                  <c:v>3.8012266472932676</c:v>
                </c:pt>
                <c:pt idx="1112">
                  <c:v>3.6138907832158442</c:v>
                </c:pt>
                <c:pt idx="1113">
                  <c:v>3.4865016363249381</c:v>
                </c:pt>
                <c:pt idx="1114">
                  <c:v>3.2943468671001042</c:v>
                </c:pt>
                <c:pt idx="1115">
                  <c:v>3.1286629702363649</c:v>
                </c:pt>
                <c:pt idx="1116">
                  <c:v>2.9668010266286609</c:v>
                </c:pt>
                <c:pt idx="1117">
                  <c:v>2.7777469314879086</c:v>
                </c:pt>
                <c:pt idx="1118">
                  <c:v>2.6094928164543485</c:v>
                </c:pt>
                <c:pt idx="1119">
                  <c:v>2.4065331058649546</c:v>
                </c:pt>
                <c:pt idx="1120">
                  <c:v>2.2522314163925712</c:v>
                </c:pt>
                <c:pt idx="1121">
                  <c:v>2.0769693212255618</c:v>
                </c:pt>
                <c:pt idx="1122">
                  <c:v>1.9307618980598005</c:v>
                </c:pt>
                <c:pt idx="1123">
                  <c:v>1.7686815739847026</c:v>
                </c:pt>
                <c:pt idx="1124">
                  <c:v>1.6421022427067538</c:v>
                </c:pt>
                <c:pt idx="1125">
                  <c:v>1.525692759257909</c:v>
                </c:pt>
                <c:pt idx="1126">
                  <c:v>1.3876268023873244</c:v>
                </c:pt>
                <c:pt idx="1127">
                  <c:v>1.3059460470814948</c:v>
                </c:pt>
                <c:pt idx="1128">
                  <c:v>1.2082893930934508</c:v>
                </c:pt>
                <c:pt idx="1129">
                  <c:v>1.1502924868687516</c:v>
                </c:pt>
                <c:pt idx="1130">
                  <c:v>1.0876021995952747</c:v>
                </c:pt>
                <c:pt idx="1131">
                  <c:v>1.0462487582119835</c:v>
                </c:pt>
                <c:pt idx="1132">
                  <c:v>1.012055870643751</c:v>
                </c:pt>
                <c:pt idx="1133">
                  <c:v>1.0057078684765151</c:v>
                </c:pt>
                <c:pt idx="1134">
                  <c:v>0.99340446933611404</c:v>
                </c:pt>
                <c:pt idx="1135">
                  <c:v>1.0047012015983479</c:v>
                </c:pt>
                <c:pt idx="1136">
                  <c:v>1.0383093194388933</c:v>
                </c:pt>
                <c:pt idx="1137">
                  <c:v>1.0773501743170266</c:v>
                </c:pt>
                <c:pt idx="1138">
                  <c:v>1.1230771943836071</c:v>
                </c:pt>
                <c:pt idx="1139">
                  <c:v>1.1976364717829833</c:v>
                </c:pt>
                <c:pt idx="1140">
                  <c:v>1.2484371129560488</c:v>
                </c:pt>
                <c:pt idx="1141">
                  <c:v>1.3399383694035456</c:v>
                </c:pt>
                <c:pt idx="1142">
                  <c:v>1.417667005479065</c:v>
                </c:pt>
                <c:pt idx="1143">
                  <c:v>1.4907516049968916</c:v>
                </c:pt>
                <c:pt idx="1144">
                  <c:v>1.5973852634636772</c:v>
                </c:pt>
                <c:pt idx="1145">
                  <c:v>1.6994481523725129</c:v>
                </c:pt>
                <c:pt idx="1146">
                  <c:v>1.7891730132533337</c:v>
                </c:pt>
                <c:pt idx="1147">
                  <c:v>1.8965597993008887</c:v>
                </c:pt>
                <c:pt idx="1148">
                  <c:v>1.9730014617528819</c:v>
                </c:pt>
                <c:pt idx="1149">
                  <c:v>2.0910403903336228</c:v>
                </c:pt>
                <c:pt idx="1150">
                  <c:v>2.1573812252178208</c:v>
                </c:pt>
                <c:pt idx="1151">
                  <c:v>2.2679149918230097</c:v>
                </c:pt>
                <c:pt idx="1152">
                  <c:v>2.3238482571118571</c:v>
                </c:pt>
                <c:pt idx="1153">
                  <c:v>2.400444515433843</c:v>
                </c:pt>
                <c:pt idx="1154">
                  <c:v>2.4569353770301459</c:v>
                </c:pt>
                <c:pt idx="1155">
                  <c:v>2.5320283822751128</c:v>
                </c:pt>
                <c:pt idx="1156">
                  <c:v>2.562991326809033</c:v>
                </c:pt>
                <c:pt idx="1157">
                  <c:v>2.598724744237265</c:v>
                </c:pt>
                <c:pt idx="1158">
                  <c:v>2.6241219370330042</c:v>
                </c:pt>
                <c:pt idx="1159">
                  <c:v>2.6377597833745567</c:v>
                </c:pt>
                <c:pt idx="1160">
                  <c:v>2.6200195312500001</c:v>
                </c:pt>
                <c:pt idx="1161">
                  <c:v>2.6329154212569805</c:v>
                </c:pt>
                <c:pt idx="1162">
                  <c:v>2.6127180818262934</c:v>
                </c:pt>
                <c:pt idx="1163">
                  <c:v>2.5743602071865976</c:v>
                </c:pt>
                <c:pt idx="1164">
                  <c:v>2.5426240323164913</c:v>
                </c:pt>
                <c:pt idx="1165">
                  <c:v>2.4846891972850789</c:v>
                </c:pt>
                <c:pt idx="1166">
                  <c:v>2.4117786265191308</c:v>
                </c:pt>
                <c:pt idx="1167">
                  <c:v>2.3449279105374345</c:v>
                </c:pt>
                <c:pt idx="1168">
                  <c:v>2.2926618790844313</c:v>
                </c:pt>
                <c:pt idx="1169">
                  <c:v>2.195400769007112</c:v>
                </c:pt>
                <c:pt idx="1170">
                  <c:v>2.1315038894816674</c:v>
                </c:pt>
                <c:pt idx="1171">
                  <c:v>2.0331888534677534</c:v>
                </c:pt>
                <c:pt idx="1172">
                  <c:v>1.9302118159466901</c:v>
                </c:pt>
                <c:pt idx="1173">
                  <c:v>1.8437905753593178</c:v>
                </c:pt>
                <c:pt idx="1174">
                  <c:v>1.7482257598614597</c:v>
                </c:pt>
                <c:pt idx="1175">
                  <c:v>1.6589283020026986</c:v>
                </c:pt>
                <c:pt idx="1176">
                  <c:v>1.5790158921541568</c:v>
                </c:pt>
                <c:pt idx="1177">
                  <c:v>1.4553039967946999</c:v>
                </c:pt>
                <c:pt idx="1178">
                  <c:v>1.3864805121364387</c:v>
                </c:pt>
                <c:pt idx="1179">
                  <c:v>1.3121137912442482</c:v>
                </c:pt>
                <c:pt idx="1180">
                  <c:v>1.2060237901502542</c:v>
                </c:pt>
                <c:pt idx="1181">
                  <c:v>1.1451598275089185</c:v>
                </c:pt>
                <c:pt idx="1182">
                  <c:v>1.0663535090574392</c:v>
                </c:pt>
                <c:pt idx="1183">
                  <c:v>0.9989369718837996</c:v>
                </c:pt>
                <c:pt idx="1184">
                  <c:v>0.94393407882813496</c:v>
                </c:pt>
                <c:pt idx="1185">
                  <c:v>0.88385192063258966</c:v>
                </c:pt>
                <c:pt idx="1186">
                  <c:v>0.83314937510115961</c:v>
                </c:pt>
                <c:pt idx="1187">
                  <c:v>0.78268192695356598</c:v>
                </c:pt>
                <c:pt idx="1188">
                  <c:v>0.76023679156601454</c:v>
                </c:pt>
                <c:pt idx="1189">
                  <c:v>0.73683083774805969</c:v>
                </c:pt>
                <c:pt idx="1190">
                  <c:v>0.71406623216230181</c:v>
                </c:pt>
                <c:pt idx="1191">
                  <c:v>0.69125727265073689</c:v>
                </c:pt>
                <c:pt idx="1192">
                  <c:v>0.67403239025474693</c:v>
                </c:pt>
                <c:pt idx="1193">
                  <c:v>0.67707390284844748</c:v>
                </c:pt>
                <c:pt idx="1194">
                  <c:v>0.67140579328011352</c:v>
                </c:pt>
                <c:pt idx="1195">
                  <c:v>0.64888472767851879</c:v>
                </c:pt>
                <c:pt idx="1196">
                  <c:v>0.65345009871284976</c:v>
                </c:pt>
                <c:pt idx="1197">
                  <c:v>0.66343019976182593</c:v>
                </c:pt>
                <c:pt idx="1198">
                  <c:v>0.66754436290396513</c:v>
                </c:pt>
                <c:pt idx="1199">
                  <c:v>0.67201179085828266</c:v>
                </c:pt>
                <c:pt idx="1200">
                  <c:v>0.68693836694036048</c:v>
                </c:pt>
                <c:pt idx="1201">
                  <c:v>0.6906571762227155</c:v>
                </c:pt>
                <c:pt idx="1202">
                  <c:v>0.71098824658252546</c:v>
                </c:pt>
                <c:pt idx="1203">
                  <c:v>0.71510646690691393</c:v>
                </c:pt>
                <c:pt idx="1204">
                  <c:v>0.73475033287343705</c:v>
                </c:pt>
                <c:pt idx="1205">
                  <c:v>0.73860964383879135</c:v>
                </c:pt>
                <c:pt idx="1206">
                  <c:v>0.74233053056364617</c:v>
                </c:pt>
                <c:pt idx="1207">
                  <c:v>0.74670776555814056</c:v>
                </c:pt>
                <c:pt idx="1208">
                  <c:v>0.77241400279200301</c:v>
                </c:pt>
                <c:pt idx="1209">
                  <c:v>0.7754228095854957</c:v>
                </c:pt>
                <c:pt idx="1210">
                  <c:v>0.77889204072865126</c:v>
                </c:pt>
                <c:pt idx="1211">
                  <c:v>0.79872584572059924</c:v>
                </c:pt>
                <c:pt idx="1212">
                  <c:v>0.78756225505025068</c:v>
                </c:pt>
                <c:pt idx="1213">
                  <c:v>0.78458287452403597</c:v>
                </c:pt>
                <c:pt idx="1214">
                  <c:v>0.80448516003901493</c:v>
                </c:pt>
                <c:pt idx="1215">
                  <c:v>0.80254784976365079</c:v>
                </c:pt>
                <c:pt idx="1216">
                  <c:v>0.8069239039489553</c:v>
                </c:pt>
                <c:pt idx="1217">
                  <c:v>0.81073037962888561</c:v>
                </c:pt>
                <c:pt idx="1218">
                  <c:v>0.788057847860682</c:v>
                </c:pt>
                <c:pt idx="1219">
                  <c:v>0.78692771109769111</c:v>
                </c:pt>
                <c:pt idx="1220">
                  <c:v>0.78078108439196092</c:v>
                </c:pt>
                <c:pt idx="1221">
                  <c:v>0.78907663275393536</c:v>
                </c:pt>
                <c:pt idx="1222">
                  <c:v>0.7820538420924309</c:v>
                </c:pt>
                <c:pt idx="1223">
                  <c:v>0.79638440180402148</c:v>
                </c:pt>
                <c:pt idx="1224">
                  <c:v>0.76974078416252267</c:v>
                </c:pt>
                <c:pt idx="1225">
                  <c:v>0.76269904674939903</c:v>
                </c:pt>
                <c:pt idx="1226">
                  <c:v>0.75100894447712008</c:v>
                </c:pt>
                <c:pt idx="1227">
                  <c:v>0.74942272527061848</c:v>
                </c:pt>
                <c:pt idx="1228">
                  <c:v>0.75352603057899625</c:v>
                </c:pt>
                <c:pt idx="1229">
                  <c:v>0.75746689968776015</c:v>
                </c:pt>
                <c:pt idx="1230">
                  <c:v>0.75107615878479961</c:v>
                </c:pt>
                <c:pt idx="1231">
                  <c:v>0.75460574404792224</c:v>
                </c:pt>
                <c:pt idx="1232">
                  <c:v>0.75808183368355153</c:v>
                </c:pt>
                <c:pt idx="1233">
                  <c:v>0.75566354574633099</c:v>
                </c:pt>
                <c:pt idx="1234">
                  <c:v>0.75477565172443317</c:v>
                </c:pt>
                <c:pt idx="1235">
                  <c:v>0.75752380334026137</c:v>
                </c:pt>
                <c:pt idx="1236">
                  <c:v>0.77641041007993283</c:v>
                </c:pt>
                <c:pt idx="1237">
                  <c:v>0.78484202723987773</c:v>
                </c:pt>
                <c:pt idx="1238">
                  <c:v>0.79771534305940905</c:v>
                </c:pt>
                <c:pt idx="1239">
                  <c:v>0.81156519907800495</c:v>
                </c:pt>
                <c:pt idx="1240">
                  <c:v>0.82553977745363949</c:v>
                </c:pt>
                <c:pt idx="1241">
                  <c:v>0.84360882921182268</c:v>
                </c:pt>
                <c:pt idx="1242">
                  <c:v>0.89072745817607313</c:v>
                </c:pt>
                <c:pt idx="1243">
                  <c:v>0.92425984197647137</c:v>
                </c:pt>
                <c:pt idx="1244">
                  <c:v>0.95219917453157732</c:v>
                </c:pt>
                <c:pt idx="1245">
                  <c:v>0.99912173150478123</c:v>
                </c:pt>
                <c:pt idx="1246">
                  <c:v>1.0421108856123797</c:v>
                </c:pt>
                <c:pt idx="1247">
                  <c:v>1.0990791034714937</c:v>
                </c:pt>
                <c:pt idx="1248">
                  <c:v>1.160822703164599</c:v>
                </c:pt>
                <c:pt idx="1249">
                  <c:v>1.2304007653491016</c:v>
                </c:pt>
                <c:pt idx="1250">
                  <c:v>1.3107336435012795</c:v>
                </c:pt>
                <c:pt idx="1251">
                  <c:v>1.4012856958414948</c:v>
                </c:pt>
                <c:pt idx="1252">
                  <c:v>1.4963000133328968</c:v>
                </c:pt>
                <c:pt idx="1253">
                  <c:v>1.5808429434855886</c:v>
                </c:pt>
                <c:pt idx="1254">
                  <c:v>1.6824059355928123</c:v>
                </c:pt>
                <c:pt idx="1255">
                  <c:v>1.7914312111383026</c:v>
                </c:pt>
                <c:pt idx="1256">
                  <c:v>1.9206145363254421</c:v>
                </c:pt>
                <c:pt idx="1257">
                  <c:v>2.0463478360475227</c:v>
                </c:pt>
                <c:pt idx="1258">
                  <c:v>2.175147897709012</c:v>
                </c:pt>
                <c:pt idx="1259">
                  <c:v>2.3253669690934573</c:v>
                </c:pt>
                <c:pt idx="1260">
                  <c:v>2.4716073194154564</c:v>
                </c:pt>
                <c:pt idx="1261">
                  <c:v>2.6216973131612122</c:v>
                </c:pt>
                <c:pt idx="1262">
                  <c:v>2.7596842235880308</c:v>
                </c:pt>
                <c:pt idx="1263">
                  <c:v>2.9483821965552002</c:v>
                </c:pt>
                <c:pt idx="1264">
                  <c:v>3.0517066538614306</c:v>
                </c:pt>
                <c:pt idx="1265">
                  <c:v>3.1902035419758237</c:v>
                </c:pt>
                <c:pt idx="1266">
                  <c:v>3.2753590712268994</c:v>
                </c:pt>
                <c:pt idx="1267">
                  <c:v>3.3483459951844528</c:v>
                </c:pt>
                <c:pt idx="1268">
                  <c:v>3.4061381604028709</c:v>
                </c:pt>
                <c:pt idx="1269">
                  <c:v>3.4433151134054727</c:v>
                </c:pt>
                <c:pt idx="1270">
                  <c:v>3.4377071114037441</c:v>
                </c:pt>
                <c:pt idx="1271">
                  <c:v>3.4063210043199987</c:v>
                </c:pt>
                <c:pt idx="1272">
                  <c:v>3.3615336461900931</c:v>
                </c:pt>
                <c:pt idx="1273">
                  <c:v>3.2598293805097858</c:v>
                </c:pt>
                <c:pt idx="1274">
                  <c:v>3.1571241378358885</c:v>
                </c:pt>
                <c:pt idx="1275">
                  <c:v>3.0175236729112149</c:v>
                </c:pt>
                <c:pt idx="1276">
                  <c:v>2.8828332969910906</c:v>
                </c:pt>
                <c:pt idx="1277">
                  <c:v>2.7700488281250002</c:v>
                </c:pt>
                <c:pt idx="1278">
                  <c:v>2.7240387000051531</c:v>
                </c:pt>
                <c:pt idx="1279">
                  <c:v>2.7610275364885339</c:v>
                </c:pt>
                <c:pt idx="1280">
                  <c:v>4.4990577544652659</c:v>
                </c:pt>
                <c:pt idx="1281">
                  <c:v>5.4974041435484464</c:v>
                </c:pt>
                <c:pt idx="1282">
                  <c:v>6.7913576726901601</c:v>
                </c:pt>
                <c:pt idx="1283">
                  <c:v>8.5105477164869168</c:v>
                </c:pt>
                <c:pt idx="1284">
                  <c:v>10.46682618745308</c:v>
                </c:pt>
                <c:pt idx="1285">
                  <c:v>12.763154384562098</c:v>
                </c:pt>
                <c:pt idx="1286">
                  <c:v>15.449060042706597</c:v>
                </c:pt>
                <c:pt idx="1287">
                  <c:v>18.379679983803605</c:v>
                </c:pt>
                <c:pt idx="1288">
                  <c:v>21.634029506926911</c:v>
                </c:pt>
                <c:pt idx="1289">
                  <c:v>25.12887545765529</c:v>
                </c:pt>
                <c:pt idx="1290">
                  <c:v>28.908207530963999</c:v>
                </c:pt>
                <c:pt idx="1291">
                  <c:v>32.807014607670581</c:v>
                </c:pt>
                <c:pt idx="1292">
                  <c:v>36.90190109191203</c:v>
                </c:pt>
                <c:pt idx="1293">
                  <c:v>41.193089238852401</c:v>
                </c:pt>
                <c:pt idx="1294">
                  <c:v>45.520732650517857</c:v>
                </c:pt>
                <c:pt idx="1295">
                  <c:v>49.859741274814361</c:v>
                </c:pt>
                <c:pt idx="1296">
                  <c:v>54.224222667521651</c:v>
                </c:pt>
                <c:pt idx="1297">
                  <c:v>58.548157227417818</c:v>
                </c:pt>
                <c:pt idx="1298">
                  <c:v>62.689872410586347</c:v>
                </c:pt>
                <c:pt idx="1299">
                  <c:v>66.645667510663102</c:v>
                </c:pt>
                <c:pt idx="1300">
                  <c:v>70.448762627604822</c:v>
                </c:pt>
                <c:pt idx="1301">
                  <c:v>74.037883824930134</c:v>
                </c:pt>
                <c:pt idx="1302">
                  <c:v>77.222547051897138</c:v>
                </c:pt>
                <c:pt idx="1303">
                  <c:v>80.159354780783715</c:v>
                </c:pt>
                <c:pt idx="1304">
                  <c:v>82.768569506357778</c:v>
                </c:pt>
                <c:pt idx="1305">
                  <c:v>85.13498082632502</c:v>
                </c:pt>
                <c:pt idx="1306">
                  <c:v>87.202504745280734</c:v>
                </c:pt>
                <c:pt idx="1307">
                  <c:v>89.009092276332552</c:v>
                </c:pt>
                <c:pt idx="1308">
                  <c:v>90.466570830429831</c:v>
                </c:pt>
                <c:pt idx="1309">
                  <c:v>91.885029598459454</c:v>
                </c:pt>
                <c:pt idx="1310">
                  <c:v>93.043937487786422</c:v>
                </c:pt>
                <c:pt idx="1311">
                  <c:v>94.4099736098064</c:v>
                </c:pt>
                <c:pt idx="1312">
                  <c:v>95.245527549684837</c:v>
                </c:pt>
                <c:pt idx="1313">
                  <c:v>95.875478138438581</c:v>
                </c:pt>
                <c:pt idx="1314">
                  <c:v>96.487856982051397</c:v>
                </c:pt>
                <c:pt idx="1315">
                  <c:v>96.957746165022343</c:v>
                </c:pt>
                <c:pt idx="1316">
                  <c:v>97.429695866990954</c:v>
                </c:pt>
                <c:pt idx="1317">
                  <c:v>97.761186956513598</c:v>
                </c:pt>
                <c:pt idx="1318">
                  <c:v>98.052328145954746</c:v>
                </c:pt>
                <c:pt idx="1319">
                  <c:v>98.315412113467389</c:v>
                </c:pt>
                <c:pt idx="1320">
                  <c:v>98.550838527513534</c:v>
                </c:pt>
                <c:pt idx="1321">
                  <c:v>98.736466139674803</c:v>
                </c:pt>
                <c:pt idx="1322">
                  <c:v>98.998253299339183</c:v>
                </c:pt>
                <c:pt idx="1323">
                  <c:v>99.1457926365796</c:v>
                </c:pt>
                <c:pt idx="1324">
                  <c:v>99.270638067310941</c:v>
                </c:pt>
                <c:pt idx="1325">
                  <c:v>99.387377502447137</c:v>
                </c:pt>
                <c:pt idx="1326">
                  <c:v>99.484397390665308</c:v>
                </c:pt>
                <c:pt idx="1327">
                  <c:v>99.583216724284227</c:v>
                </c:pt>
                <c:pt idx="1328">
                  <c:v>99.640355132554177</c:v>
                </c:pt>
                <c:pt idx="1329">
                  <c:v>99.713725134234977</c:v>
                </c:pt>
                <c:pt idx="1330">
                  <c:v>99.779934618184669</c:v>
                </c:pt>
                <c:pt idx="1331">
                  <c:v>99.839423849445296</c:v>
                </c:pt>
                <c:pt idx="1332">
                  <c:v>99.887178998595488</c:v>
                </c:pt>
                <c:pt idx="1333">
                  <c:v>99.929927765041754</c:v>
                </c:pt>
                <c:pt idx="1334">
                  <c:v>99.956640783872857</c:v>
                </c:pt>
                <c:pt idx="1335">
                  <c:v>100.00036702332349</c:v>
                </c:pt>
                <c:pt idx="1336">
                  <c:v>100.03753614275992</c:v>
                </c:pt>
                <c:pt idx="1337">
                  <c:v>100.05787726161441</c:v>
                </c:pt>
                <c:pt idx="1338">
                  <c:v>100.09441526169311</c:v>
                </c:pt>
                <c:pt idx="1339">
                  <c:v>100.1214474374936</c:v>
                </c:pt>
                <c:pt idx="1340">
                  <c:v>100.12778029820024</c:v>
                </c:pt>
                <c:pt idx="1341">
                  <c:v>100.14556535786122</c:v>
                </c:pt>
                <c:pt idx="1342">
                  <c:v>100.17356302593228</c:v>
                </c:pt>
                <c:pt idx="1343">
                  <c:v>100.16637939676158</c:v>
                </c:pt>
                <c:pt idx="1344">
                  <c:v>100.20766701670571</c:v>
                </c:pt>
                <c:pt idx="1345">
                  <c:v>100.19980778132765</c:v>
                </c:pt>
                <c:pt idx="1346">
                  <c:v>100.23320436965018</c:v>
                </c:pt>
                <c:pt idx="1347">
                  <c:v>100.23628593476997</c:v>
                </c:pt>
                <c:pt idx="1348">
                  <c:v>100.22105406803448</c:v>
                </c:pt>
                <c:pt idx="1349">
                  <c:v>100.25184317384721</c:v>
                </c:pt>
                <c:pt idx="1350">
                  <c:v>100.26027136850722</c:v>
                </c:pt>
                <c:pt idx="1351">
                  <c:v>100.26471636535854</c:v>
                </c:pt>
                <c:pt idx="1352">
                  <c:v>100.28739134248936</c:v>
                </c:pt>
                <c:pt idx="1353">
                  <c:v>100.28601448840435</c:v>
                </c:pt>
                <c:pt idx="1354">
                  <c:v>100.2839590019212</c:v>
                </c:pt>
                <c:pt idx="1355">
                  <c:v>100.30235946888175</c:v>
                </c:pt>
                <c:pt idx="1356">
                  <c:v>100.30893715442272</c:v>
                </c:pt>
                <c:pt idx="1357">
                  <c:v>100.31543243539018</c:v>
                </c:pt>
                <c:pt idx="1358">
                  <c:v>100.31491574262768</c:v>
                </c:pt>
                <c:pt idx="1359">
                  <c:v>100.32759601481625</c:v>
                </c:pt>
                <c:pt idx="1360">
                  <c:v>100.32775006550294</c:v>
                </c:pt>
                <c:pt idx="1361">
                  <c:v>100.34333580739847</c:v>
                </c:pt>
                <c:pt idx="1362">
                  <c:v>100.33325823420741</c:v>
                </c:pt>
                <c:pt idx="1363">
                  <c:v>100.33485257716094</c:v>
                </c:pt>
                <c:pt idx="1364">
                  <c:v>100.34918701112348</c:v>
                </c:pt>
                <c:pt idx="1365">
                  <c:v>100.35807796869069</c:v>
                </c:pt>
                <c:pt idx="1366">
                  <c:v>100.3811788510083</c:v>
                </c:pt>
                <c:pt idx="1367">
                  <c:v>100.33218546426235</c:v>
                </c:pt>
                <c:pt idx="1368">
                  <c:v>100.37766932280874</c:v>
                </c:pt>
                <c:pt idx="1369">
                  <c:v>100.35575466316034</c:v>
                </c:pt>
                <c:pt idx="1370">
                  <c:v>100.36341202978028</c:v>
                </c:pt>
                <c:pt idx="1371">
                  <c:v>100.38834418831537</c:v>
                </c:pt>
                <c:pt idx="1372">
                  <c:v>100.3442194098137</c:v>
                </c:pt>
                <c:pt idx="1373">
                  <c:v>100.36219434547138</c:v>
                </c:pt>
                <c:pt idx="1374">
                  <c:v>100.37998461612632</c:v>
                </c:pt>
                <c:pt idx="1375">
                  <c:v>100.37143930814636</c:v>
                </c:pt>
                <c:pt idx="1376">
                  <c:v>100.37196465774134</c:v>
                </c:pt>
                <c:pt idx="1377">
                  <c:v>100.36616137699934</c:v>
                </c:pt>
                <c:pt idx="1378">
                  <c:v>100.38937710066813</c:v>
                </c:pt>
                <c:pt idx="1379">
                  <c:v>100.39998441412436</c:v>
                </c:pt>
                <c:pt idx="1380">
                  <c:v>100.39593709817274</c:v>
                </c:pt>
                <c:pt idx="1381">
                  <c:v>100.40876642980159</c:v>
                </c:pt>
                <c:pt idx="1382">
                  <c:v>100.3734545638403</c:v>
                </c:pt>
                <c:pt idx="1383">
                  <c:v>100.38798126952027</c:v>
                </c:pt>
                <c:pt idx="1384">
                  <c:v>100.37482667023072</c:v>
                </c:pt>
                <c:pt idx="1385">
                  <c:v>100.39444030395694</c:v>
                </c:pt>
                <c:pt idx="1386">
                  <c:v>100.43575753120308</c:v>
                </c:pt>
                <c:pt idx="1387">
                  <c:v>100.42917157901555</c:v>
                </c:pt>
                <c:pt idx="1388">
                  <c:v>100.39178229871632</c:v>
                </c:pt>
                <c:pt idx="1389">
                  <c:v>100.41982467649252</c:v>
                </c:pt>
                <c:pt idx="1390">
                  <c:v>100.40236244617169</c:v>
                </c:pt>
                <c:pt idx="1391">
                  <c:v>100.40371394187805</c:v>
                </c:pt>
                <c:pt idx="1392">
                  <c:v>100.40127343636397</c:v>
                </c:pt>
                <c:pt idx="1393">
                  <c:v>100.42075130722571</c:v>
                </c:pt>
                <c:pt idx="1394">
                  <c:v>100.41585914381383</c:v>
                </c:pt>
                <c:pt idx="1395">
                  <c:v>100.38381673441845</c:v>
                </c:pt>
                <c:pt idx="1396">
                  <c:v>100.41854487065291</c:v>
                </c:pt>
                <c:pt idx="1397">
                  <c:v>100.41856871633455</c:v>
                </c:pt>
                <c:pt idx="1398">
                  <c:v>100.42116329326349</c:v>
                </c:pt>
                <c:pt idx="1399">
                  <c:v>100.43338159647146</c:v>
                </c:pt>
                <c:pt idx="1400">
                  <c:v>100.39978682944852</c:v>
                </c:pt>
                <c:pt idx="1401">
                  <c:v>100.39754926870424</c:v>
                </c:pt>
                <c:pt idx="1402">
                  <c:v>100.40707422556562</c:v>
                </c:pt>
                <c:pt idx="1403">
                  <c:v>100.39526897659023</c:v>
                </c:pt>
                <c:pt idx="1404">
                  <c:v>100.40832713576722</c:v>
                </c:pt>
                <c:pt idx="1405">
                  <c:v>100.39589687960293</c:v>
                </c:pt>
                <c:pt idx="1406">
                  <c:v>100.39120931111584</c:v>
                </c:pt>
                <c:pt idx="1407">
                  <c:v>100.39733572827404</c:v>
                </c:pt>
                <c:pt idx="1408">
                  <c:v>100.40068013972778</c:v>
                </c:pt>
                <c:pt idx="1409">
                  <c:v>100.38863248706636</c:v>
                </c:pt>
                <c:pt idx="1410">
                  <c:v>100.41126827190303</c:v>
                </c:pt>
                <c:pt idx="1411">
                  <c:v>100.40542834118682</c:v>
                </c:pt>
                <c:pt idx="1412">
                  <c:v>100.40732741296358</c:v>
                </c:pt>
                <c:pt idx="1413">
                  <c:v>100.39750878603316</c:v>
                </c:pt>
                <c:pt idx="1414">
                  <c:v>100.4058934095203</c:v>
                </c:pt>
                <c:pt idx="1415">
                  <c:v>100.40600502855284</c:v>
                </c:pt>
                <c:pt idx="1416">
                  <c:v>100.40261411229152</c:v>
                </c:pt>
                <c:pt idx="1417">
                  <c:v>100.37899583468028</c:v>
                </c:pt>
                <c:pt idx="1418">
                  <c:v>100.42260232076647</c:v>
                </c:pt>
                <c:pt idx="1419">
                  <c:v>100.41450742053095</c:v>
                </c:pt>
                <c:pt idx="1420">
                  <c:v>100.41881205697973</c:v>
                </c:pt>
                <c:pt idx="1421">
                  <c:v>100.41126635115431</c:v>
                </c:pt>
                <c:pt idx="1422">
                  <c:v>100.39170610944517</c:v>
                </c:pt>
                <c:pt idx="1423">
                  <c:v>100.39380725055169</c:v>
                </c:pt>
                <c:pt idx="1424">
                  <c:v>100.41150859252521</c:v>
                </c:pt>
                <c:pt idx="1425">
                  <c:v>100.40151079550161</c:v>
                </c:pt>
                <c:pt idx="1426">
                  <c:v>100.3847157756864</c:v>
                </c:pt>
                <c:pt idx="1427">
                  <c:v>100.39171970544731</c:v>
                </c:pt>
                <c:pt idx="1428">
                  <c:v>100.39734900215606</c:v>
                </c:pt>
                <c:pt idx="1429">
                  <c:v>100.40619340216963</c:v>
                </c:pt>
                <c:pt idx="1430">
                  <c:v>100.35977170872663</c:v>
                </c:pt>
                <c:pt idx="1431">
                  <c:v>100.40995239165214</c:v>
                </c:pt>
                <c:pt idx="1432">
                  <c:v>100.39612057932999</c:v>
                </c:pt>
                <c:pt idx="1433">
                  <c:v>100.38727293110166</c:v>
                </c:pt>
                <c:pt idx="1434">
                  <c:v>100.40198706257651</c:v>
                </c:pt>
                <c:pt idx="1435">
                  <c:v>100.39049904738371</c:v>
                </c:pt>
                <c:pt idx="1436">
                  <c:v>100.39124322850471</c:v>
                </c:pt>
                <c:pt idx="1437">
                  <c:v>100.392216041575</c:v>
                </c:pt>
                <c:pt idx="1438">
                  <c:v>100.39011260583996</c:v>
                </c:pt>
                <c:pt idx="1439">
                  <c:v>100.39</c:v>
                </c:pt>
                <c:pt idx="1440">
                  <c:v>100.39911315218481</c:v>
                </c:pt>
                <c:pt idx="1441">
                  <c:v>100.39269104921624</c:v>
                </c:pt>
                <c:pt idx="1442">
                  <c:v>100.3962345879184</c:v>
                </c:pt>
                <c:pt idx="1443">
                  <c:v>100.38666915397545</c:v>
                </c:pt>
                <c:pt idx="1444">
                  <c:v>100.36468277868191</c:v>
                </c:pt>
                <c:pt idx="1445">
                  <c:v>100.36198735196832</c:v>
                </c:pt>
                <c:pt idx="1446">
                  <c:v>100.37225603587223</c:v>
                </c:pt>
                <c:pt idx="1447">
                  <c:v>100.35343604269957</c:v>
                </c:pt>
                <c:pt idx="1448">
                  <c:v>100.35870454366676</c:v>
                </c:pt>
                <c:pt idx="1449">
                  <c:v>100.35737401374377</c:v>
                </c:pt>
                <c:pt idx="1450">
                  <c:v>100.38546904287583</c:v>
                </c:pt>
                <c:pt idx="1451">
                  <c:v>100.38301776853451</c:v>
                </c:pt>
                <c:pt idx="1452">
                  <c:v>100.35902668619299</c:v>
                </c:pt>
                <c:pt idx="1453">
                  <c:v>100.37223693707861</c:v>
                </c:pt>
                <c:pt idx="1454">
                  <c:v>100.37482303584055</c:v>
                </c:pt>
                <c:pt idx="1455">
                  <c:v>100.37628108534071</c:v>
                </c:pt>
                <c:pt idx="1456">
                  <c:v>100.37262775773625</c:v>
                </c:pt>
                <c:pt idx="1457">
                  <c:v>100.37048685718895</c:v>
                </c:pt>
                <c:pt idx="1458">
                  <c:v>100.37240666349841</c:v>
                </c:pt>
                <c:pt idx="1459">
                  <c:v>100.37024521030587</c:v>
                </c:pt>
                <c:pt idx="1460">
                  <c:v>100.40980752623034</c:v>
                </c:pt>
                <c:pt idx="1461">
                  <c:v>100.37831994513607</c:v>
                </c:pt>
                <c:pt idx="1462">
                  <c:v>100.35645036150918</c:v>
                </c:pt>
                <c:pt idx="1463">
                  <c:v>100.3550888128778</c:v>
                </c:pt>
                <c:pt idx="1464">
                  <c:v>100.36072601382035</c:v>
                </c:pt>
                <c:pt idx="1465">
                  <c:v>100.35038564331482</c:v>
                </c:pt>
                <c:pt idx="1466">
                  <c:v>100.36045543418388</c:v>
                </c:pt>
                <c:pt idx="1467">
                  <c:v>100.33538918612696</c:v>
                </c:pt>
                <c:pt idx="1468">
                  <c:v>100.36336877193285</c:v>
                </c:pt>
                <c:pt idx="1469">
                  <c:v>100.33420123592924</c:v>
                </c:pt>
                <c:pt idx="1470">
                  <c:v>100.32659828997508</c:v>
                </c:pt>
                <c:pt idx="1471">
                  <c:v>100.3268936617328</c:v>
                </c:pt>
                <c:pt idx="1472">
                  <c:v>100.32607639554385</c:v>
                </c:pt>
                <c:pt idx="1473">
                  <c:v>100.32583814448293</c:v>
                </c:pt>
                <c:pt idx="1474">
                  <c:v>100.31107785777007</c:v>
                </c:pt>
                <c:pt idx="1475">
                  <c:v>100.32101860802376</c:v>
                </c:pt>
                <c:pt idx="1476">
                  <c:v>100.32981015636999</c:v>
                </c:pt>
                <c:pt idx="1477">
                  <c:v>100.33069234316324</c:v>
                </c:pt>
                <c:pt idx="1478">
                  <c:v>100.31361798797282</c:v>
                </c:pt>
                <c:pt idx="1479">
                  <c:v>100.28662197314921</c:v>
                </c:pt>
                <c:pt idx="1480">
                  <c:v>100.3035376638846</c:v>
                </c:pt>
                <c:pt idx="1481">
                  <c:v>100.26855559252321</c:v>
                </c:pt>
                <c:pt idx="1482">
                  <c:v>100.28530224429062</c:v>
                </c:pt>
                <c:pt idx="1483">
                  <c:v>100.28582805887855</c:v>
                </c:pt>
                <c:pt idx="1484">
                  <c:v>100.26435509215568</c:v>
                </c:pt>
                <c:pt idx="1485">
                  <c:v>100.2737663903951</c:v>
                </c:pt>
                <c:pt idx="1486">
                  <c:v>100.24518559349855</c:v>
                </c:pt>
                <c:pt idx="1487">
                  <c:v>100.23127969155883</c:v>
                </c:pt>
                <c:pt idx="1488">
                  <c:v>100.20741161573076</c:v>
                </c:pt>
                <c:pt idx="1489">
                  <c:v>100.20774788198391</c:v>
                </c:pt>
                <c:pt idx="1490">
                  <c:v>100.1951455008772</c:v>
                </c:pt>
                <c:pt idx="1491">
                  <c:v>100.15994399237213</c:v>
                </c:pt>
                <c:pt idx="1492">
                  <c:v>100.15208706930581</c:v>
                </c:pt>
                <c:pt idx="1493">
                  <c:v>100.12108029966645</c:v>
                </c:pt>
                <c:pt idx="1494">
                  <c:v>100.11045252547287</c:v>
                </c:pt>
                <c:pt idx="1495">
                  <c:v>100.07159211690175</c:v>
                </c:pt>
                <c:pt idx="1496">
                  <c:v>100.04812301114836</c:v>
                </c:pt>
                <c:pt idx="1497">
                  <c:v>99.984580993229741</c:v>
                </c:pt>
                <c:pt idx="1498">
                  <c:v>99.936223109693017</c:v>
                </c:pt>
                <c:pt idx="1499">
                  <c:v>99.882590051356388</c:v>
                </c:pt>
                <c:pt idx="1500">
                  <c:v>99.803227070464189</c:v>
                </c:pt>
                <c:pt idx="1501">
                  <c:v>99.740567261220306</c:v>
                </c:pt>
                <c:pt idx="1502">
                  <c:v>99.576178929884577</c:v>
                </c:pt>
                <c:pt idx="1503">
                  <c:v>99.464552575754468</c:v>
                </c:pt>
                <c:pt idx="1504">
                  <c:v>99.26966784145867</c:v>
                </c:pt>
                <c:pt idx="1505">
                  <c:v>99.066856887839577</c:v>
                </c:pt>
                <c:pt idx="1506">
                  <c:v>98.802794767913255</c:v>
                </c:pt>
                <c:pt idx="1507">
                  <c:v>98.253713313739738</c:v>
                </c:pt>
                <c:pt idx="1508">
                  <c:v>97.728091619803223</c:v>
                </c:pt>
                <c:pt idx="1509">
                  <c:v>96.9343469888681</c:v>
                </c:pt>
                <c:pt idx="1510">
                  <c:v>96.050350368784905</c:v>
                </c:pt>
                <c:pt idx="1511">
                  <c:v>94.71115931961603</c:v>
                </c:pt>
                <c:pt idx="1512">
                  <c:v>93.220261327272297</c:v>
                </c:pt>
                <c:pt idx="1513">
                  <c:v>90.157583101864319</c:v>
                </c:pt>
                <c:pt idx="1514">
                  <c:v>87.913353673754528</c:v>
                </c:pt>
                <c:pt idx="1515">
                  <c:v>85.646411401993362</c:v>
                </c:pt>
                <c:pt idx="1516">
                  <c:v>83.340965817440889</c:v>
                </c:pt>
                <c:pt idx="1517">
                  <c:v>81.471981891011183</c:v>
                </c:pt>
                <c:pt idx="1518">
                  <c:v>79.723756275314528</c:v>
                </c:pt>
                <c:pt idx="1519">
                  <c:v>78.159461166057881</c:v>
                </c:pt>
                <c:pt idx="1520">
                  <c:v>76.366543804498406</c:v>
                </c:pt>
                <c:pt idx="1521">
                  <c:v>75.423368816360195</c:v>
                </c:pt>
                <c:pt idx="1522">
                  <c:v>74.717892084335503</c:v>
                </c:pt>
                <c:pt idx="1523">
                  <c:v>74.005213433483092</c:v>
                </c:pt>
                <c:pt idx="1524">
                  <c:v>73.399715291578133</c:v>
                </c:pt>
                <c:pt idx="1525">
                  <c:v>72.887297387420929</c:v>
                </c:pt>
                <c:pt idx="1526">
                  <c:v>72.438975051888505</c:v>
                </c:pt>
                <c:pt idx="1527">
                  <c:v>71.973448694581919</c:v>
                </c:pt>
                <c:pt idx="1528">
                  <c:v>71.595117561251129</c:v>
                </c:pt>
                <c:pt idx="1529">
                  <c:v>71.289304213113255</c:v>
                </c:pt>
                <c:pt idx="1530">
                  <c:v>71.102469216238504</c:v>
                </c:pt>
                <c:pt idx="1531">
                  <c:v>71.018270986996882</c:v>
                </c:pt>
                <c:pt idx="1532">
                  <c:v>70.907337108252108</c:v>
                </c:pt>
                <c:pt idx="1533">
                  <c:v>70.883343589806515</c:v>
                </c:pt>
                <c:pt idx="1534">
                  <c:v>70.933721138429433</c:v>
                </c:pt>
                <c:pt idx="1535">
                  <c:v>71.016849343144429</c:v>
                </c:pt>
                <c:pt idx="1536">
                  <c:v>71.294215456348184</c:v>
                </c:pt>
                <c:pt idx="1537">
                  <c:v>71.657800884242192</c:v>
                </c:pt>
                <c:pt idx="1538">
                  <c:v>72.4243243531525</c:v>
                </c:pt>
                <c:pt idx="1539">
                  <c:v>73.452338343100166</c:v>
                </c:pt>
                <c:pt idx="1540">
                  <c:v>74.908271144278601</c:v>
                </c:pt>
                <c:pt idx="1541">
                  <c:v>76.767267515826035</c:v>
                </c:pt>
                <c:pt idx="1542">
                  <c:v>78.800201758641805</c:v>
                </c:pt>
                <c:pt idx="1543">
                  <c:v>80.920523948878753</c:v>
                </c:pt>
                <c:pt idx="1544">
                  <c:v>83.009613289996082</c:v>
                </c:pt>
                <c:pt idx="1545">
                  <c:v>84.817602685051511</c:v>
                </c:pt>
                <c:pt idx="1546">
                  <c:v>86.389258398276596</c:v>
                </c:pt>
                <c:pt idx="1547">
                  <c:v>87.57</c:v>
                </c:pt>
                <c:pt idx="1548">
                  <c:v>88.439783093757967</c:v>
                </c:pt>
                <c:pt idx="1549">
                  <c:v>89.057149793930051</c:v>
                </c:pt>
                <c:pt idx="1550">
                  <c:v>89.421704135043484</c:v>
                </c:pt>
                <c:pt idx="1551">
                  <c:v>89.629887629538885</c:v>
                </c:pt>
                <c:pt idx="1552">
                  <c:v>89.684826192881573</c:v>
                </c:pt>
                <c:pt idx="1553">
                  <c:v>89.615741692238998</c:v>
                </c:pt>
                <c:pt idx="1554">
                  <c:v>89.453010671441575</c:v>
                </c:pt>
                <c:pt idx="1555">
                  <c:v>89.138161401678133</c:v>
                </c:pt>
                <c:pt idx="1556">
                  <c:v>88.734863187528845</c:v>
                </c:pt>
                <c:pt idx="1557">
                  <c:v>88.186250208526644</c:v>
                </c:pt>
                <c:pt idx="1558">
                  <c:v>87.526879388031446</c:v>
                </c:pt>
                <c:pt idx="1559">
                  <c:v>86.6836654266735</c:v>
                </c:pt>
                <c:pt idx="1560">
                  <c:v>85.672295679413466</c:v>
                </c:pt>
                <c:pt idx="1561">
                  <c:v>84.546879764504396</c:v>
                </c:pt>
                <c:pt idx="1562">
                  <c:v>83.159104124516702</c:v>
                </c:pt>
                <c:pt idx="1563">
                  <c:v>81.604429917056336</c:v>
                </c:pt>
                <c:pt idx="1564">
                  <c:v>79.82332287150146</c:v>
                </c:pt>
                <c:pt idx="1565">
                  <c:v>77.786338308449984</c:v>
                </c:pt>
                <c:pt idx="1566">
                  <c:v>75.513231027184489</c:v>
                </c:pt>
                <c:pt idx="1567">
                  <c:v>72.98583838168804</c:v>
                </c:pt>
                <c:pt idx="1568">
                  <c:v>70.391990585117554</c:v>
                </c:pt>
                <c:pt idx="1569">
                  <c:v>67.694047261661112</c:v>
                </c:pt>
                <c:pt idx="1570">
                  <c:v>64.744210245611924</c:v>
                </c:pt>
                <c:pt idx="1571">
                  <c:v>62.058365670596537</c:v>
                </c:pt>
                <c:pt idx="1572">
                  <c:v>59.067137235802093</c:v>
                </c:pt>
                <c:pt idx="1573">
                  <c:v>56.547752184569809</c:v>
                </c:pt>
                <c:pt idx="1574">
                  <c:v>53.921668654616639</c:v>
                </c:pt>
                <c:pt idx="1575">
                  <c:v>51.61966157186049</c:v>
                </c:pt>
                <c:pt idx="1576">
                  <c:v>49.551200321321282</c:v>
                </c:pt>
                <c:pt idx="1577">
                  <c:v>47.576106060369639</c:v>
                </c:pt>
                <c:pt idx="1578">
                  <c:v>46.029741595930787</c:v>
                </c:pt>
                <c:pt idx="1579">
                  <c:v>44.664531691840168</c:v>
                </c:pt>
                <c:pt idx="1580">
                  <c:v>43.440175881201256</c:v>
                </c:pt>
                <c:pt idx="1581">
                  <c:v>42.326147608684408</c:v>
                </c:pt>
                <c:pt idx="1582">
                  <c:v>41.486631593027333</c:v>
                </c:pt>
                <c:pt idx="1583">
                  <c:v>40.860988519697585</c:v>
                </c:pt>
                <c:pt idx="1584">
                  <c:v>40.389319189768777</c:v>
                </c:pt>
                <c:pt idx="1585">
                  <c:v>40.06312169437453</c:v>
                </c:pt>
                <c:pt idx="1586">
                  <c:v>39.881791252952752</c:v>
                </c:pt>
                <c:pt idx="1587">
                  <c:v>40.000664181848286</c:v>
                </c:pt>
                <c:pt idx="1588">
                  <c:v>40.18949182943544</c:v>
                </c:pt>
                <c:pt idx="1589">
                  <c:v>40.428595213545584</c:v>
                </c:pt>
                <c:pt idx="1590">
                  <c:v>41.046152144588532</c:v>
                </c:pt>
                <c:pt idx="1591">
                  <c:v>42.112860166590117</c:v>
                </c:pt>
                <c:pt idx="1592">
                  <c:v>43.102489362119201</c:v>
                </c:pt>
                <c:pt idx="1593">
                  <c:v>44.608915411228843</c:v>
                </c:pt>
                <c:pt idx="1594">
                  <c:v>46.312524496892308</c:v>
                </c:pt>
                <c:pt idx="1595">
                  <c:v>48.22891372958221</c:v>
                </c:pt>
                <c:pt idx="1596">
                  <c:v>50.655036449436906</c:v>
                </c:pt>
                <c:pt idx="1597">
                  <c:v>53.008179883603916</c:v>
                </c:pt>
                <c:pt idx="1598">
                  <c:v>55.655938925235006</c:v>
                </c:pt>
                <c:pt idx="1599">
                  <c:v>58.150567057160686</c:v>
                </c:pt>
                <c:pt idx="1600">
                  <c:v>60.9060065484612</c:v>
                </c:pt>
                <c:pt idx="1601">
                  <c:v>63.247562246941371</c:v>
                </c:pt>
                <c:pt idx="1602">
                  <c:v>65.754045647188704</c:v>
                </c:pt>
                <c:pt idx="1603">
                  <c:v>67.839560952077889</c:v>
                </c:pt>
                <c:pt idx="1604">
                  <c:v>68.900995014402866</c:v>
                </c:pt>
                <c:pt idx="1605">
                  <c:v>70.767351913028691</c:v>
                </c:pt>
                <c:pt idx="1606">
                  <c:v>72.305861732055064</c:v>
                </c:pt>
                <c:pt idx="1607">
                  <c:v>73.648999845219976</c:v>
                </c:pt>
                <c:pt idx="1608">
                  <c:v>74.753624056721634</c:v>
                </c:pt>
                <c:pt idx="1609">
                  <c:v>75.715020929564432</c:v>
                </c:pt>
                <c:pt idx="1610">
                  <c:v>76.511917580009836</c:v>
                </c:pt>
                <c:pt idx="1611">
                  <c:v>77.103582583651857</c:v>
                </c:pt>
                <c:pt idx="1612">
                  <c:v>77.583440736744279</c:v>
                </c:pt>
                <c:pt idx="1613">
                  <c:v>77.952717436938471</c:v>
                </c:pt>
                <c:pt idx="1614">
                  <c:v>78.159240684494506</c:v>
                </c:pt>
                <c:pt idx="1615">
                  <c:v>78.249749591188305</c:v>
                </c:pt>
                <c:pt idx="1616">
                  <c:v>78.277883472109295</c:v>
                </c:pt>
                <c:pt idx="1617">
                  <c:v>78.141405738360532</c:v>
                </c:pt>
                <c:pt idx="1618">
                  <c:v>77.934268698822663</c:v>
                </c:pt>
                <c:pt idx="1619">
                  <c:v>77.602914757048126</c:v>
                </c:pt>
                <c:pt idx="1620">
                  <c:v>77.386026163759354</c:v>
                </c:pt>
                <c:pt idx="1621">
                  <c:v>76.882130466622627</c:v>
                </c:pt>
                <c:pt idx="1622">
                  <c:v>76.305027370234043</c:v>
                </c:pt>
                <c:pt idx="1623">
                  <c:v>75.570707700726786</c:v>
                </c:pt>
                <c:pt idx="1624">
                  <c:v>74.786019414070523</c:v>
                </c:pt>
                <c:pt idx="1625">
                  <c:v>73.723325302241534</c:v>
                </c:pt>
                <c:pt idx="1626">
                  <c:v>72.633798913852104</c:v>
                </c:pt>
                <c:pt idx="1627">
                  <c:v>71.338335325352517</c:v>
                </c:pt>
                <c:pt idx="1628">
                  <c:v>70.011850777126554</c:v>
                </c:pt>
                <c:pt idx="1629">
                  <c:v>68.375607723624171</c:v>
                </c:pt>
                <c:pt idx="1630">
                  <c:v>66.713724564630695</c:v>
                </c:pt>
                <c:pt idx="1631">
                  <c:v>64.756715113042844</c:v>
                </c:pt>
                <c:pt idx="1632">
                  <c:v>62.875392838755992</c:v>
                </c:pt>
                <c:pt idx="1633">
                  <c:v>60.56041106344383</c:v>
                </c:pt>
                <c:pt idx="1634">
                  <c:v>58.321759669903287</c:v>
                </c:pt>
                <c:pt idx="1635">
                  <c:v>55.841071677439217</c:v>
                </c:pt>
                <c:pt idx="1636">
                  <c:v>53.414277537273179</c:v>
                </c:pt>
                <c:pt idx="1637">
                  <c:v>50.762729527938745</c:v>
                </c:pt>
                <c:pt idx="1638">
                  <c:v>48.201124705595895</c:v>
                </c:pt>
                <c:pt idx="1639">
                  <c:v>45.575327676467495</c:v>
                </c:pt>
                <c:pt idx="1640">
                  <c:v>43.143393399071265</c:v>
                </c:pt>
                <c:pt idx="1641">
                  <c:v>40.516537058116405</c:v>
                </c:pt>
                <c:pt idx="1642">
                  <c:v>38.277381734865131</c:v>
                </c:pt>
                <c:pt idx="1643">
                  <c:v>35.916119817765839</c:v>
                </c:pt>
                <c:pt idx="1644">
                  <c:v>34.916812025192698</c:v>
                </c:pt>
                <c:pt idx="1645">
                  <c:v>32.933290885530788</c:v>
                </c:pt>
                <c:pt idx="1646">
                  <c:v>31.180658198789907</c:v>
                </c:pt>
                <c:pt idx="1647">
                  <c:v>29.602442355023328</c:v>
                </c:pt>
                <c:pt idx="1648">
                  <c:v>28.116399978503136</c:v>
                </c:pt>
                <c:pt idx="1649">
                  <c:v>26.925292619580691</c:v>
                </c:pt>
                <c:pt idx="1650">
                  <c:v>26.06712281524684</c:v>
                </c:pt>
                <c:pt idx="1651">
                  <c:v>25.256983584169607</c:v>
                </c:pt>
                <c:pt idx="1652">
                  <c:v>24.691491398984883</c:v>
                </c:pt>
                <c:pt idx="1653">
                  <c:v>24.41290577685692</c:v>
                </c:pt>
                <c:pt idx="1654">
                  <c:v>24.294805042706688</c:v>
                </c:pt>
                <c:pt idx="1655">
                  <c:v>24.437861706798518</c:v>
                </c:pt>
                <c:pt idx="1656">
                  <c:v>24.810239383587493</c:v>
                </c:pt>
                <c:pt idx="1657">
                  <c:v>25.531975604322792</c:v>
                </c:pt>
                <c:pt idx="1658">
                  <c:v>26.379420216254818</c:v>
                </c:pt>
                <c:pt idx="1659">
                  <c:v>27.430289790364419</c:v>
                </c:pt>
                <c:pt idx="1660">
                  <c:v>28.78</c:v>
                </c:pt>
                <c:pt idx="1661">
                  <c:v>29.307302169051301</c:v>
                </c:pt>
                <c:pt idx="1662">
                  <c:v>31.127822283060574</c:v>
                </c:pt>
                <c:pt idx="1663">
                  <c:v>33.088726309830577</c:v>
                </c:pt>
                <c:pt idx="1664">
                  <c:v>35.084394555404295</c:v>
                </c:pt>
                <c:pt idx="1665">
                  <c:v>37.37887788921855</c:v>
                </c:pt>
                <c:pt idx="1666">
                  <c:v>39.493965367368475</c:v>
                </c:pt>
                <c:pt idx="1667">
                  <c:v>41.859640770960873</c:v>
                </c:pt>
                <c:pt idx="1668">
                  <c:v>44.01775163511963</c:v>
                </c:pt>
                <c:pt idx="1669">
                  <c:v>46.23771294911338</c:v>
                </c:pt>
                <c:pt idx="1670">
                  <c:v>48.383519468616583</c:v>
                </c:pt>
                <c:pt idx="1671">
                  <c:v>50.461077050996707</c:v>
                </c:pt>
                <c:pt idx="1672">
                  <c:v>52.375824924231431</c:v>
                </c:pt>
                <c:pt idx="1673">
                  <c:v>54.209087327530725</c:v>
                </c:pt>
                <c:pt idx="1674">
                  <c:v>55.799524138471682</c:v>
                </c:pt>
                <c:pt idx="1675">
                  <c:v>57.410332644913517</c:v>
                </c:pt>
                <c:pt idx="1676">
                  <c:v>58.737438348883394</c:v>
                </c:pt>
                <c:pt idx="1677">
                  <c:v>60.048502052738662</c:v>
                </c:pt>
                <c:pt idx="1678">
                  <c:v>61.113011769936797</c:v>
                </c:pt>
                <c:pt idx="1679">
                  <c:v>62.587463618205078</c:v>
                </c:pt>
                <c:pt idx="1680">
                  <c:v>63.377126353660763</c:v>
                </c:pt>
                <c:pt idx="1681">
                  <c:v>64.065577868689687</c:v>
                </c:pt>
                <c:pt idx="1682">
                  <c:v>64.619964947570594</c:v>
                </c:pt>
                <c:pt idx="1683">
                  <c:v>65.072952610374969</c:v>
                </c:pt>
                <c:pt idx="1684">
                  <c:v>65.452366366727261</c:v>
                </c:pt>
                <c:pt idx="1685">
                  <c:v>65.727303431242305</c:v>
                </c:pt>
                <c:pt idx="1686">
                  <c:v>65.902424714614952</c:v>
                </c:pt>
                <c:pt idx="1687">
                  <c:v>65.991486077232508</c:v>
                </c:pt>
                <c:pt idx="1688">
                  <c:v>66.003289483309416</c:v>
                </c:pt>
                <c:pt idx="1689">
                  <c:v>65.852981007886342</c:v>
                </c:pt>
                <c:pt idx="1690">
                  <c:v>65.63</c:v>
                </c:pt>
                <c:pt idx="1691">
                  <c:v>65.366330685995948</c:v>
                </c:pt>
                <c:pt idx="1692">
                  <c:v>64.97</c:v>
                </c:pt>
                <c:pt idx="1693">
                  <c:v>64.59142898960188</c:v>
                </c:pt>
                <c:pt idx="1694">
                  <c:v>64.030988041648925</c:v>
                </c:pt>
                <c:pt idx="1695">
                  <c:v>63.467778111372162</c:v>
                </c:pt>
                <c:pt idx="1696">
                  <c:v>62.361587723191256</c:v>
                </c:pt>
                <c:pt idx="1697">
                  <c:v>61.554223070780381</c:v>
                </c:pt>
                <c:pt idx="1698">
                  <c:v>60.683624948796243</c:v>
                </c:pt>
                <c:pt idx="1699">
                  <c:v>59.683933430471768</c:v>
                </c:pt>
                <c:pt idx="1700">
                  <c:v>58.670172483277561</c:v>
                </c:pt>
                <c:pt idx="1701">
                  <c:v>57.006541502273663</c:v>
                </c:pt>
                <c:pt idx="1702">
                  <c:v>55.848292402887203</c:v>
                </c:pt>
                <c:pt idx="1703">
                  <c:v>54.474038465702058</c:v>
                </c:pt>
                <c:pt idx="1704">
                  <c:v>53.181507641079392</c:v>
                </c:pt>
                <c:pt idx="1705">
                  <c:v>51.645710307087398</c:v>
                </c:pt>
                <c:pt idx="1706">
                  <c:v>49.385576441778426</c:v>
                </c:pt>
                <c:pt idx="1707">
                  <c:v>47.821825936237026</c:v>
                </c:pt>
                <c:pt idx="1708">
                  <c:v>46.189298333046636</c:v>
                </c:pt>
                <c:pt idx="1709">
                  <c:v>44.492282980655077</c:v>
                </c:pt>
                <c:pt idx="1710">
                  <c:v>42.782653001857703</c:v>
                </c:pt>
                <c:pt idx="1711">
                  <c:v>40.316040435109507</c:v>
                </c:pt>
                <c:pt idx="1712">
                  <c:v>38.540607596384042</c:v>
                </c:pt>
                <c:pt idx="1713">
                  <c:v>36.892937170054715</c:v>
                </c:pt>
                <c:pt idx="1714">
                  <c:v>35.119497887971789</c:v>
                </c:pt>
                <c:pt idx="1715">
                  <c:v>32.662907988740173</c:v>
                </c:pt>
                <c:pt idx="1716">
                  <c:v>31.014846934327974</c:v>
                </c:pt>
                <c:pt idx="1717">
                  <c:v>29.415287586382249</c:v>
                </c:pt>
                <c:pt idx="1718">
                  <c:v>27.274304370060332</c:v>
                </c:pt>
                <c:pt idx="1719">
                  <c:v>25.88398038272442</c:v>
                </c:pt>
                <c:pt idx="1720">
                  <c:v>24.685473162696585</c:v>
                </c:pt>
                <c:pt idx="1721">
                  <c:v>23.496970332075055</c:v>
                </c:pt>
                <c:pt idx="1722">
                  <c:v>21.876831781215362</c:v>
                </c:pt>
                <c:pt idx="1723">
                  <c:v>20.923597757999865</c:v>
                </c:pt>
                <c:pt idx="1724">
                  <c:v>20.093515318529217</c:v>
                </c:pt>
                <c:pt idx="1725">
                  <c:v>19.091331097815683</c:v>
                </c:pt>
                <c:pt idx="1726">
                  <c:v>18.583631232759583</c:v>
                </c:pt>
                <c:pt idx="1727">
                  <c:v>18.213839711075668</c:v>
                </c:pt>
                <c:pt idx="1728">
                  <c:v>17.800208715547839</c:v>
                </c:pt>
                <c:pt idx="1729">
                  <c:v>17.691394807630704</c:v>
                </c:pt>
                <c:pt idx="1730">
                  <c:v>17.858910278537458</c:v>
                </c:pt>
                <c:pt idx="1731">
                  <c:v>18.127370695241183</c:v>
                </c:pt>
                <c:pt idx="1732">
                  <c:v>18.445423122245845</c:v>
                </c:pt>
                <c:pt idx="1733">
                  <c:v>18.963639589836191</c:v>
                </c:pt>
                <c:pt idx="1734">
                  <c:v>19.959386664252026</c:v>
                </c:pt>
                <c:pt idx="1735">
                  <c:v>20.750376640194172</c:v>
                </c:pt>
                <c:pt idx="1736">
                  <c:v>21.665978124304981</c:v>
                </c:pt>
                <c:pt idx="1737">
                  <c:v>23.153026289701508</c:v>
                </c:pt>
                <c:pt idx="1738">
                  <c:v>24.331274364350016</c:v>
                </c:pt>
                <c:pt idx="1739">
                  <c:v>26.181329356364657</c:v>
                </c:pt>
                <c:pt idx="1740">
                  <c:v>27.502850238240583</c:v>
                </c:pt>
                <c:pt idx="1741">
                  <c:v>28.885841770273192</c:v>
                </c:pt>
                <c:pt idx="1742">
                  <c:v>30.976472507033641</c:v>
                </c:pt>
                <c:pt idx="1743">
                  <c:v>32.476732698681403</c:v>
                </c:pt>
                <c:pt idx="1744">
                  <c:v>34.666908568572957</c:v>
                </c:pt>
                <c:pt idx="1745">
                  <c:v>36.166308429256908</c:v>
                </c:pt>
                <c:pt idx="1746">
                  <c:v>38.334210713537161</c:v>
                </c:pt>
                <c:pt idx="1747">
                  <c:v>39.720822668054254</c:v>
                </c:pt>
                <c:pt idx="1748">
                  <c:v>41.194139279110246</c:v>
                </c:pt>
                <c:pt idx="1749">
                  <c:v>43.237311201184895</c:v>
                </c:pt>
                <c:pt idx="1750">
                  <c:v>44.558040179362912</c:v>
                </c:pt>
                <c:pt idx="1751">
                  <c:v>46.402206876925248</c:v>
                </c:pt>
                <c:pt idx="1752">
                  <c:v>47.507905498074109</c:v>
                </c:pt>
                <c:pt idx="1753">
                  <c:v>49.232684085556656</c:v>
                </c:pt>
                <c:pt idx="1754">
                  <c:v>50.293357006777143</c:v>
                </c:pt>
                <c:pt idx="1755">
                  <c:v>51.725555453142903</c:v>
                </c:pt>
                <c:pt idx="1756">
                  <c:v>52.624594632349286</c:v>
                </c:pt>
                <c:pt idx="1757">
                  <c:v>53.826384371592276</c:v>
                </c:pt>
                <c:pt idx="1758">
                  <c:v>54.581157417847734</c:v>
                </c:pt>
                <c:pt idx="1759">
                  <c:v>55.591152792980559</c:v>
                </c:pt>
                <c:pt idx="1760">
                  <c:v>56.147058959354482</c:v>
                </c:pt>
                <c:pt idx="1761">
                  <c:v>56.975037327716052</c:v>
                </c:pt>
                <c:pt idx="1762">
                  <c:v>57.402911104403522</c:v>
                </c:pt>
                <c:pt idx="1763">
                  <c:v>57.951435505759804</c:v>
                </c:pt>
                <c:pt idx="1764">
                  <c:v>58.29384572615686</c:v>
                </c:pt>
                <c:pt idx="1765">
                  <c:v>58.679811666029778</c:v>
                </c:pt>
                <c:pt idx="1766">
                  <c:v>58.894260483984127</c:v>
                </c:pt>
                <c:pt idx="1767">
                  <c:v>59.089105794865915</c:v>
                </c:pt>
                <c:pt idx="1768">
                  <c:v>59.151471223217158</c:v>
                </c:pt>
                <c:pt idx="1769">
                  <c:v>59.17048188996035</c:v>
                </c:pt>
                <c:pt idx="1770">
                  <c:v>59.130366342263429</c:v>
                </c:pt>
                <c:pt idx="1771">
                  <c:v>59.002733261720522</c:v>
                </c:pt>
                <c:pt idx="1772">
                  <c:v>58.811648333692482</c:v>
                </c:pt>
                <c:pt idx="1773">
                  <c:v>58.471332755083758</c:v>
                </c:pt>
                <c:pt idx="1774">
                  <c:v>58.189878415472464</c:v>
                </c:pt>
                <c:pt idx="1775">
                  <c:v>57.669946502180494</c:v>
                </c:pt>
                <c:pt idx="1776">
                  <c:v>57.276369742488107</c:v>
                </c:pt>
                <c:pt idx="1777">
                  <c:v>56.598505127903252</c:v>
                </c:pt>
                <c:pt idx="1778">
                  <c:v>56.105132091271095</c:v>
                </c:pt>
                <c:pt idx="1779">
                  <c:v>55.275926187224897</c:v>
                </c:pt>
                <c:pt idx="1780">
                  <c:v>54.603200602371238</c:v>
                </c:pt>
                <c:pt idx="1781">
                  <c:v>53.587620459846917</c:v>
                </c:pt>
                <c:pt idx="1782">
                  <c:v>52.501499033716392</c:v>
                </c:pt>
                <c:pt idx="1783">
                  <c:v>51.619954075841569</c:v>
                </c:pt>
                <c:pt idx="1784">
                  <c:v>50.300160596116186</c:v>
                </c:pt>
                <c:pt idx="1785">
                  <c:v>49.343598485581737</c:v>
                </c:pt>
                <c:pt idx="1786">
                  <c:v>47.861197424333177</c:v>
                </c:pt>
                <c:pt idx="1787">
                  <c:v>46.915566493789015</c:v>
                </c:pt>
                <c:pt idx="1788">
                  <c:v>45.190423543605156</c:v>
                </c:pt>
                <c:pt idx="1789">
                  <c:v>44.064128781067431</c:v>
                </c:pt>
                <c:pt idx="1790">
                  <c:v>42.348881126730888</c:v>
                </c:pt>
                <c:pt idx="1791">
                  <c:v>41.073765590744173</c:v>
                </c:pt>
                <c:pt idx="1792">
                  <c:v>39.193756374668517</c:v>
                </c:pt>
                <c:pt idx="1793">
                  <c:v>37.88595980471726</c:v>
                </c:pt>
                <c:pt idx="1794">
                  <c:v>35.98075580529764</c:v>
                </c:pt>
                <c:pt idx="1795">
                  <c:v>34.075981713977889</c:v>
                </c:pt>
                <c:pt idx="1796">
                  <c:v>32.810193875587103</c:v>
                </c:pt>
                <c:pt idx="1797">
                  <c:v>30.859190137870002</c:v>
                </c:pt>
                <c:pt idx="1798">
                  <c:v>29.712465092881128</c:v>
                </c:pt>
                <c:pt idx="1799">
                  <c:v>27.835952828458794</c:v>
                </c:pt>
                <c:pt idx="1800">
                  <c:v>26.656604414742379</c:v>
                </c:pt>
                <c:pt idx="1801">
                  <c:v>24.969205651101941</c:v>
                </c:pt>
                <c:pt idx="1802">
                  <c:v>23.855263224911102</c:v>
                </c:pt>
                <c:pt idx="1803">
                  <c:v>22.345028410425137</c:v>
                </c:pt>
                <c:pt idx="1804">
                  <c:v>21.431336644742995</c:v>
                </c:pt>
                <c:pt idx="1805">
                  <c:v>20.154189242961181</c:v>
                </c:pt>
                <c:pt idx="1806">
                  <c:v>19.42816308571328</c:v>
                </c:pt>
                <c:pt idx="1807">
                  <c:v>18.412079779897276</c:v>
                </c:pt>
                <c:pt idx="1808">
                  <c:v>17.901268257777637</c:v>
                </c:pt>
                <c:pt idx="1809">
                  <c:v>17.200367275633401</c:v>
                </c:pt>
                <c:pt idx="1810">
                  <c:v>16.840134453605355</c:v>
                </c:pt>
                <c:pt idx="1811">
                  <c:v>16.533541140953098</c:v>
                </c:pt>
                <c:pt idx="1812">
                  <c:v>16.425742605994902</c:v>
                </c:pt>
                <c:pt idx="1813">
                  <c:v>16.536128522768045</c:v>
                </c:pt>
                <c:pt idx="1814">
                  <c:v>16.693418686664995</c:v>
                </c:pt>
                <c:pt idx="1815">
                  <c:v>17.073345023583279</c:v>
                </c:pt>
                <c:pt idx="1816">
                  <c:v>17.520550204233089</c:v>
                </c:pt>
                <c:pt idx="1817">
                  <c:v>18.215553142618809</c:v>
                </c:pt>
                <c:pt idx="1818">
                  <c:v>18.903961963241297</c:v>
                </c:pt>
                <c:pt idx="1819">
                  <c:v>20.019925671708748</c:v>
                </c:pt>
                <c:pt idx="1820">
                  <c:v>20.775476777139211</c:v>
                </c:pt>
                <c:pt idx="1821">
                  <c:v>22.197871198279572</c:v>
                </c:pt>
                <c:pt idx="1822">
                  <c:v>23.221629842716222</c:v>
                </c:pt>
                <c:pt idx="1823">
                  <c:v>24.82465053584686</c:v>
                </c:pt>
                <c:pt idx="1824">
                  <c:v>25.95174732362716</c:v>
                </c:pt>
                <c:pt idx="1825">
                  <c:v>27.196816472951813</c:v>
                </c:pt>
                <c:pt idx="1826">
                  <c:v>29.0017186854495</c:v>
                </c:pt>
                <c:pt idx="1827">
                  <c:v>30.110398899360881</c:v>
                </c:pt>
                <c:pt idx="1828">
                  <c:v>32.075448590605127</c:v>
                </c:pt>
                <c:pt idx="1829">
                  <c:v>33.329802016679295</c:v>
                </c:pt>
                <c:pt idx="1830">
                  <c:v>35.118843362087105</c:v>
                </c:pt>
                <c:pt idx="1831">
                  <c:v>36.390119665684161</c:v>
                </c:pt>
                <c:pt idx="1832">
                  <c:v>37.588758676235443</c:v>
                </c:pt>
                <c:pt idx="1833">
                  <c:v>39.359713677305749</c:v>
                </c:pt>
                <c:pt idx="1834">
                  <c:v>40.49756235589998</c:v>
                </c:pt>
                <c:pt idx="1835">
                  <c:v>42.105821107186678</c:v>
                </c:pt>
                <c:pt idx="1836">
                  <c:v>43.203680781170775</c:v>
                </c:pt>
                <c:pt idx="1837">
                  <c:v>44.115504266435053</c:v>
                </c:pt>
                <c:pt idx="1838">
                  <c:v>45.655987901331919</c:v>
                </c:pt>
                <c:pt idx="1839">
                  <c:v>46.557236601582559</c:v>
                </c:pt>
                <c:pt idx="1840">
                  <c:v>47.385037336589853</c:v>
                </c:pt>
                <c:pt idx="1841">
                  <c:v>48.631152250006707</c:v>
                </c:pt>
                <c:pt idx="1842">
                  <c:v>49.30864074690431</c:v>
                </c:pt>
                <c:pt idx="1843">
                  <c:v>50.04944281440514</c:v>
                </c:pt>
                <c:pt idx="1844">
                  <c:v>50.985445749982475</c:v>
                </c:pt>
                <c:pt idx="1845">
                  <c:v>51.547433398904829</c:v>
                </c:pt>
                <c:pt idx="1846">
                  <c:v>52.075077623869127</c:v>
                </c:pt>
                <c:pt idx="1847">
                  <c:v>52.751512656194734</c:v>
                </c:pt>
                <c:pt idx="1848">
                  <c:v>53.161500623546146</c:v>
                </c:pt>
                <c:pt idx="1849">
                  <c:v>53.527447361166111</c:v>
                </c:pt>
                <c:pt idx="1850">
                  <c:v>53.97524840749773</c:v>
                </c:pt>
                <c:pt idx="1851">
                  <c:v>54.228940665098257</c:v>
                </c:pt>
                <c:pt idx="1852">
                  <c:v>54.409260444891927</c:v>
                </c:pt>
                <c:pt idx="1853">
                  <c:v>54.621931452130177</c:v>
                </c:pt>
                <c:pt idx="1854">
                  <c:v>54.696565824404871</c:v>
                </c:pt>
                <c:pt idx="1855">
                  <c:v>54.735394001076742</c:v>
                </c:pt>
                <c:pt idx="1856">
                  <c:v>54.7563887430058</c:v>
                </c:pt>
                <c:pt idx="1857">
                  <c:v>54.660392304988534</c:v>
                </c:pt>
                <c:pt idx="1858">
                  <c:v>54.567905982673246</c:v>
                </c:pt>
                <c:pt idx="1859">
                  <c:v>54.420694143284578</c:v>
                </c:pt>
                <c:pt idx="1860">
                  <c:v>54.070576236547772</c:v>
                </c:pt>
                <c:pt idx="1861">
                  <c:v>53.832308739984747</c:v>
                </c:pt>
                <c:pt idx="1862">
                  <c:v>53.518281467534301</c:v>
                </c:pt>
                <c:pt idx="1863">
                  <c:v>53.181304722516607</c:v>
                </c:pt>
                <c:pt idx="1864">
                  <c:v>52.758685165336516</c:v>
                </c:pt>
                <c:pt idx="1865">
                  <c:v>52.087251520027664</c:v>
                </c:pt>
                <c:pt idx="1866">
                  <c:v>51.598759822486386</c:v>
                </c:pt>
                <c:pt idx="1867">
                  <c:v>51.026151053647027</c:v>
                </c:pt>
                <c:pt idx="1868">
                  <c:v>50.387604736121283</c:v>
                </c:pt>
                <c:pt idx="1869">
                  <c:v>49.360103590079255</c:v>
                </c:pt>
                <c:pt idx="1870">
                  <c:v>48.69674334417688</c:v>
                </c:pt>
                <c:pt idx="1871">
                  <c:v>47.901815728434606</c:v>
                </c:pt>
                <c:pt idx="1872">
                  <c:v>47.08917279436799</c:v>
                </c:pt>
                <c:pt idx="1873">
                  <c:v>46.215039581025131</c:v>
                </c:pt>
                <c:pt idx="1874">
                  <c:v>45.314368029584465</c:v>
                </c:pt>
                <c:pt idx="1875">
                  <c:v>43.83355850729194</c:v>
                </c:pt>
                <c:pt idx="1876">
                  <c:v>42.875504213014722</c:v>
                </c:pt>
                <c:pt idx="1877">
                  <c:v>41.807836327955677</c:v>
                </c:pt>
                <c:pt idx="1878">
                  <c:v>40.774575635064224</c:v>
                </c:pt>
                <c:pt idx="1879">
                  <c:v>39.683769738374622</c:v>
                </c:pt>
                <c:pt idx="1880">
                  <c:v>38.558990769440086</c:v>
                </c:pt>
                <c:pt idx="1881">
                  <c:v>36.831371102474336</c:v>
                </c:pt>
                <c:pt idx="1882">
                  <c:v>35.677712885572824</c:v>
                </c:pt>
                <c:pt idx="1883">
                  <c:v>34.558424539848559</c:v>
                </c:pt>
                <c:pt idx="1884">
                  <c:v>33.296369838390419</c:v>
                </c:pt>
                <c:pt idx="1885">
                  <c:v>32.185788181007752</c:v>
                </c:pt>
                <c:pt idx="1886">
                  <c:v>31.016717740410154</c:v>
                </c:pt>
                <c:pt idx="1887">
                  <c:v>29.928855598346466</c:v>
                </c:pt>
                <c:pt idx="1888">
                  <c:v>28.179976496920851</c:v>
                </c:pt>
                <c:pt idx="1889">
                  <c:v>27.108745017920533</c:v>
                </c:pt>
                <c:pt idx="1890">
                  <c:v>26.077797734747637</c:v>
                </c:pt>
                <c:pt idx="1891">
                  <c:v>25.096304411593245</c:v>
                </c:pt>
                <c:pt idx="1892">
                  <c:v>24.119984755015928</c:v>
                </c:pt>
                <c:pt idx="1893">
                  <c:v>23.269399990469779</c:v>
                </c:pt>
                <c:pt idx="1894">
                  <c:v>22.43018145685237</c:v>
                </c:pt>
                <c:pt idx="1895">
                  <c:v>21.645655638458031</c:v>
                </c:pt>
                <c:pt idx="1896">
                  <c:v>20.97117876414876</c:v>
                </c:pt>
                <c:pt idx="1897">
                  <c:v>20.378221485750846</c:v>
                </c:pt>
                <c:pt idx="1898">
                  <c:v>19.852479686565971</c:v>
                </c:pt>
                <c:pt idx="1899">
                  <c:v>19.258807009905695</c:v>
                </c:pt>
                <c:pt idx="1900">
                  <c:v>19.213548831362569</c:v>
                </c:pt>
                <c:pt idx="1901">
                  <c:v>19.004443266030233</c:v>
                </c:pt>
                <c:pt idx="1902">
                  <c:v>18.918732637638971</c:v>
                </c:pt>
                <c:pt idx="1903">
                  <c:v>18.862488289976451</c:v>
                </c:pt>
                <c:pt idx="1904">
                  <c:v>18.937346012732771</c:v>
                </c:pt>
                <c:pt idx="1905">
                  <c:v>19.096352543793518</c:v>
                </c:pt>
                <c:pt idx="1906">
                  <c:v>19.307448267761185</c:v>
                </c:pt>
                <c:pt idx="1907">
                  <c:v>19.697685071681757</c:v>
                </c:pt>
                <c:pt idx="1908">
                  <c:v>20.055961964860504</c:v>
                </c:pt>
                <c:pt idx="1909">
                  <c:v>20.578491980056601</c:v>
                </c:pt>
                <c:pt idx="1910">
                  <c:v>21.11189782444881</c:v>
                </c:pt>
                <c:pt idx="1911">
                  <c:v>21.803021801455284</c:v>
                </c:pt>
                <c:pt idx="1912">
                  <c:v>22.52</c:v>
                </c:pt>
                <c:pt idx="1913">
                  <c:v>23.357358139011104</c:v>
                </c:pt>
                <c:pt idx="1914">
                  <c:v>24.118481597531204</c:v>
                </c:pt>
                <c:pt idx="1915">
                  <c:v>25.096251350528416</c:v>
                </c:pt>
                <c:pt idx="1916">
                  <c:v>26.006104622038851</c:v>
                </c:pt>
                <c:pt idx="1917">
                  <c:v>27.041953749188362</c:v>
                </c:pt>
                <c:pt idx="1918">
                  <c:v>27.980823468414446</c:v>
                </c:pt>
                <c:pt idx="1919">
                  <c:v>29.036617444836192</c:v>
                </c:pt>
                <c:pt idx="1920">
                  <c:v>30.055790941459399</c:v>
                </c:pt>
                <c:pt idx="1921">
                  <c:v>31.221334861410003</c:v>
                </c:pt>
                <c:pt idx="1922">
                  <c:v>32.234313497701478</c:v>
                </c:pt>
                <c:pt idx="1923">
                  <c:v>33.388960177468178</c:v>
                </c:pt>
                <c:pt idx="1924">
                  <c:v>34.393777386249916</c:v>
                </c:pt>
                <c:pt idx="1925">
                  <c:v>35.496552597329085</c:v>
                </c:pt>
                <c:pt idx="1926">
                  <c:v>36.497690568099792</c:v>
                </c:pt>
                <c:pt idx="1927">
                  <c:v>37.572181246950635</c:v>
                </c:pt>
                <c:pt idx="1928">
                  <c:v>38.557858777780339</c:v>
                </c:pt>
                <c:pt idx="1929">
                  <c:v>39.623972230336577</c:v>
                </c:pt>
                <c:pt idx="1930">
                  <c:v>40.506453458418676</c:v>
                </c:pt>
                <c:pt idx="1931">
                  <c:v>41.442946304676781</c:v>
                </c:pt>
                <c:pt idx="1932">
                  <c:v>42.264986362049015</c:v>
                </c:pt>
                <c:pt idx="1933">
                  <c:v>43.104549638966475</c:v>
                </c:pt>
                <c:pt idx="1934">
                  <c:v>43.873838365635223</c:v>
                </c:pt>
                <c:pt idx="1935">
                  <c:v>44.660361411524619</c:v>
                </c:pt>
                <c:pt idx="1936">
                  <c:v>45.302557831136582</c:v>
                </c:pt>
                <c:pt idx="1937">
                  <c:v>45.984511117441706</c:v>
                </c:pt>
                <c:pt idx="1938">
                  <c:v>46.557999989922024</c:v>
                </c:pt>
                <c:pt idx="1939">
                  <c:v>47.145131528800874</c:v>
                </c:pt>
                <c:pt idx="1940">
                  <c:v>47.662010137320898</c:v>
                </c:pt>
                <c:pt idx="1941">
                  <c:v>48.142044034574752</c:v>
                </c:pt>
                <c:pt idx="1942">
                  <c:v>48.550552051290843</c:v>
                </c:pt>
                <c:pt idx="1943">
                  <c:v>48.947118696057032</c:v>
                </c:pt>
                <c:pt idx="1944">
                  <c:v>49.275164753839633</c:v>
                </c:pt>
                <c:pt idx="1945">
                  <c:v>49.595900726068152</c:v>
                </c:pt>
                <c:pt idx="1946">
                  <c:v>49.816404297838027</c:v>
                </c:pt>
                <c:pt idx="1947">
                  <c:v>49.986211632300751</c:v>
                </c:pt>
                <c:pt idx="1948">
                  <c:v>50.154372681135065</c:v>
                </c:pt>
                <c:pt idx="1949">
                  <c:v>50.24539234673189</c:v>
                </c:pt>
                <c:pt idx="1950">
                  <c:v>50.331106402041705</c:v>
                </c:pt>
                <c:pt idx="1951">
                  <c:v>50.351107291308097</c:v>
                </c:pt>
                <c:pt idx="1952">
                  <c:v>50.346668301796271</c:v>
                </c:pt>
                <c:pt idx="1953">
                  <c:v>50.296735136585809</c:v>
                </c:pt>
                <c:pt idx="1954">
                  <c:v>50.198187527144036</c:v>
                </c:pt>
                <c:pt idx="1955">
                  <c:v>50.072824810914483</c:v>
                </c:pt>
                <c:pt idx="1956">
                  <c:v>49.863622739154842</c:v>
                </c:pt>
                <c:pt idx="1957">
                  <c:v>49.629921768922991</c:v>
                </c:pt>
                <c:pt idx="1958">
                  <c:v>49.380105409895641</c:v>
                </c:pt>
                <c:pt idx="1959">
                  <c:v>49.07800148289946</c:v>
                </c:pt>
                <c:pt idx="1960">
                  <c:v>48.712707339571949</c:v>
                </c:pt>
                <c:pt idx="1961">
                  <c:v>48.299847127683641</c:v>
                </c:pt>
                <c:pt idx="1962">
                  <c:v>47.858390862346297</c:v>
                </c:pt>
                <c:pt idx="1963">
                  <c:v>47.366580337144718</c:v>
                </c:pt>
                <c:pt idx="1964">
                  <c:v>46.846622588101724</c:v>
                </c:pt>
                <c:pt idx="1965">
                  <c:v>46.27247026417983</c:v>
                </c:pt>
                <c:pt idx="1966">
                  <c:v>45.645002538562117</c:v>
                </c:pt>
                <c:pt idx="1967">
                  <c:v>45.026439992029275</c:v>
                </c:pt>
                <c:pt idx="1968">
                  <c:v>44.290902054176591</c:v>
                </c:pt>
                <c:pt idx="1969">
                  <c:v>43.552273471396383</c:v>
                </c:pt>
                <c:pt idx="1970">
                  <c:v>43.164165882817095</c:v>
                </c:pt>
                <c:pt idx="1971">
                  <c:v>42.389890570368088</c:v>
                </c:pt>
                <c:pt idx="1972">
                  <c:v>41.542501175044542</c:v>
                </c:pt>
                <c:pt idx="1973">
                  <c:v>40.657652300762685</c:v>
                </c:pt>
                <c:pt idx="1974">
                  <c:v>39.739906028063373</c:v>
                </c:pt>
                <c:pt idx="1975">
                  <c:v>38.89790125597326</c:v>
                </c:pt>
                <c:pt idx="1976">
                  <c:v>37.924883653993732</c:v>
                </c:pt>
                <c:pt idx="1977">
                  <c:v>36.981003403461827</c:v>
                </c:pt>
                <c:pt idx="1978">
                  <c:v>35.890115246683607</c:v>
                </c:pt>
                <c:pt idx="1979">
                  <c:v>34.958431530459137</c:v>
                </c:pt>
                <c:pt idx="1980">
                  <c:v>33.877332253466484</c:v>
                </c:pt>
                <c:pt idx="1981">
                  <c:v>32.893651698012491</c:v>
                </c:pt>
                <c:pt idx="1982">
                  <c:v>31.817478192112347</c:v>
                </c:pt>
                <c:pt idx="1983">
                  <c:v>30.88509648657784</c:v>
                </c:pt>
                <c:pt idx="1984">
                  <c:v>29.772810739186212</c:v>
                </c:pt>
                <c:pt idx="1985">
                  <c:v>28.789422422276768</c:v>
                </c:pt>
                <c:pt idx="1986">
                  <c:v>27.73370622609777</c:v>
                </c:pt>
                <c:pt idx="1987">
                  <c:v>26.798768360986436</c:v>
                </c:pt>
                <c:pt idx="1988">
                  <c:v>25.804285762558791</c:v>
                </c:pt>
                <c:pt idx="1989">
                  <c:v>24.862129305942744</c:v>
                </c:pt>
                <c:pt idx="1990">
                  <c:v>24.451581108969734</c:v>
                </c:pt>
                <c:pt idx="1991">
                  <c:v>23.544295583175266</c:v>
                </c:pt>
                <c:pt idx="1992">
                  <c:v>22.704601819817345</c:v>
                </c:pt>
                <c:pt idx="1993">
                  <c:v>21.959233696401242</c:v>
                </c:pt>
                <c:pt idx="1994">
                  <c:v>21.230974256186521</c:v>
                </c:pt>
                <c:pt idx="1995">
                  <c:v>20.582527478329236</c:v>
                </c:pt>
                <c:pt idx="1996">
                  <c:v>19.959238185660428</c:v>
                </c:pt>
                <c:pt idx="1997">
                  <c:v>19.405421125826123</c:v>
                </c:pt>
                <c:pt idx="1998">
                  <c:v>18.942131228970329</c:v>
                </c:pt>
                <c:pt idx="1999">
                  <c:v>18.532826376960475</c:v>
                </c:pt>
                <c:pt idx="2000">
                  <c:v>18.194946631786681</c:v>
                </c:pt>
                <c:pt idx="2001">
                  <c:v>17.948032832738566</c:v>
                </c:pt>
                <c:pt idx="2002">
                  <c:v>17.788462764372934</c:v>
                </c:pt>
                <c:pt idx="2003">
                  <c:v>17.66656600766218</c:v>
                </c:pt>
                <c:pt idx="2004">
                  <c:v>17.644076383344071</c:v>
                </c:pt>
                <c:pt idx="2005">
                  <c:v>17.684937112797414</c:v>
                </c:pt>
                <c:pt idx="2006">
                  <c:v>17.820359972047449</c:v>
                </c:pt>
                <c:pt idx="2007">
                  <c:v>18.020434244592739</c:v>
                </c:pt>
                <c:pt idx="2008">
                  <c:v>18.300706739040237</c:v>
                </c:pt>
                <c:pt idx="2009">
                  <c:v>18.653575413643679</c:v>
                </c:pt>
                <c:pt idx="2010">
                  <c:v>19.073651110681507</c:v>
                </c:pt>
                <c:pt idx="2011">
                  <c:v>19.559890284166539</c:v>
                </c:pt>
                <c:pt idx="2012">
                  <c:v>20.073169805837825</c:v>
                </c:pt>
                <c:pt idx="2013">
                  <c:v>20.655604982193427</c:v>
                </c:pt>
                <c:pt idx="2014">
                  <c:v>21.302936749030007</c:v>
                </c:pt>
                <c:pt idx="2015">
                  <c:v>21.987287746859423</c:v>
                </c:pt>
                <c:pt idx="2016">
                  <c:v>22.689534406787999</c:v>
                </c:pt>
                <c:pt idx="2017">
                  <c:v>23.476514760237894</c:v>
                </c:pt>
                <c:pt idx="2018">
                  <c:v>24.219944743558774</c:v>
                </c:pt>
                <c:pt idx="2019">
                  <c:v>25.062749051432519</c:v>
                </c:pt>
                <c:pt idx="2020">
                  <c:v>25.935869001243923</c:v>
                </c:pt>
                <c:pt idx="2021">
                  <c:v>26.842165234336214</c:v>
                </c:pt>
                <c:pt idx="2022">
                  <c:v>27.686537053025074</c:v>
                </c:pt>
                <c:pt idx="2023">
                  <c:v>28.566873866001984</c:v>
                </c:pt>
                <c:pt idx="2024">
                  <c:v>29.443886516583699</c:v>
                </c:pt>
                <c:pt idx="2025">
                  <c:v>30.334670308866556</c:v>
                </c:pt>
                <c:pt idx="2026">
                  <c:v>31.210320736413955</c:v>
                </c:pt>
                <c:pt idx="2027">
                  <c:v>32.081375072322224</c:v>
                </c:pt>
                <c:pt idx="2028">
                  <c:v>32.956109527584729</c:v>
                </c:pt>
                <c:pt idx="2029">
                  <c:v>33.786431512198277</c:v>
                </c:pt>
                <c:pt idx="2030">
                  <c:v>34.555226920526607</c:v>
                </c:pt>
                <c:pt idx="2031">
                  <c:v>35.360172445370438</c:v>
                </c:pt>
                <c:pt idx="2032">
                  <c:v>36.499483956635324</c:v>
                </c:pt>
                <c:pt idx="2033">
                  <c:v>37.220659070986819</c:v>
                </c:pt>
                <c:pt idx="2034">
                  <c:v>37.921067010555873</c:v>
                </c:pt>
                <c:pt idx="2035">
                  <c:v>38.544243710080856</c:v>
                </c:pt>
                <c:pt idx="2036">
                  <c:v>39.200762686781154</c:v>
                </c:pt>
                <c:pt idx="2037">
                  <c:v>39.788659368616493</c:v>
                </c:pt>
                <c:pt idx="2038">
                  <c:v>40.357886393893459</c:v>
                </c:pt>
                <c:pt idx="2039">
                  <c:v>40.886866151823341</c:v>
                </c:pt>
                <c:pt idx="2040">
                  <c:v>41.399430712255679</c:v>
                </c:pt>
                <c:pt idx="2041">
                  <c:v>41.831202245804072</c:v>
                </c:pt>
                <c:pt idx="2042">
                  <c:v>42.283054934986261</c:v>
                </c:pt>
                <c:pt idx="2043">
                  <c:v>42.666357396061535</c:v>
                </c:pt>
                <c:pt idx="2044">
                  <c:v>43.188497158614716</c:v>
                </c:pt>
                <c:pt idx="2045">
                  <c:v>43.498453049121032</c:v>
                </c:pt>
                <c:pt idx="2046">
                  <c:v>43.764305439873993</c:v>
                </c:pt>
                <c:pt idx="2047">
                  <c:v>43.982570896404674</c:v>
                </c:pt>
                <c:pt idx="2048">
                  <c:v>44.197481437227125</c:v>
                </c:pt>
                <c:pt idx="2049">
                  <c:v>44.373351092457028</c:v>
                </c:pt>
                <c:pt idx="2050">
                  <c:v>44.495340111960317</c:v>
                </c:pt>
                <c:pt idx="2051">
                  <c:v>44.583173166468896</c:v>
                </c:pt>
                <c:pt idx="2052">
                  <c:v>44.686394480841955</c:v>
                </c:pt>
                <c:pt idx="2053">
                  <c:v>44.689986518591148</c:v>
                </c:pt>
                <c:pt idx="2054">
                  <c:v>44.711564700402548</c:v>
                </c:pt>
                <c:pt idx="2055">
                  <c:v>44.657749677250592</c:v>
                </c:pt>
                <c:pt idx="2056">
                  <c:v>44.596797407000658</c:v>
                </c:pt>
                <c:pt idx="2057">
                  <c:v>44.50043469646949</c:v>
                </c:pt>
                <c:pt idx="2058">
                  <c:v>44.378062905309221</c:v>
                </c:pt>
                <c:pt idx="2059">
                  <c:v>44.124402280723601</c:v>
                </c:pt>
                <c:pt idx="2060">
                  <c:v>43.945069491022807</c:v>
                </c:pt>
                <c:pt idx="2061">
                  <c:v>43.711830775729261</c:v>
                </c:pt>
                <c:pt idx="2062">
                  <c:v>43.481630088566313</c:v>
                </c:pt>
                <c:pt idx="2063">
                  <c:v>43.197408961553457</c:v>
                </c:pt>
                <c:pt idx="2064">
                  <c:v>42.74732642847092</c:v>
                </c:pt>
                <c:pt idx="2065">
                  <c:v>42.427063999005114</c:v>
                </c:pt>
                <c:pt idx="2066">
                  <c:v>42.046392815589996</c:v>
                </c:pt>
                <c:pt idx="2067">
                  <c:v>41.693863563806779</c:v>
                </c:pt>
                <c:pt idx="2068">
                  <c:v>41.26862494291781</c:v>
                </c:pt>
                <c:pt idx="2069">
                  <c:v>40.62640506634321</c:v>
                </c:pt>
                <c:pt idx="2070">
                  <c:v>40.166831616031651</c:v>
                </c:pt>
                <c:pt idx="2071">
                  <c:v>39.735804903933655</c:v>
                </c:pt>
                <c:pt idx="2072">
                  <c:v>39.222512026035552</c:v>
                </c:pt>
                <c:pt idx="2073">
                  <c:v>38.441349209306011</c:v>
                </c:pt>
                <c:pt idx="2074">
                  <c:v>37.941180178069658</c:v>
                </c:pt>
                <c:pt idx="2075">
                  <c:v>37.347864377910042</c:v>
                </c:pt>
                <c:pt idx="2076">
                  <c:v>36.810215837474978</c:v>
                </c:pt>
                <c:pt idx="2077">
                  <c:v>35.883271862720292</c:v>
                </c:pt>
                <c:pt idx="2078">
                  <c:v>35.29027371547965</c:v>
                </c:pt>
                <c:pt idx="2079">
                  <c:v>34.724882356688255</c:v>
                </c:pt>
                <c:pt idx="2080">
                  <c:v>34.065547389399605</c:v>
                </c:pt>
                <c:pt idx="2081">
                  <c:v>33.131304634803413</c:v>
                </c:pt>
                <c:pt idx="2082">
                  <c:v>32.459739883045167</c:v>
                </c:pt>
                <c:pt idx="2083">
                  <c:v>31.851206362940044</c:v>
                </c:pt>
                <c:pt idx="2084">
                  <c:v>30.81224921086848</c:v>
                </c:pt>
                <c:pt idx="2085">
                  <c:v>30.15689757711672</c:v>
                </c:pt>
                <c:pt idx="2086">
                  <c:v>29.502556011230496</c:v>
                </c:pt>
                <c:pt idx="2087">
                  <c:v>28.483597085090484</c:v>
                </c:pt>
                <c:pt idx="2088">
                  <c:v>27.824093984753993</c:v>
                </c:pt>
                <c:pt idx="2089">
                  <c:v>27.157833244741237</c:v>
                </c:pt>
                <c:pt idx="2090">
                  <c:v>26.162026009634143</c:v>
                </c:pt>
                <c:pt idx="2091">
                  <c:v>25.523932167647089</c:v>
                </c:pt>
                <c:pt idx="2092">
                  <c:v>24.882073765713333</c:v>
                </c:pt>
                <c:pt idx="2093">
                  <c:v>23.937540077898728</c:v>
                </c:pt>
                <c:pt idx="2094">
                  <c:v>23.308704632368425</c:v>
                </c:pt>
                <c:pt idx="2095">
                  <c:v>22.731501687993415</c:v>
                </c:pt>
                <c:pt idx="2096">
                  <c:v>21.87183475114896</c:v>
                </c:pt>
                <c:pt idx="2097">
                  <c:v>21.31327811892174</c:v>
                </c:pt>
                <c:pt idx="2098">
                  <c:v>20.513220967922749</c:v>
                </c:pt>
                <c:pt idx="2099">
                  <c:v>19.99435482852379</c:v>
                </c:pt>
                <c:pt idx="2100">
                  <c:v>19.530700768358518</c:v>
                </c:pt>
                <c:pt idx="2101">
                  <c:v>18.843211264264283</c:v>
                </c:pt>
                <c:pt idx="2102">
                  <c:v>18.431594589526306</c:v>
                </c:pt>
                <c:pt idx="2103">
                  <c:v>17.885363686606269</c:v>
                </c:pt>
                <c:pt idx="2104">
                  <c:v>17.502660624321624</c:v>
                </c:pt>
                <c:pt idx="2105">
                  <c:v>17.195240210811875</c:v>
                </c:pt>
                <c:pt idx="2106">
                  <c:v>16.786748104638633</c:v>
                </c:pt>
                <c:pt idx="2107">
                  <c:v>16.536701335737799</c:v>
                </c:pt>
                <c:pt idx="2108">
                  <c:v>16.24395445109548</c:v>
                </c:pt>
                <c:pt idx="2109">
                  <c:v>16.06735324954478</c:v>
                </c:pt>
                <c:pt idx="2110">
                  <c:v>15.881625570991845</c:v>
                </c:pt>
                <c:pt idx="2111">
                  <c:v>15.789297998363239</c:v>
                </c:pt>
                <c:pt idx="2112">
                  <c:v>15.711819294309606</c:v>
                </c:pt>
                <c:pt idx="2113">
                  <c:v>15.704169425925368</c:v>
                </c:pt>
                <c:pt idx="2114">
                  <c:v>15.746772792592607</c:v>
                </c:pt>
                <c:pt idx="2115">
                  <c:v>15.843980443391937</c:v>
                </c:pt>
                <c:pt idx="2116">
                  <c:v>15.971872951096927</c:v>
                </c:pt>
                <c:pt idx="2117">
                  <c:v>16.171917453362596</c:v>
                </c:pt>
                <c:pt idx="2118">
                  <c:v>16.360227314758095</c:v>
                </c:pt>
                <c:pt idx="2119">
                  <c:v>16.685319206299638</c:v>
                </c:pt>
                <c:pt idx="2120">
                  <c:v>16.925468020946958</c:v>
                </c:pt>
                <c:pt idx="2121">
                  <c:v>17.350690746848528</c:v>
                </c:pt>
                <c:pt idx="2122">
                  <c:v>17.654615626401835</c:v>
                </c:pt>
                <c:pt idx="2123">
                  <c:v>18.151122216387844</c:v>
                </c:pt>
                <c:pt idx="2124">
                  <c:v>18.520296616969187</c:v>
                </c:pt>
                <c:pt idx="2125">
                  <c:v>19.126902374983672</c:v>
                </c:pt>
                <c:pt idx="2126">
                  <c:v>19.502781802490077</c:v>
                </c:pt>
                <c:pt idx="2127">
                  <c:v>20.213878577815304</c:v>
                </c:pt>
                <c:pt idx="2128">
                  <c:v>20.65174582145448</c:v>
                </c:pt>
                <c:pt idx="2129">
                  <c:v>21.33296072559957</c:v>
                </c:pt>
                <c:pt idx="2130">
                  <c:v>21.821436668042825</c:v>
                </c:pt>
                <c:pt idx="2131">
                  <c:v>22.5582278419331</c:v>
                </c:pt>
                <c:pt idx="2132">
                  <c:v>23.278595367952601</c:v>
                </c:pt>
                <c:pt idx="2133">
                  <c:v>23.802172079922997</c:v>
                </c:pt>
                <c:pt idx="2134">
                  <c:v>24.57326175232701</c:v>
                </c:pt>
                <c:pt idx="2135">
                  <c:v>25.097263458240803</c:v>
                </c:pt>
                <c:pt idx="2136">
                  <c:v>25.870245521288261</c:v>
                </c:pt>
                <c:pt idx="2137">
                  <c:v>26.345998449592482</c:v>
                </c:pt>
                <c:pt idx="2138">
                  <c:v>27.104843812393153</c:v>
                </c:pt>
                <c:pt idx="2139">
                  <c:v>27.597933678582287</c:v>
                </c:pt>
                <c:pt idx="2140">
                  <c:v>28.359877673283364</c:v>
                </c:pt>
                <c:pt idx="2141">
                  <c:v>28.847602135729662</c:v>
                </c:pt>
                <c:pt idx="2142">
                  <c:v>29.568914879553855</c:v>
                </c:pt>
                <c:pt idx="2143">
                  <c:v>30.257185939857294</c:v>
                </c:pt>
                <c:pt idx="2144">
                  <c:v>30.724800112933764</c:v>
                </c:pt>
                <c:pt idx="2145">
                  <c:v>31.398820352934258</c:v>
                </c:pt>
                <c:pt idx="2146">
                  <c:v>31.809442203081044</c:v>
                </c:pt>
                <c:pt idx="2147">
                  <c:v>32.434820772391035</c:v>
                </c:pt>
                <c:pt idx="2148">
                  <c:v>32.803146856471692</c:v>
                </c:pt>
                <c:pt idx="2149">
                  <c:v>33.388296785346739</c:v>
                </c:pt>
                <c:pt idx="2150">
                  <c:v>33.738425859450309</c:v>
                </c:pt>
                <c:pt idx="2151">
                  <c:v>34.223235419900121</c:v>
                </c:pt>
                <c:pt idx="2152">
                  <c:v>34.696591120041944</c:v>
                </c:pt>
                <c:pt idx="2153">
                  <c:v>34.996558963336938</c:v>
                </c:pt>
                <c:pt idx="2154">
                  <c:v>35.418416941432376</c:v>
                </c:pt>
                <c:pt idx="2155">
                  <c:v>35.668794288057981</c:v>
                </c:pt>
                <c:pt idx="2156">
                  <c:v>36.008113795471715</c:v>
                </c:pt>
                <c:pt idx="2157">
                  <c:v>36.198074572870517</c:v>
                </c:pt>
                <c:pt idx="2158">
                  <c:v>36.47393499308204</c:v>
                </c:pt>
                <c:pt idx="2159">
                  <c:v>36.660523521497225</c:v>
                </c:pt>
                <c:pt idx="2160">
                  <c:v>36.88310559127688</c:v>
                </c:pt>
                <c:pt idx="2161">
                  <c:v>37.038624860386449</c:v>
                </c:pt>
                <c:pt idx="2162">
                  <c:v>37.127269971648843</c:v>
                </c:pt>
                <c:pt idx="2163">
                  <c:v>37.282680786527486</c:v>
                </c:pt>
                <c:pt idx="2164">
                  <c:v>37.310125872292105</c:v>
                </c:pt>
                <c:pt idx="2165">
                  <c:v>37.377833290628729</c:v>
                </c:pt>
                <c:pt idx="2166">
                  <c:v>37.360940666892461</c:v>
                </c:pt>
                <c:pt idx="2167">
                  <c:v>37.35477741585234</c:v>
                </c:pt>
                <c:pt idx="2168">
                  <c:v>37.305839693056619</c:v>
                </c:pt>
                <c:pt idx="2169">
                  <c:v>37.216237694660663</c:v>
                </c:pt>
                <c:pt idx="2170">
                  <c:v>37.133052887980512</c:v>
                </c:pt>
                <c:pt idx="2171">
                  <c:v>36.980916701971196</c:v>
                </c:pt>
                <c:pt idx="2172">
                  <c:v>36.859393644423442</c:v>
                </c:pt>
                <c:pt idx="2173">
                  <c:v>36.637126584028863</c:v>
                </c:pt>
                <c:pt idx="2174">
                  <c:v>36.465145845386445</c:v>
                </c:pt>
                <c:pt idx="2175">
                  <c:v>36.17340168401639</c:v>
                </c:pt>
                <c:pt idx="2176">
                  <c:v>35.970674726655588</c:v>
                </c:pt>
                <c:pt idx="2177">
                  <c:v>35.601312067739002</c:v>
                </c:pt>
                <c:pt idx="2178">
                  <c:v>35.337410625732495</c:v>
                </c:pt>
                <c:pt idx="2179">
                  <c:v>34.905610479932896</c:v>
                </c:pt>
                <c:pt idx="2180">
                  <c:v>34.599976230698708</c:v>
                </c:pt>
                <c:pt idx="2181">
                  <c:v>34.134545523734822</c:v>
                </c:pt>
                <c:pt idx="2182">
                  <c:v>33.768213666851999</c:v>
                </c:pt>
                <c:pt idx="2183">
                  <c:v>33.232059409698358</c:v>
                </c:pt>
                <c:pt idx="2184">
                  <c:v>32.850175371711785</c:v>
                </c:pt>
                <c:pt idx="2185">
                  <c:v>32.271540200941097</c:v>
                </c:pt>
                <c:pt idx="2186">
                  <c:v>31.894509288397444</c:v>
                </c:pt>
                <c:pt idx="2187">
                  <c:v>31.16488195570205</c:v>
                </c:pt>
                <c:pt idx="2188">
                  <c:v>30.697027802908934</c:v>
                </c:pt>
                <c:pt idx="2189">
                  <c:v>30.003851601843706</c:v>
                </c:pt>
                <c:pt idx="2190">
                  <c:v>29.50121409289131</c:v>
                </c:pt>
                <c:pt idx="2191">
                  <c:v>28.754067205063517</c:v>
                </c:pt>
                <c:pt idx="2192">
                  <c:v>28.223067067653005</c:v>
                </c:pt>
                <c:pt idx="2193">
                  <c:v>27.69498429518903</c:v>
                </c:pt>
                <c:pt idx="2194">
                  <c:v>26.935359284432693</c:v>
                </c:pt>
                <c:pt idx="2195">
                  <c:v>26.387919528381492</c:v>
                </c:pt>
                <c:pt idx="2196">
                  <c:v>25.573703795388376</c:v>
                </c:pt>
                <c:pt idx="2197">
                  <c:v>25.026589793908688</c:v>
                </c:pt>
                <c:pt idx="2198">
                  <c:v>24.45398022994058</c:v>
                </c:pt>
                <c:pt idx="2199">
                  <c:v>23.636375023435651</c:v>
                </c:pt>
                <c:pt idx="2200">
                  <c:v>23.055505072570192</c:v>
                </c:pt>
                <c:pt idx="2201">
                  <c:v>22.215312266038371</c:v>
                </c:pt>
                <c:pt idx="2202">
                  <c:v>21.649732576666956</c:v>
                </c:pt>
                <c:pt idx="2203">
                  <c:v>21.10728324947803</c:v>
                </c:pt>
                <c:pt idx="2204">
                  <c:v>20.308118797667905</c:v>
                </c:pt>
                <c:pt idx="2205">
                  <c:v>19.730247813234524</c:v>
                </c:pt>
                <c:pt idx="2206">
                  <c:v>19.2044208987943</c:v>
                </c:pt>
                <c:pt idx="2207">
                  <c:v>18.395977673361855</c:v>
                </c:pt>
                <c:pt idx="2208">
                  <c:v>17.883482805443897</c:v>
                </c:pt>
                <c:pt idx="2209">
                  <c:v>17.367926225165672</c:v>
                </c:pt>
                <c:pt idx="2210">
                  <c:v>16.619564257922438</c:v>
                </c:pt>
                <c:pt idx="2211">
                  <c:v>16.18763487218882</c:v>
                </c:pt>
                <c:pt idx="2212">
                  <c:v>15.733218936674378</c:v>
                </c:pt>
                <c:pt idx="2213">
                  <c:v>15.093223866028307</c:v>
                </c:pt>
                <c:pt idx="2214">
                  <c:v>14.683278806334357</c:v>
                </c:pt>
                <c:pt idx="2215">
                  <c:v>14.285270361050998</c:v>
                </c:pt>
                <c:pt idx="2216">
                  <c:v>13.734419117520957</c:v>
                </c:pt>
                <c:pt idx="2217">
                  <c:v>13.395983494550185</c:v>
                </c:pt>
                <c:pt idx="2218">
                  <c:v>13.107221431591496</c:v>
                </c:pt>
                <c:pt idx="2219">
                  <c:v>12.678014270459309</c:v>
                </c:pt>
                <c:pt idx="2220">
                  <c:v>12.43873182050149</c:v>
                </c:pt>
                <c:pt idx="2221">
                  <c:v>12.22726251629522</c:v>
                </c:pt>
                <c:pt idx="2222">
                  <c:v>12.033536635963127</c:v>
                </c:pt>
                <c:pt idx="2223">
                  <c:v>11.804931441785223</c:v>
                </c:pt>
                <c:pt idx="2224">
                  <c:v>11.671186044194439</c:v>
                </c:pt>
                <c:pt idx="2225">
                  <c:v>11.579742218941838</c:v>
                </c:pt>
                <c:pt idx="2226">
                  <c:v>11.523286285439736</c:v>
                </c:pt>
                <c:pt idx="2227">
                  <c:v>11.492122582147784</c:v>
                </c:pt>
                <c:pt idx="2228">
                  <c:v>11.513651121622221</c:v>
                </c:pt>
                <c:pt idx="2229">
                  <c:v>11.556361473789789</c:v>
                </c:pt>
                <c:pt idx="2230">
                  <c:v>11.63352243196038</c:v>
                </c:pt>
                <c:pt idx="2231">
                  <c:v>11.739563243238758</c:v>
                </c:pt>
                <c:pt idx="2232">
                  <c:v>11.955116918689574</c:v>
                </c:pt>
                <c:pt idx="2233">
                  <c:v>12.140686185274676</c:v>
                </c:pt>
                <c:pt idx="2234">
                  <c:v>12.34076041547495</c:v>
                </c:pt>
                <c:pt idx="2235">
                  <c:v>12.592048652591611</c:v>
                </c:pt>
                <c:pt idx="2236">
                  <c:v>12.987172330306789</c:v>
                </c:pt>
                <c:pt idx="2237">
                  <c:v>13.27880903140751</c:v>
                </c:pt>
                <c:pt idx="2238">
                  <c:v>13.62653375485953</c:v>
                </c:pt>
                <c:pt idx="2239">
                  <c:v>13.986894871814398</c:v>
                </c:pt>
                <c:pt idx="2240">
                  <c:v>14.341203463101305</c:v>
                </c:pt>
                <c:pt idx="2241">
                  <c:v>14.734849707689007</c:v>
                </c:pt>
                <c:pt idx="2242">
                  <c:v>15.347538178612636</c:v>
                </c:pt>
                <c:pt idx="2243">
                  <c:v>15.78177242963311</c:v>
                </c:pt>
                <c:pt idx="2244">
                  <c:v>16.230039062500001</c:v>
                </c:pt>
                <c:pt idx="2245">
                  <c:v>16.67280320011243</c:v>
                </c:pt>
                <c:pt idx="2246">
                  <c:v>17.174458226626825</c:v>
                </c:pt>
                <c:pt idx="2247">
                  <c:v>17.626410593479328</c:v>
                </c:pt>
                <c:pt idx="2248">
                  <c:v>18.113947170291393</c:v>
                </c:pt>
                <c:pt idx="2249">
                  <c:v>18.878603056442316</c:v>
                </c:pt>
                <c:pt idx="2250">
                  <c:v>19.398687983477828</c:v>
                </c:pt>
                <c:pt idx="2251">
                  <c:v>19.910208398140917</c:v>
                </c:pt>
                <c:pt idx="2252">
                  <c:v>20.418722579901097</c:v>
                </c:pt>
                <c:pt idx="2253">
                  <c:v>20.92399134983161</c:v>
                </c:pt>
                <c:pt idx="2254">
                  <c:v>21.41915659001112</c:v>
                </c:pt>
                <c:pt idx="2255">
                  <c:v>21.930175587467939</c:v>
                </c:pt>
                <c:pt idx="2256">
                  <c:v>22.425843148514279</c:v>
                </c:pt>
                <c:pt idx="2257">
                  <c:v>22.917746687280172</c:v>
                </c:pt>
                <c:pt idx="2258">
                  <c:v>23.645112043347851</c:v>
                </c:pt>
                <c:pt idx="2259">
                  <c:v>24.134598436869272</c:v>
                </c:pt>
                <c:pt idx="2260">
                  <c:v>24.594336057505924</c:v>
                </c:pt>
                <c:pt idx="2261">
                  <c:v>25.087549706729252</c:v>
                </c:pt>
                <c:pt idx="2262">
                  <c:v>25.507097131174444</c:v>
                </c:pt>
                <c:pt idx="2263">
                  <c:v>25.972396593455336</c:v>
                </c:pt>
                <c:pt idx="2264">
                  <c:v>26.364534935668331</c:v>
                </c:pt>
                <c:pt idx="2265">
                  <c:v>26.787959113037189</c:v>
                </c:pt>
                <c:pt idx="2266">
                  <c:v>27.167715515941225</c:v>
                </c:pt>
                <c:pt idx="2267">
                  <c:v>27.551669871575939</c:v>
                </c:pt>
                <c:pt idx="2268">
                  <c:v>27.898374702191063</c:v>
                </c:pt>
                <c:pt idx="2269">
                  <c:v>28.262277796702701</c:v>
                </c:pt>
                <c:pt idx="2270">
                  <c:v>28.570505151911384</c:v>
                </c:pt>
                <c:pt idx="2271">
                  <c:v>28.900730701725909</c:v>
                </c:pt>
                <c:pt idx="2272">
                  <c:v>29.327453287582557</c:v>
                </c:pt>
                <c:pt idx="2273">
                  <c:v>29.582600926886816</c:v>
                </c:pt>
                <c:pt idx="2274">
                  <c:v>29.826900264036865</c:v>
                </c:pt>
                <c:pt idx="2275">
                  <c:v>30.054107656644824</c:v>
                </c:pt>
                <c:pt idx="2276">
                  <c:v>30.250553872497253</c:v>
                </c:pt>
                <c:pt idx="2277">
                  <c:v>30.421213126232676</c:v>
                </c:pt>
                <c:pt idx="2278">
                  <c:v>30.6</c:v>
                </c:pt>
                <c:pt idx="2279">
                  <c:v>30.726771284242687</c:v>
                </c:pt>
                <c:pt idx="2280">
                  <c:v>30.858567277353053</c:v>
                </c:pt>
                <c:pt idx="2281">
                  <c:v>30.966041243380577</c:v>
                </c:pt>
                <c:pt idx="2282">
                  <c:v>31.026508442917521</c:v>
                </c:pt>
                <c:pt idx="2283">
                  <c:v>31.092562548031765</c:v>
                </c:pt>
                <c:pt idx="2284">
                  <c:v>31.138388164523239</c:v>
                </c:pt>
                <c:pt idx="2285">
                  <c:v>31.157544045896529</c:v>
                </c:pt>
                <c:pt idx="2286">
                  <c:v>31.161576940663295</c:v>
                </c:pt>
                <c:pt idx="2287">
                  <c:v>31.144020381423388</c:v>
                </c:pt>
                <c:pt idx="2288">
                  <c:v>31.101700620118773</c:v>
                </c:pt>
                <c:pt idx="2289">
                  <c:v>31.035471623408164</c:v>
                </c:pt>
                <c:pt idx="2290">
                  <c:v>30.944800057555238</c:v>
                </c:pt>
                <c:pt idx="2291">
                  <c:v>30.851397781368838</c:v>
                </c:pt>
                <c:pt idx="2292">
                  <c:v>30.718988221642118</c:v>
                </c:pt>
                <c:pt idx="2293">
                  <c:v>30.564533155404987</c:v>
                </c:pt>
                <c:pt idx="2294">
                  <c:v>30.43875461483535</c:v>
                </c:pt>
                <c:pt idx="2295">
                  <c:v>30.234934841371995</c:v>
                </c:pt>
                <c:pt idx="2296">
                  <c:v>30.035925731470677</c:v>
                </c:pt>
                <c:pt idx="2297">
                  <c:v>29.815218058614978</c:v>
                </c:pt>
                <c:pt idx="2298">
                  <c:v>29.577993724061141</c:v>
                </c:pt>
                <c:pt idx="2299">
                  <c:v>29.29759272042725</c:v>
                </c:pt>
                <c:pt idx="2300">
                  <c:v>29.056318367293464</c:v>
                </c:pt>
                <c:pt idx="2301">
                  <c:v>28.764078048605874</c:v>
                </c:pt>
                <c:pt idx="2302">
                  <c:v>28.449225434710474</c:v>
                </c:pt>
                <c:pt idx="2303">
                  <c:v>28.109984693444641</c:v>
                </c:pt>
                <c:pt idx="2304">
                  <c:v>27.77</c:v>
                </c:pt>
                <c:pt idx="2305">
                  <c:v>27.397152545541875</c:v>
                </c:pt>
                <c:pt idx="2306">
                  <c:v>27.0229936355455</c:v>
                </c:pt>
                <c:pt idx="2307">
                  <c:v>26.642489725264063</c:v>
                </c:pt>
                <c:pt idx="2308">
                  <c:v>26.445984402753886</c:v>
                </c:pt>
                <c:pt idx="2309">
                  <c:v>26.034492015524091</c:v>
                </c:pt>
                <c:pt idx="2310">
                  <c:v>25.586240635353864</c:v>
                </c:pt>
                <c:pt idx="2311">
                  <c:v>25.147140004879375</c:v>
                </c:pt>
                <c:pt idx="2312">
                  <c:v>24.722049724084506</c:v>
                </c:pt>
                <c:pt idx="2313">
                  <c:v>24.237026520246786</c:v>
                </c:pt>
                <c:pt idx="2314">
                  <c:v>23.7873829881439</c:v>
                </c:pt>
                <c:pt idx="2315">
                  <c:v>23.285270584199974</c:v>
                </c:pt>
                <c:pt idx="2316">
                  <c:v>22.819206636646356</c:v>
                </c:pt>
                <c:pt idx="2317">
                  <c:v>22.312781628063263</c:v>
                </c:pt>
                <c:pt idx="2318">
                  <c:v>21.822693942076572</c:v>
                </c:pt>
                <c:pt idx="2319">
                  <c:v>21.276811405701785</c:v>
                </c:pt>
                <c:pt idx="2320">
                  <c:v>20.792644736399183</c:v>
                </c:pt>
                <c:pt idx="2321">
                  <c:v>20.255069156673038</c:v>
                </c:pt>
                <c:pt idx="2322">
                  <c:v>19.775369501426127</c:v>
                </c:pt>
                <c:pt idx="2323">
                  <c:v>19.245270473548633</c:v>
                </c:pt>
                <c:pt idx="2324">
                  <c:v>18.73367321916384</c:v>
                </c:pt>
                <c:pt idx="2325">
                  <c:v>18.192215085314263</c:v>
                </c:pt>
                <c:pt idx="2326">
                  <c:v>17.710927093215805</c:v>
                </c:pt>
                <c:pt idx="2327">
                  <c:v>17.18</c:v>
                </c:pt>
                <c:pt idx="2328">
                  <c:v>16.701652617218095</c:v>
                </c:pt>
                <c:pt idx="2329">
                  <c:v>16.192300295717551</c:v>
                </c:pt>
                <c:pt idx="2330">
                  <c:v>15.736447757346397</c:v>
                </c:pt>
                <c:pt idx="2331">
                  <c:v>15.25169427252677</c:v>
                </c:pt>
                <c:pt idx="2332">
                  <c:v>15.021542173538757</c:v>
                </c:pt>
                <c:pt idx="2333">
                  <c:v>14.567035699045858</c:v>
                </c:pt>
                <c:pt idx="2334">
                  <c:v>14.11879035037108</c:v>
                </c:pt>
                <c:pt idx="2335">
                  <c:v>13.697168066904103</c:v>
                </c:pt>
                <c:pt idx="2336">
                  <c:v>13.309332273242887</c:v>
                </c:pt>
                <c:pt idx="2337">
                  <c:v>12.927845718576215</c:v>
                </c:pt>
                <c:pt idx="2338">
                  <c:v>12.561774208493645</c:v>
                </c:pt>
                <c:pt idx="2339">
                  <c:v>12.225313757631914</c:v>
                </c:pt>
                <c:pt idx="2340">
                  <c:v>11.911689717764551</c:v>
                </c:pt>
                <c:pt idx="2341">
                  <c:v>11.608388791631773</c:v>
                </c:pt>
                <c:pt idx="2342">
                  <c:v>11.333199808174017</c:v>
                </c:pt>
                <c:pt idx="2343">
                  <c:v>11.092257331056885</c:v>
                </c:pt>
                <c:pt idx="2344">
                  <c:v>10.882398549475168</c:v>
                </c:pt>
                <c:pt idx="2345">
                  <c:v>10.69011614978599</c:v>
                </c:pt>
                <c:pt idx="2346">
                  <c:v>10.518853935163664</c:v>
                </c:pt>
                <c:pt idx="2347">
                  <c:v>10.383803591775289</c:v>
                </c:pt>
                <c:pt idx="2348">
                  <c:v>10.276945244601778</c:v>
                </c:pt>
                <c:pt idx="2349">
                  <c:v>10.199902216893184</c:v>
                </c:pt>
                <c:pt idx="2350">
                  <c:v>10.141134676564109</c:v>
                </c:pt>
                <c:pt idx="2351">
                  <c:v>10.131592900689295</c:v>
                </c:pt>
                <c:pt idx="2352">
                  <c:v>10.139948704294641</c:v>
                </c:pt>
                <c:pt idx="2353">
                  <c:v>10.168487995238811</c:v>
                </c:pt>
                <c:pt idx="2354">
                  <c:v>10.23362615965746</c:v>
                </c:pt>
                <c:pt idx="2355">
                  <c:v>10.337923213308688</c:v>
                </c:pt>
                <c:pt idx="2356">
                  <c:v>10.452509011970704</c:v>
                </c:pt>
                <c:pt idx="2357">
                  <c:v>10.605662712968405</c:v>
                </c:pt>
                <c:pt idx="2358">
                  <c:v>10.788984520445005</c:v>
                </c:pt>
                <c:pt idx="2359">
                  <c:v>10.998170190945526</c:v>
                </c:pt>
                <c:pt idx="2360">
                  <c:v>11.103436470837533</c:v>
                </c:pt>
                <c:pt idx="2361">
                  <c:v>11.336074841307907</c:v>
                </c:pt>
                <c:pt idx="2362">
                  <c:v>11.622800561079359</c:v>
                </c:pt>
                <c:pt idx="2363">
                  <c:v>11.888817185078446</c:v>
                </c:pt>
                <c:pt idx="2364">
                  <c:v>12.203415548981983</c:v>
                </c:pt>
                <c:pt idx="2365">
                  <c:v>12.528444283016457</c:v>
                </c:pt>
                <c:pt idx="2366">
                  <c:v>12.900386379090326</c:v>
                </c:pt>
                <c:pt idx="2367">
                  <c:v>13.245066588805013</c:v>
                </c:pt>
                <c:pt idx="2368">
                  <c:v>13.652033670088743</c:v>
                </c:pt>
                <c:pt idx="2369">
                  <c:v>14.019722132715396</c:v>
                </c:pt>
                <c:pt idx="2370">
                  <c:v>14.457218765377345</c:v>
                </c:pt>
                <c:pt idx="2371">
                  <c:v>14.88303338357451</c:v>
                </c:pt>
                <c:pt idx="2372">
                  <c:v>15.337738898770079</c:v>
                </c:pt>
                <c:pt idx="2373">
                  <c:v>15.753013469620669</c:v>
                </c:pt>
                <c:pt idx="2374">
                  <c:v>16.208964887029275</c:v>
                </c:pt>
                <c:pt idx="2375">
                  <c:v>16.675441887999611</c:v>
                </c:pt>
                <c:pt idx="2376">
                  <c:v>17.157598538000972</c:v>
                </c:pt>
                <c:pt idx="2377">
                  <c:v>17.602512605048524</c:v>
                </c:pt>
                <c:pt idx="2378">
                  <c:v>18.339404943654749</c:v>
                </c:pt>
                <c:pt idx="2379">
                  <c:v>18.808888453176184</c:v>
                </c:pt>
                <c:pt idx="2380">
                  <c:v>19.265501627268232</c:v>
                </c:pt>
                <c:pt idx="2381">
                  <c:v>19.727815795867503</c:v>
                </c:pt>
                <c:pt idx="2382">
                  <c:v>20.235261056082603</c:v>
                </c:pt>
                <c:pt idx="2383">
                  <c:v>20.695404973454828</c:v>
                </c:pt>
                <c:pt idx="2384">
                  <c:v>21.135130776158491</c:v>
                </c:pt>
                <c:pt idx="2385">
                  <c:v>21.592500415925105</c:v>
                </c:pt>
                <c:pt idx="2386">
                  <c:v>22.049093176497301</c:v>
                </c:pt>
                <c:pt idx="2387">
                  <c:v>22.485496524379613</c:v>
                </c:pt>
                <c:pt idx="2388">
                  <c:v>22.919641726006667</c:v>
                </c:pt>
                <c:pt idx="2389">
                  <c:v>23.335450266573304</c:v>
                </c:pt>
                <c:pt idx="2390">
                  <c:v>23.742959689078809</c:v>
                </c:pt>
                <c:pt idx="2391">
                  <c:v>24.131290558054769</c:v>
                </c:pt>
                <c:pt idx="2392">
                  <c:v>24.510170423472829</c:v>
                </c:pt>
                <c:pt idx="2393">
                  <c:v>24.880108527419846</c:v>
                </c:pt>
                <c:pt idx="2394">
                  <c:v>25.245459001174318</c:v>
                </c:pt>
                <c:pt idx="2395">
                  <c:v>25.59527003237439</c:v>
                </c:pt>
                <c:pt idx="2396">
                  <c:v>25.934278146609586</c:v>
                </c:pt>
                <c:pt idx="2397">
                  <c:v>26.398213254677731</c:v>
                </c:pt>
                <c:pt idx="2398">
                  <c:v>26.685109587004614</c:v>
                </c:pt>
                <c:pt idx="2399">
                  <c:v>26.974686619307242</c:v>
                </c:pt>
                <c:pt idx="2400">
                  <c:v>27.234783540632044</c:v>
                </c:pt>
                <c:pt idx="2401">
                  <c:v>27.499730131329709</c:v>
                </c:pt>
                <c:pt idx="2402">
                  <c:v>27.720808686080638</c:v>
                </c:pt>
                <c:pt idx="2403">
                  <c:v>27.952713476167158</c:v>
                </c:pt>
                <c:pt idx="2404">
                  <c:v>28.155797325846255</c:v>
                </c:pt>
                <c:pt idx="2405">
                  <c:v>28.344718412211801</c:v>
                </c:pt>
                <c:pt idx="2406">
                  <c:v>28.506793936155649</c:v>
                </c:pt>
                <c:pt idx="2407">
                  <c:v>28.746732351806699</c:v>
                </c:pt>
                <c:pt idx="2408">
                  <c:v>28.88671835533674</c:v>
                </c:pt>
                <c:pt idx="2409">
                  <c:v>29.003730853898375</c:v>
                </c:pt>
                <c:pt idx="2410">
                  <c:v>29.096127715686414</c:v>
                </c:pt>
                <c:pt idx="2411">
                  <c:v>29.186761415974775</c:v>
                </c:pt>
                <c:pt idx="2412">
                  <c:v>29.24723509489699</c:v>
                </c:pt>
                <c:pt idx="2413">
                  <c:v>29.307145723413154</c:v>
                </c:pt>
                <c:pt idx="2414">
                  <c:v>29.347230597357367</c:v>
                </c:pt>
                <c:pt idx="2415">
                  <c:v>29.376694560528684</c:v>
                </c:pt>
                <c:pt idx="2416">
                  <c:v>29.369235858596365</c:v>
                </c:pt>
                <c:pt idx="2417">
                  <c:v>29.350224129201351</c:v>
                </c:pt>
                <c:pt idx="2418">
                  <c:v>29.341610045110762</c:v>
                </c:pt>
                <c:pt idx="2419">
                  <c:v>29.286576807843822</c:v>
                </c:pt>
                <c:pt idx="2420">
                  <c:v>29.192070157684704</c:v>
                </c:pt>
                <c:pt idx="2421">
                  <c:v>29.120532339916004</c:v>
                </c:pt>
                <c:pt idx="2422">
                  <c:v>29.042218426686055</c:v>
                </c:pt>
                <c:pt idx="2423">
                  <c:v>28.92931300920673</c:v>
                </c:pt>
                <c:pt idx="2424">
                  <c:v>28.825620744737375</c:v>
                </c:pt>
                <c:pt idx="2425">
                  <c:v>28.616326605989016</c:v>
                </c:pt>
                <c:pt idx="2426">
                  <c:v>28.498075081025227</c:v>
                </c:pt>
                <c:pt idx="2427">
                  <c:v>28.313200614038301</c:v>
                </c:pt>
                <c:pt idx="2428">
                  <c:v>28.152649770243592</c:v>
                </c:pt>
                <c:pt idx="2429">
                  <c:v>27.87442916548472</c:v>
                </c:pt>
                <c:pt idx="2430">
                  <c:v>27.684818085555406</c:v>
                </c:pt>
                <c:pt idx="2431">
                  <c:v>27.461219506782676</c:v>
                </c:pt>
                <c:pt idx="2432">
                  <c:v>27.240844046051439</c:v>
                </c:pt>
                <c:pt idx="2433">
                  <c:v>26.89595124379257</c:v>
                </c:pt>
                <c:pt idx="2434">
                  <c:v>26.637160862276506</c:v>
                </c:pt>
                <c:pt idx="2435">
                  <c:v>26.410761347947386</c:v>
                </c:pt>
                <c:pt idx="2436">
                  <c:v>26.144062596976227</c:v>
                </c:pt>
                <c:pt idx="2437">
                  <c:v>25.746707452837512</c:v>
                </c:pt>
                <c:pt idx="2438">
                  <c:v>25.446885007093627</c:v>
                </c:pt>
                <c:pt idx="2439">
                  <c:v>25.153445000479529</c:v>
                </c:pt>
                <c:pt idx="2440">
                  <c:v>24.727810103696125</c:v>
                </c:pt>
                <c:pt idx="2441">
                  <c:v>24.415173412903457</c:v>
                </c:pt>
                <c:pt idx="2442">
                  <c:v>24.10124050029199</c:v>
                </c:pt>
                <c:pt idx="2443">
                  <c:v>23.765285158700188</c:v>
                </c:pt>
                <c:pt idx="2444">
                  <c:v>23.277202064220667</c:v>
                </c:pt>
                <c:pt idx="2445">
                  <c:v>22.933398705855328</c:v>
                </c:pt>
                <c:pt idx="2446">
                  <c:v>22.595472895590024</c:v>
                </c:pt>
                <c:pt idx="2447">
                  <c:v>22.06951043786923</c:v>
                </c:pt>
                <c:pt idx="2448">
                  <c:v>21.704807905680209</c:v>
                </c:pt>
                <c:pt idx="2449">
                  <c:v>21.354861077235601</c:v>
                </c:pt>
                <c:pt idx="2450">
                  <c:v>20.799542359511346</c:v>
                </c:pt>
                <c:pt idx="2451">
                  <c:v>20.416294173421843</c:v>
                </c:pt>
                <c:pt idx="2452">
                  <c:v>20.032349726816651</c:v>
                </c:pt>
                <c:pt idx="2453">
                  <c:v>19.473508933154505</c:v>
                </c:pt>
                <c:pt idx="2454">
                  <c:v>19.114175752691356</c:v>
                </c:pt>
                <c:pt idx="2455">
                  <c:v>18.5</c:v>
                </c:pt>
                <c:pt idx="2456">
                  <c:v>18.139368264242588</c:v>
                </c:pt>
                <c:pt idx="2457">
                  <c:v>17.739779620583576</c:v>
                </c:pt>
                <c:pt idx="2458">
                  <c:v>17.161678857450973</c:v>
                </c:pt>
                <c:pt idx="2459">
                  <c:v>16.813786451492003</c:v>
                </c:pt>
                <c:pt idx="2460">
                  <c:v>16.243272538520202</c:v>
                </c:pt>
                <c:pt idx="2461">
                  <c:v>15.870950673821103</c:v>
                </c:pt>
                <c:pt idx="2462">
                  <c:v>15.479027390202859</c:v>
                </c:pt>
                <c:pt idx="2463">
                  <c:v>14.95887280849244</c:v>
                </c:pt>
                <c:pt idx="2464">
                  <c:v>14.613911714705157</c:v>
                </c:pt>
                <c:pt idx="2465">
                  <c:v>14.058399635424184</c:v>
                </c:pt>
                <c:pt idx="2466">
                  <c:v>13.716155629156276</c:v>
                </c:pt>
                <c:pt idx="2467">
                  <c:v>13.185090738780783</c:v>
                </c:pt>
                <c:pt idx="2468">
                  <c:v>12.828022346772764</c:v>
                </c:pt>
                <c:pt idx="2469">
                  <c:v>12.365111866860312</c:v>
                </c:pt>
                <c:pt idx="2470">
                  <c:v>12.035146880913496</c:v>
                </c:pt>
                <c:pt idx="2471">
                  <c:v>11.741957060474721</c:v>
                </c:pt>
                <c:pt idx="2472">
                  <c:v>11.303043539042461</c:v>
                </c:pt>
                <c:pt idx="2473">
                  <c:v>10.993357169762371</c:v>
                </c:pt>
                <c:pt idx="2474">
                  <c:v>10.569557080642261</c:v>
                </c:pt>
                <c:pt idx="2475">
                  <c:v>10.31219670844772</c:v>
                </c:pt>
                <c:pt idx="2476">
                  <c:v>9.9430925362847553</c:v>
                </c:pt>
                <c:pt idx="2477">
                  <c:v>9.7214501629881038</c:v>
                </c:pt>
                <c:pt idx="2478">
                  <c:v>9.3675311313088283</c:v>
                </c:pt>
                <c:pt idx="2479">
                  <c:v>9.1607986292103032</c:v>
                </c:pt>
                <c:pt idx="2480">
                  <c:v>8.8725813867518859</c:v>
                </c:pt>
                <c:pt idx="2481">
                  <c:v>8.6907818983017169</c:v>
                </c:pt>
                <c:pt idx="2482">
                  <c:v>8.4544690077963907</c:v>
                </c:pt>
                <c:pt idx="2483">
                  <c:v>8.3001290877796894</c:v>
                </c:pt>
                <c:pt idx="2484">
                  <c:v>8.1080808265725341</c:v>
                </c:pt>
                <c:pt idx="2485">
                  <c:v>7.9959919173196754</c:v>
                </c:pt>
                <c:pt idx="2486">
                  <c:v>7.85633996369892</c:v>
                </c:pt>
                <c:pt idx="2487">
                  <c:v>7.7363327476201755</c:v>
                </c:pt>
                <c:pt idx="2488">
                  <c:v>7.6888163099484732</c:v>
                </c:pt>
                <c:pt idx="2489">
                  <c:v>7.6269764854618005</c:v>
                </c:pt>
                <c:pt idx="2490">
                  <c:v>7.6098767278081096</c:v>
                </c:pt>
                <c:pt idx="2491">
                  <c:v>7.6045902848630291</c:v>
                </c:pt>
                <c:pt idx="2492">
                  <c:v>7.616271257691988</c:v>
                </c:pt>
                <c:pt idx="2493">
                  <c:v>7.6557056592116961</c:v>
                </c:pt>
                <c:pt idx="2494">
                  <c:v>7.7065788871567547</c:v>
                </c:pt>
                <c:pt idx="2495">
                  <c:v>7.8023980418473098</c:v>
                </c:pt>
                <c:pt idx="2496">
                  <c:v>7.9206833591063193</c:v>
                </c:pt>
                <c:pt idx="2497">
                  <c:v>8.0212320970824287</c:v>
                </c:pt>
                <c:pt idx="2498">
                  <c:v>8.1859937843370716</c:v>
                </c:pt>
                <c:pt idx="2499">
                  <c:v>8.3172248255031214</c:v>
                </c:pt>
                <c:pt idx="2500">
                  <c:v>8.5491496873045776</c:v>
                </c:pt>
                <c:pt idx="2501">
                  <c:v>8.707696025398743</c:v>
                </c:pt>
                <c:pt idx="2502">
                  <c:v>8.9561459836323891</c:v>
                </c:pt>
                <c:pt idx="2503">
                  <c:v>9.2438672647111311</c:v>
                </c:pt>
                <c:pt idx="2504">
                  <c:v>9.449158053231125</c:v>
                </c:pt>
                <c:pt idx="2505">
                  <c:v>9.7641940628534414</c:v>
                </c:pt>
                <c:pt idx="2506">
                  <c:v>9.9965078645851158</c:v>
                </c:pt>
                <c:pt idx="2507">
                  <c:v>10.34363349574998</c:v>
                </c:pt>
                <c:pt idx="2508">
                  <c:v>10.608483911256071</c:v>
                </c:pt>
                <c:pt idx="2509">
                  <c:v>11.000682548159885</c:v>
                </c:pt>
                <c:pt idx="2510">
                  <c:v>11.389084549804473</c:v>
                </c:pt>
                <c:pt idx="2511">
                  <c:v>11.670162188767955</c:v>
                </c:pt>
                <c:pt idx="2512">
                  <c:v>12.086632598575921</c:v>
                </c:pt>
                <c:pt idx="2513">
                  <c:v>12.366765546290456</c:v>
                </c:pt>
                <c:pt idx="2514">
                  <c:v>12.817386795001283</c:v>
                </c:pt>
                <c:pt idx="2515">
                  <c:v>13.1200390625</c:v>
                </c:pt>
                <c:pt idx="2516">
                  <c:v>13.572650259429341</c:v>
                </c:pt>
                <c:pt idx="2517">
                  <c:v>14.039936088736546</c:v>
                </c:pt>
                <c:pt idx="2518">
                  <c:v>14.334210620706969</c:v>
                </c:pt>
                <c:pt idx="2519">
                  <c:v>14.81</c:v>
                </c:pt>
                <c:pt idx="2520">
                  <c:v>15.142107647230402</c:v>
                </c:pt>
                <c:pt idx="2521">
                  <c:v>15.618883571726064</c:v>
                </c:pt>
                <c:pt idx="2522">
                  <c:v>15.949633357989338</c:v>
                </c:pt>
                <c:pt idx="2523">
                  <c:v>16.424770006821156</c:v>
                </c:pt>
                <c:pt idx="2524">
                  <c:v>16.905174904854075</c:v>
                </c:pt>
                <c:pt idx="2525">
                  <c:v>17.226019261052258</c:v>
                </c:pt>
                <c:pt idx="2526">
                  <c:v>17.706976717475218</c:v>
                </c:pt>
                <c:pt idx="2527">
                  <c:v>18.010962449358935</c:v>
                </c:pt>
                <c:pt idx="2528">
                  <c:v>18.483436732034672</c:v>
                </c:pt>
                <c:pt idx="2529">
                  <c:v>18.794710489225192</c:v>
                </c:pt>
                <c:pt idx="2530">
                  <c:v>19.233927024643215</c:v>
                </c:pt>
                <c:pt idx="2531">
                  <c:v>19.549380052620091</c:v>
                </c:pt>
                <c:pt idx="2532">
                  <c:v>19.987789386113199</c:v>
                </c:pt>
                <c:pt idx="2533">
                  <c:v>20.267769013795643</c:v>
                </c:pt>
                <c:pt idx="2534">
                  <c:v>20.699242869060214</c:v>
                </c:pt>
                <c:pt idx="2535">
                  <c:v>21.11300109385687</c:v>
                </c:pt>
                <c:pt idx="2536">
                  <c:v>21.37102749919212</c:v>
                </c:pt>
                <c:pt idx="2537">
                  <c:v>21.776112924220836</c:v>
                </c:pt>
                <c:pt idx="2538">
                  <c:v>22.026878165584371</c:v>
                </c:pt>
                <c:pt idx="2539">
                  <c:v>22.42078825280068</c:v>
                </c:pt>
                <c:pt idx="2540">
                  <c:v>22.65</c:v>
                </c:pt>
                <c:pt idx="2541">
                  <c:v>22.999821626361072</c:v>
                </c:pt>
                <c:pt idx="2542">
                  <c:v>23.220485712294085</c:v>
                </c:pt>
                <c:pt idx="2543">
                  <c:v>23.530727654026119</c:v>
                </c:pt>
                <c:pt idx="2544">
                  <c:v>23.741119423116107</c:v>
                </c:pt>
                <c:pt idx="2545">
                  <c:v>24.024911741292645</c:v>
                </c:pt>
                <c:pt idx="2546">
                  <c:v>24.182359041648297</c:v>
                </c:pt>
                <c:pt idx="2547">
                  <c:v>24.451965736326013</c:v>
                </c:pt>
                <c:pt idx="2548">
                  <c:v>24.622598853499294</c:v>
                </c:pt>
                <c:pt idx="2549">
                  <c:v>24.771752281753862</c:v>
                </c:pt>
                <c:pt idx="2550">
                  <c:v>24.987847209892848</c:v>
                </c:pt>
                <c:pt idx="2551">
                  <c:v>25.102856240192072</c:v>
                </c:pt>
                <c:pt idx="2552">
                  <c:v>25.28933185114931</c:v>
                </c:pt>
                <c:pt idx="2553">
                  <c:v>25.40871811004417</c:v>
                </c:pt>
                <c:pt idx="2554">
                  <c:v>25.551958991608963</c:v>
                </c:pt>
                <c:pt idx="2555">
                  <c:v>25.639218450248453</c:v>
                </c:pt>
                <c:pt idx="2556">
                  <c:v>25.751467469880208</c:v>
                </c:pt>
                <c:pt idx="2557">
                  <c:v>25.812824837946014</c:v>
                </c:pt>
                <c:pt idx="2558">
                  <c:v>25.858236472504736</c:v>
                </c:pt>
                <c:pt idx="2559">
                  <c:v>25.93290019821351</c:v>
                </c:pt>
                <c:pt idx="2560">
                  <c:v>25.950290987180015</c:v>
                </c:pt>
                <c:pt idx="2561">
                  <c:v>25.990907446361078</c:v>
                </c:pt>
                <c:pt idx="2562">
                  <c:v>25.9890075221419</c:v>
                </c:pt>
                <c:pt idx="2563">
                  <c:v>25.987620125299781</c:v>
                </c:pt>
                <c:pt idx="2564">
                  <c:v>25.964555025112301</c:v>
                </c:pt>
                <c:pt idx="2565">
                  <c:v>25.949585677209491</c:v>
                </c:pt>
                <c:pt idx="2566">
                  <c:v>25.876812571589525</c:v>
                </c:pt>
                <c:pt idx="2567">
                  <c:v>25.828036572711678</c:v>
                </c:pt>
                <c:pt idx="2568">
                  <c:v>25.76486579034129</c:v>
                </c:pt>
                <c:pt idx="2569">
                  <c:v>25.669898452004286</c:v>
                </c:pt>
                <c:pt idx="2570">
                  <c:v>25.580205598768369</c:v>
                </c:pt>
                <c:pt idx="2571">
                  <c:v>25.478760690207981</c:v>
                </c:pt>
                <c:pt idx="2572">
                  <c:v>25.332035693969239</c:v>
                </c:pt>
                <c:pt idx="2573">
                  <c:v>25.21539045789704</c:v>
                </c:pt>
                <c:pt idx="2574">
                  <c:v>25.100977020904974</c:v>
                </c:pt>
                <c:pt idx="2575">
                  <c:v>24.878665728272356</c:v>
                </c:pt>
                <c:pt idx="2576">
                  <c:v>24.739464875654605</c:v>
                </c:pt>
                <c:pt idx="2577">
                  <c:v>24.561921278252179</c:v>
                </c:pt>
                <c:pt idx="2578">
                  <c:v>24.324183270412469</c:v>
                </c:pt>
                <c:pt idx="2579">
                  <c:v>24.148402634810086</c:v>
                </c:pt>
                <c:pt idx="2580">
                  <c:v>23.957560332463</c:v>
                </c:pt>
                <c:pt idx="2581">
                  <c:v>23.764320483543422</c:v>
                </c:pt>
                <c:pt idx="2582">
                  <c:v>23.445748346902299</c:v>
                </c:pt>
                <c:pt idx="2583">
                  <c:v>23.261238220857656</c:v>
                </c:pt>
                <c:pt idx="2584">
                  <c:v>22.991644217462628</c:v>
                </c:pt>
                <c:pt idx="2585">
                  <c:v>22.647824357829943</c:v>
                </c:pt>
                <c:pt idx="2586">
                  <c:v>22.396818962358029</c:v>
                </c:pt>
                <c:pt idx="2587">
                  <c:v>22.157642363013622</c:v>
                </c:pt>
                <c:pt idx="2588">
                  <c:v>21.87690893201686</c:v>
                </c:pt>
                <c:pt idx="2589">
                  <c:v>21.478973416269355</c:v>
                </c:pt>
                <c:pt idx="2590">
                  <c:v>21.185862214345583</c:v>
                </c:pt>
                <c:pt idx="2591">
                  <c:v>20.893802505949104</c:v>
                </c:pt>
                <c:pt idx="2592">
                  <c:v>20.587691806901574</c:v>
                </c:pt>
                <c:pt idx="2593">
                  <c:v>20.288412312772067</c:v>
                </c:pt>
                <c:pt idx="2594">
                  <c:v>19.812293395061875</c:v>
                </c:pt>
                <c:pt idx="2595">
                  <c:v>19.47833906211623</c:v>
                </c:pt>
                <c:pt idx="2596">
                  <c:v>19.163185913343984</c:v>
                </c:pt>
                <c:pt idx="2597">
                  <c:v>18.828809443076359</c:v>
                </c:pt>
                <c:pt idx="2598">
                  <c:v>18.320525264188024</c:v>
                </c:pt>
                <c:pt idx="2599">
                  <c:v>17.973882825049724</c:v>
                </c:pt>
                <c:pt idx="2600">
                  <c:v>17.641929529878318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16-473C-BB56-1D277FE1A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410496"/>
        <c:axId val="184412032"/>
      </c:lineChart>
      <c:catAx>
        <c:axId val="18441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412032"/>
        <c:crosses val="autoZero"/>
        <c:auto val="1"/>
        <c:lblAlgn val="ctr"/>
        <c:lblOffset val="100"/>
        <c:tickLblSkip val="100"/>
        <c:tickMarkSkip val="100"/>
        <c:noMultiLvlLbl val="0"/>
      </c:catAx>
      <c:valAx>
        <c:axId val="184412032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410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71655473212907"/>
          <c:y val="0.14617725967693312"/>
          <c:w val="0.1230903581905203"/>
          <c:h val="0.3088353131116343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'DM10-1000SP'!$E$1</c:f>
              <c:strCache>
                <c:ptCount val="1"/>
                <c:pt idx="0">
                  <c:v>Tavg</c:v>
                </c:pt>
              </c:strCache>
            </c:strRef>
          </c:tx>
          <c:marker>
            <c:symbol val="none"/>
          </c:marker>
          <c:cat>
            <c:numRef>
              <c:f>'[1]DM10-1000SP-1 (2)'!$A$2:$A$2602</c:f>
              <c:numCache>
                <c:formatCode>General</c:formatCode>
                <c:ptCount val="2601"/>
                <c:pt idx="0">
                  <c:v>349.97</c:v>
                </c:pt>
                <c:pt idx="1">
                  <c:v>350.48</c:v>
                </c:pt>
                <c:pt idx="2">
                  <c:v>350.99</c:v>
                </c:pt>
                <c:pt idx="3">
                  <c:v>351.5</c:v>
                </c:pt>
                <c:pt idx="4">
                  <c:v>352.01</c:v>
                </c:pt>
                <c:pt idx="5">
                  <c:v>352.52</c:v>
                </c:pt>
                <c:pt idx="6">
                  <c:v>353.02</c:v>
                </c:pt>
                <c:pt idx="7">
                  <c:v>353.53</c:v>
                </c:pt>
                <c:pt idx="8">
                  <c:v>354.03</c:v>
                </c:pt>
                <c:pt idx="9">
                  <c:v>354.53</c:v>
                </c:pt>
                <c:pt idx="10">
                  <c:v>355.03</c:v>
                </c:pt>
                <c:pt idx="11">
                  <c:v>355.53</c:v>
                </c:pt>
                <c:pt idx="12">
                  <c:v>356.03</c:v>
                </c:pt>
                <c:pt idx="13">
                  <c:v>356.52</c:v>
                </c:pt>
                <c:pt idx="14">
                  <c:v>357.01</c:v>
                </c:pt>
                <c:pt idx="15">
                  <c:v>357.51</c:v>
                </c:pt>
                <c:pt idx="16">
                  <c:v>358</c:v>
                </c:pt>
                <c:pt idx="17">
                  <c:v>358.49</c:v>
                </c:pt>
                <c:pt idx="18">
                  <c:v>358.97</c:v>
                </c:pt>
                <c:pt idx="19">
                  <c:v>359.46</c:v>
                </c:pt>
                <c:pt idx="20">
                  <c:v>360.06</c:v>
                </c:pt>
                <c:pt idx="21">
                  <c:v>360.55</c:v>
                </c:pt>
                <c:pt idx="22">
                  <c:v>361.03</c:v>
                </c:pt>
                <c:pt idx="23">
                  <c:v>361.5</c:v>
                </c:pt>
                <c:pt idx="24">
                  <c:v>361.98</c:v>
                </c:pt>
                <c:pt idx="25">
                  <c:v>362.46</c:v>
                </c:pt>
                <c:pt idx="26">
                  <c:v>363.05</c:v>
                </c:pt>
                <c:pt idx="27">
                  <c:v>363.52</c:v>
                </c:pt>
                <c:pt idx="28">
                  <c:v>363.98</c:v>
                </c:pt>
                <c:pt idx="29">
                  <c:v>364.45</c:v>
                </c:pt>
                <c:pt idx="30">
                  <c:v>365.03</c:v>
                </c:pt>
                <c:pt idx="31">
                  <c:v>365.49</c:v>
                </c:pt>
                <c:pt idx="32">
                  <c:v>365.95</c:v>
                </c:pt>
                <c:pt idx="33">
                  <c:v>366.53</c:v>
                </c:pt>
                <c:pt idx="34">
                  <c:v>366.98</c:v>
                </c:pt>
                <c:pt idx="35">
                  <c:v>367.55</c:v>
                </c:pt>
                <c:pt idx="36">
                  <c:v>368</c:v>
                </c:pt>
                <c:pt idx="37">
                  <c:v>368.45</c:v>
                </c:pt>
                <c:pt idx="38">
                  <c:v>369.01</c:v>
                </c:pt>
                <c:pt idx="39">
                  <c:v>369.46</c:v>
                </c:pt>
                <c:pt idx="40">
                  <c:v>370.01</c:v>
                </c:pt>
                <c:pt idx="41">
                  <c:v>370.45</c:v>
                </c:pt>
                <c:pt idx="42">
                  <c:v>371</c:v>
                </c:pt>
                <c:pt idx="43">
                  <c:v>371.55</c:v>
                </c:pt>
                <c:pt idx="44">
                  <c:v>371.98</c:v>
                </c:pt>
                <c:pt idx="45">
                  <c:v>372.52</c:v>
                </c:pt>
                <c:pt idx="46">
                  <c:v>372.95</c:v>
                </c:pt>
                <c:pt idx="47">
                  <c:v>373.49</c:v>
                </c:pt>
                <c:pt idx="48">
                  <c:v>374.02</c:v>
                </c:pt>
                <c:pt idx="49">
                  <c:v>374.45</c:v>
                </c:pt>
                <c:pt idx="50">
                  <c:v>374.98</c:v>
                </c:pt>
                <c:pt idx="51">
                  <c:v>375.51</c:v>
                </c:pt>
                <c:pt idx="52">
                  <c:v>376.03</c:v>
                </c:pt>
                <c:pt idx="53">
                  <c:v>376.45</c:v>
                </c:pt>
                <c:pt idx="54">
                  <c:v>376.97</c:v>
                </c:pt>
                <c:pt idx="55">
                  <c:v>377.49</c:v>
                </c:pt>
                <c:pt idx="56">
                  <c:v>378.01</c:v>
                </c:pt>
                <c:pt idx="57">
                  <c:v>378.52</c:v>
                </c:pt>
                <c:pt idx="58">
                  <c:v>379.04</c:v>
                </c:pt>
                <c:pt idx="59">
                  <c:v>379.55</c:v>
                </c:pt>
                <c:pt idx="60">
                  <c:v>379.96</c:v>
                </c:pt>
                <c:pt idx="61">
                  <c:v>380.47</c:v>
                </c:pt>
                <c:pt idx="62">
                  <c:v>380.97</c:v>
                </c:pt>
                <c:pt idx="63">
                  <c:v>381.48</c:v>
                </c:pt>
                <c:pt idx="64">
                  <c:v>381.98</c:v>
                </c:pt>
                <c:pt idx="65">
                  <c:v>382.49</c:v>
                </c:pt>
                <c:pt idx="66">
                  <c:v>382.99</c:v>
                </c:pt>
                <c:pt idx="67">
                  <c:v>383.49</c:v>
                </c:pt>
                <c:pt idx="68">
                  <c:v>383.99</c:v>
                </c:pt>
                <c:pt idx="69">
                  <c:v>384.49</c:v>
                </c:pt>
                <c:pt idx="70">
                  <c:v>384.99</c:v>
                </c:pt>
                <c:pt idx="71">
                  <c:v>385.49</c:v>
                </c:pt>
                <c:pt idx="72">
                  <c:v>385.99</c:v>
                </c:pt>
                <c:pt idx="73">
                  <c:v>386.49</c:v>
                </c:pt>
                <c:pt idx="74">
                  <c:v>386.99</c:v>
                </c:pt>
                <c:pt idx="75">
                  <c:v>387.49</c:v>
                </c:pt>
                <c:pt idx="76">
                  <c:v>387.99</c:v>
                </c:pt>
                <c:pt idx="77">
                  <c:v>388.48</c:v>
                </c:pt>
                <c:pt idx="78">
                  <c:v>388.98</c:v>
                </c:pt>
                <c:pt idx="79">
                  <c:v>389.48</c:v>
                </c:pt>
                <c:pt idx="80">
                  <c:v>389.98</c:v>
                </c:pt>
                <c:pt idx="81">
                  <c:v>390.49</c:v>
                </c:pt>
                <c:pt idx="82">
                  <c:v>390.99</c:v>
                </c:pt>
                <c:pt idx="83">
                  <c:v>391.49</c:v>
                </c:pt>
                <c:pt idx="84">
                  <c:v>392</c:v>
                </c:pt>
                <c:pt idx="85">
                  <c:v>392.5</c:v>
                </c:pt>
                <c:pt idx="86">
                  <c:v>393.01</c:v>
                </c:pt>
                <c:pt idx="87">
                  <c:v>393.51</c:v>
                </c:pt>
                <c:pt idx="88">
                  <c:v>394.02</c:v>
                </c:pt>
                <c:pt idx="89">
                  <c:v>394.54</c:v>
                </c:pt>
                <c:pt idx="90">
                  <c:v>395.05</c:v>
                </c:pt>
                <c:pt idx="91">
                  <c:v>395.46</c:v>
                </c:pt>
                <c:pt idx="92">
                  <c:v>395.97</c:v>
                </c:pt>
                <c:pt idx="93">
                  <c:v>396.49</c:v>
                </c:pt>
                <c:pt idx="94">
                  <c:v>397.01</c:v>
                </c:pt>
                <c:pt idx="95">
                  <c:v>397.53</c:v>
                </c:pt>
                <c:pt idx="96">
                  <c:v>397.95</c:v>
                </c:pt>
                <c:pt idx="97">
                  <c:v>398.48</c:v>
                </c:pt>
                <c:pt idx="98">
                  <c:v>399.01</c:v>
                </c:pt>
                <c:pt idx="99">
                  <c:v>399.54</c:v>
                </c:pt>
                <c:pt idx="100">
                  <c:v>399.96</c:v>
                </c:pt>
                <c:pt idx="101">
                  <c:v>400.5</c:v>
                </c:pt>
                <c:pt idx="102">
                  <c:v>401.04</c:v>
                </c:pt>
                <c:pt idx="103">
                  <c:v>401.47</c:v>
                </c:pt>
                <c:pt idx="104">
                  <c:v>402.01</c:v>
                </c:pt>
                <c:pt idx="105">
                  <c:v>402.45</c:v>
                </c:pt>
                <c:pt idx="106">
                  <c:v>402.99</c:v>
                </c:pt>
                <c:pt idx="107">
                  <c:v>403.54</c:v>
                </c:pt>
                <c:pt idx="108">
                  <c:v>403.99</c:v>
                </c:pt>
                <c:pt idx="109">
                  <c:v>404.54</c:v>
                </c:pt>
                <c:pt idx="110">
                  <c:v>404.99</c:v>
                </c:pt>
                <c:pt idx="111">
                  <c:v>405.55</c:v>
                </c:pt>
                <c:pt idx="112">
                  <c:v>406</c:v>
                </c:pt>
                <c:pt idx="113">
                  <c:v>406.45</c:v>
                </c:pt>
                <c:pt idx="114">
                  <c:v>407.02</c:v>
                </c:pt>
                <c:pt idx="115">
                  <c:v>407.48</c:v>
                </c:pt>
                <c:pt idx="116">
                  <c:v>408.05</c:v>
                </c:pt>
                <c:pt idx="117">
                  <c:v>408.51</c:v>
                </c:pt>
                <c:pt idx="118">
                  <c:v>408.97</c:v>
                </c:pt>
                <c:pt idx="119">
                  <c:v>409.55</c:v>
                </c:pt>
                <c:pt idx="120">
                  <c:v>410.02</c:v>
                </c:pt>
                <c:pt idx="121">
                  <c:v>410.49</c:v>
                </c:pt>
                <c:pt idx="122">
                  <c:v>410.96</c:v>
                </c:pt>
                <c:pt idx="123">
                  <c:v>411.55</c:v>
                </c:pt>
                <c:pt idx="124">
                  <c:v>412.03</c:v>
                </c:pt>
                <c:pt idx="125">
                  <c:v>412.5</c:v>
                </c:pt>
                <c:pt idx="126">
                  <c:v>412.98</c:v>
                </c:pt>
                <c:pt idx="127">
                  <c:v>413.46</c:v>
                </c:pt>
                <c:pt idx="128">
                  <c:v>413.94</c:v>
                </c:pt>
                <c:pt idx="129">
                  <c:v>414.55</c:v>
                </c:pt>
                <c:pt idx="130">
                  <c:v>415.04</c:v>
                </c:pt>
                <c:pt idx="131">
                  <c:v>415.52</c:v>
                </c:pt>
                <c:pt idx="132">
                  <c:v>416.01</c:v>
                </c:pt>
                <c:pt idx="133">
                  <c:v>416.5</c:v>
                </c:pt>
                <c:pt idx="134">
                  <c:v>417</c:v>
                </c:pt>
                <c:pt idx="135">
                  <c:v>417.49</c:v>
                </c:pt>
                <c:pt idx="136">
                  <c:v>417.99</c:v>
                </c:pt>
                <c:pt idx="137">
                  <c:v>418.48</c:v>
                </c:pt>
                <c:pt idx="138">
                  <c:v>418.98</c:v>
                </c:pt>
                <c:pt idx="139">
                  <c:v>419.48</c:v>
                </c:pt>
                <c:pt idx="140">
                  <c:v>419.98</c:v>
                </c:pt>
                <c:pt idx="141">
                  <c:v>420.49</c:v>
                </c:pt>
                <c:pt idx="142">
                  <c:v>420.99</c:v>
                </c:pt>
                <c:pt idx="143">
                  <c:v>421.5</c:v>
                </c:pt>
                <c:pt idx="144">
                  <c:v>422</c:v>
                </c:pt>
                <c:pt idx="145">
                  <c:v>422.51</c:v>
                </c:pt>
                <c:pt idx="146">
                  <c:v>423.02</c:v>
                </c:pt>
                <c:pt idx="147">
                  <c:v>423.53</c:v>
                </c:pt>
                <c:pt idx="148">
                  <c:v>424.04</c:v>
                </c:pt>
                <c:pt idx="149">
                  <c:v>424.55</c:v>
                </c:pt>
                <c:pt idx="150">
                  <c:v>425.06</c:v>
                </c:pt>
                <c:pt idx="151">
                  <c:v>425.45</c:v>
                </c:pt>
                <c:pt idx="152">
                  <c:v>425.96</c:v>
                </c:pt>
                <c:pt idx="153">
                  <c:v>426.48</c:v>
                </c:pt>
                <c:pt idx="154">
                  <c:v>426.99</c:v>
                </c:pt>
                <c:pt idx="155">
                  <c:v>427.51</c:v>
                </c:pt>
                <c:pt idx="156">
                  <c:v>428.03</c:v>
                </c:pt>
                <c:pt idx="157">
                  <c:v>428.54</c:v>
                </c:pt>
                <c:pt idx="158">
                  <c:v>429.06</c:v>
                </c:pt>
                <c:pt idx="159">
                  <c:v>429.45</c:v>
                </c:pt>
                <c:pt idx="160">
                  <c:v>429.97</c:v>
                </c:pt>
                <c:pt idx="161">
                  <c:v>430.49</c:v>
                </c:pt>
                <c:pt idx="162">
                  <c:v>431.01</c:v>
                </c:pt>
                <c:pt idx="163">
                  <c:v>431.52</c:v>
                </c:pt>
                <c:pt idx="164">
                  <c:v>432.04</c:v>
                </c:pt>
                <c:pt idx="165">
                  <c:v>432.56</c:v>
                </c:pt>
                <c:pt idx="166">
                  <c:v>432.95</c:v>
                </c:pt>
                <c:pt idx="167">
                  <c:v>433.47</c:v>
                </c:pt>
                <c:pt idx="168">
                  <c:v>433.99</c:v>
                </c:pt>
                <c:pt idx="169">
                  <c:v>434.51</c:v>
                </c:pt>
                <c:pt idx="170">
                  <c:v>435.03</c:v>
                </c:pt>
                <c:pt idx="171">
                  <c:v>435.55</c:v>
                </c:pt>
                <c:pt idx="172">
                  <c:v>435.94</c:v>
                </c:pt>
                <c:pt idx="173">
                  <c:v>436.46</c:v>
                </c:pt>
                <c:pt idx="174">
                  <c:v>436.97</c:v>
                </c:pt>
                <c:pt idx="175">
                  <c:v>437.49</c:v>
                </c:pt>
                <c:pt idx="176">
                  <c:v>438.01</c:v>
                </c:pt>
                <c:pt idx="177">
                  <c:v>438.52</c:v>
                </c:pt>
                <c:pt idx="178">
                  <c:v>439.04</c:v>
                </c:pt>
                <c:pt idx="179">
                  <c:v>439.55</c:v>
                </c:pt>
                <c:pt idx="180">
                  <c:v>439.94</c:v>
                </c:pt>
                <c:pt idx="181">
                  <c:v>440.45</c:v>
                </c:pt>
                <c:pt idx="182">
                  <c:v>440.96</c:v>
                </c:pt>
                <c:pt idx="183">
                  <c:v>441.48</c:v>
                </c:pt>
                <c:pt idx="184">
                  <c:v>441.99</c:v>
                </c:pt>
                <c:pt idx="185">
                  <c:v>442.5</c:v>
                </c:pt>
                <c:pt idx="186">
                  <c:v>443</c:v>
                </c:pt>
                <c:pt idx="187">
                  <c:v>443.51</c:v>
                </c:pt>
                <c:pt idx="188">
                  <c:v>444.02</c:v>
                </c:pt>
                <c:pt idx="189">
                  <c:v>444.52</c:v>
                </c:pt>
                <c:pt idx="190">
                  <c:v>445.03</c:v>
                </c:pt>
                <c:pt idx="191">
                  <c:v>445.53</c:v>
                </c:pt>
                <c:pt idx="192">
                  <c:v>446.03</c:v>
                </c:pt>
                <c:pt idx="193">
                  <c:v>446.53</c:v>
                </c:pt>
                <c:pt idx="194">
                  <c:v>447.03</c:v>
                </c:pt>
                <c:pt idx="195">
                  <c:v>447.52</c:v>
                </c:pt>
                <c:pt idx="196">
                  <c:v>448.02</c:v>
                </c:pt>
                <c:pt idx="197">
                  <c:v>448.51</c:v>
                </c:pt>
                <c:pt idx="198">
                  <c:v>449</c:v>
                </c:pt>
                <c:pt idx="199">
                  <c:v>449.49</c:v>
                </c:pt>
                <c:pt idx="200">
                  <c:v>449.98</c:v>
                </c:pt>
                <c:pt idx="201">
                  <c:v>450.47</c:v>
                </c:pt>
                <c:pt idx="202">
                  <c:v>450.96</c:v>
                </c:pt>
                <c:pt idx="203">
                  <c:v>451.56</c:v>
                </c:pt>
                <c:pt idx="204">
                  <c:v>452.04</c:v>
                </c:pt>
                <c:pt idx="205">
                  <c:v>452.52</c:v>
                </c:pt>
                <c:pt idx="206">
                  <c:v>453</c:v>
                </c:pt>
                <c:pt idx="207">
                  <c:v>453.48</c:v>
                </c:pt>
                <c:pt idx="208">
                  <c:v>453.95</c:v>
                </c:pt>
                <c:pt idx="209">
                  <c:v>454.54</c:v>
                </c:pt>
                <c:pt idx="210">
                  <c:v>455.01</c:v>
                </c:pt>
                <c:pt idx="211">
                  <c:v>455.48</c:v>
                </c:pt>
                <c:pt idx="212">
                  <c:v>456.06</c:v>
                </c:pt>
                <c:pt idx="213">
                  <c:v>456.52</c:v>
                </c:pt>
                <c:pt idx="214">
                  <c:v>456.99</c:v>
                </c:pt>
                <c:pt idx="215">
                  <c:v>457.45</c:v>
                </c:pt>
                <c:pt idx="216">
                  <c:v>458.02</c:v>
                </c:pt>
                <c:pt idx="217">
                  <c:v>458.47</c:v>
                </c:pt>
                <c:pt idx="218">
                  <c:v>459.04</c:v>
                </c:pt>
                <c:pt idx="219">
                  <c:v>459.49</c:v>
                </c:pt>
                <c:pt idx="220">
                  <c:v>460.05</c:v>
                </c:pt>
                <c:pt idx="221">
                  <c:v>460.5</c:v>
                </c:pt>
                <c:pt idx="222">
                  <c:v>460.95</c:v>
                </c:pt>
                <c:pt idx="223">
                  <c:v>461.5</c:v>
                </c:pt>
                <c:pt idx="224">
                  <c:v>462.05</c:v>
                </c:pt>
                <c:pt idx="225">
                  <c:v>462.49</c:v>
                </c:pt>
                <c:pt idx="226">
                  <c:v>463.04</c:v>
                </c:pt>
                <c:pt idx="227">
                  <c:v>463.47</c:v>
                </c:pt>
                <c:pt idx="228">
                  <c:v>464.01</c:v>
                </c:pt>
                <c:pt idx="229">
                  <c:v>464.55</c:v>
                </c:pt>
                <c:pt idx="230">
                  <c:v>464.98</c:v>
                </c:pt>
                <c:pt idx="231">
                  <c:v>465.51</c:v>
                </c:pt>
                <c:pt idx="232">
                  <c:v>466.04</c:v>
                </c:pt>
                <c:pt idx="233">
                  <c:v>466.47</c:v>
                </c:pt>
                <c:pt idx="234">
                  <c:v>466.99</c:v>
                </c:pt>
                <c:pt idx="235">
                  <c:v>467.52</c:v>
                </c:pt>
                <c:pt idx="236">
                  <c:v>468.04</c:v>
                </c:pt>
                <c:pt idx="237">
                  <c:v>468.46</c:v>
                </c:pt>
                <c:pt idx="238">
                  <c:v>468.97</c:v>
                </c:pt>
                <c:pt idx="239">
                  <c:v>469.49</c:v>
                </c:pt>
                <c:pt idx="240">
                  <c:v>470</c:v>
                </c:pt>
                <c:pt idx="241">
                  <c:v>470.52</c:v>
                </c:pt>
                <c:pt idx="242">
                  <c:v>471.03</c:v>
                </c:pt>
                <c:pt idx="243">
                  <c:v>471.54</c:v>
                </c:pt>
                <c:pt idx="244">
                  <c:v>472.04</c:v>
                </c:pt>
                <c:pt idx="245">
                  <c:v>472.55</c:v>
                </c:pt>
                <c:pt idx="246">
                  <c:v>473.05</c:v>
                </c:pt>
                <c:pt idx="247">
                  <c:v>473.46</c:v>
                </c:pt>
                <c:pt idx="248">
                  <c:v>473.96</c:v>
                </c:pt>
                <c:pt idx="249">
                  <c:v>474.46</c:v>
                </c:pt>
                <c:pt idx="250">
                  <c:v>474.96</c:v>
                </c:pt>
                <c:pt idx="251">
                  <c:v>475.46</c:v>
                </c:pt>
                <c:pt idx="252">
                  <c:v>475.96</c:v>
                </c:pt>
                <c:pt idx="253">
                  <c:v>476.46</c:v>
                </c:pt>
                <c:pt idx="254">
                  <c:v>477.05</c:v>
                </c:pt>
                <c:pt idx="255">
                  <c:v>477.55</c:v>
                </c:pt>
                <c:pt idx="256">
                  <c:v>478.05</c:v>
                </c:pt>
                <c:pt idx="257">
                  <c:v>478.54</c:v>
                </c:pt>
                <c:pt idx="258">
                  <c:v>479.04</c:v>
                </c:pt>
                <c:pt idx="259">
                  <c:v>479.54</c:v>
                </c:pt>
                <c:pt idx="260">
                  <c:v>480.03</c:v>
                </c:pt>
                <c:pt idx="261">
                  <c:v>480.53</c:v>
                </c:pt>
                <c:pt idx="262">
                  <c:v>481.03</c:v>
                </c:pt>
                <c:pt idx="263">
                  <c:v>481.53</c:v>
                </c:pt>
                <c:pt idx="264">
                  <c:v>482.03</c:v>
                </c:pt>
                <c:pt idx="265">
                  <c:v>482.52</c:v>
                </c:pt>
                <c:pt idx="266">
                  <c:v>483.03</c:v>
                </c:pt>
                <c:pt idx="267">
                  <c:v>483.53</c:v>
                </c:pt>
                <c:pt idx="268">
                  <c:v>484.03</c:v>
                </c:pt>
                <c:pt idx="269">
                  <c:v>484.53</c:v>
                </c:pt>
                <c:pt idx="270">
                  <c:v>485.04</c:v>
                </c:pt>
                <c:pt idx="271">
                  <c:v>485.55</c:v>
                </c:pt>
                <c:pt idx="272">
                  <c:v>486.05</c:v>
                </c:pt>
                <c:pt idx="273">
                  <c:v>486.46</c:v>
                </c:pt>
                <c:pt idx="274">
                  <c:v>486.97</c:v>
                </c:pt>
                <c:pt idx="275">
                  <c:v>487.49</c:v>
                </c:pt>
                <c:pt idx="276">
                  <c:v>488</c:v>
                </c:pt>
                <c:pt idx="277">
                  <c:v>488.52</c:v>
                </c:pt>
                <c:pt idx="278">
                  <c:v>489.04</c:v>
                </c:pt>
                <c:pt idx="279">
                  <c:v>489.45</c:v>
                </c:pt>
                <c:pt idx="280">
                  <c:v>489.97</c:v>
                </c:pt>
                <c:pt idx="281">
                  <c:v>490.5</c:v>
                </c:pt>
                <c:pt idx="282">
                  <c:v>491.03</c:v>
                </c:pt>
                <c:pt idx="283">
                  <c:v>491.45</c:v>
                </c:pt>
                <c:pt idx="284">
                  <c:v>491.98</c:v>
                </c:pt>
                <c:pt idx="285">
                  <c:v>492.52</c:v>
                </c:pt>
                <c:pt idx="286">
                  <c:v>493.05</c:v>
                </c:pt>
                <c:pt idx="287">
                  <c:v>493.49</c:v>
                </c:pt>
                <c:pt idx="288">
                  <c:v>494.03</c:v>
                </c:pt>
                <c:pt idx="289">
                  <c:v>494.46</c:v>
                </c:pt>
                <c:pt idx="290">
                  <c:v>495.01</c:v>
                </c:pt>
                <c:pt idx="291">
                  <c:v>495.45</c:v>
                </c:pt>
                <c:pt idx="292">
                  <c:v>496</c:v>
                </c:pt>
                <c:pt idx="293">
                  <c:v>496.56</c:v>
                </c:pt>
                <c:pt idx="294">
                  <c:v>497</c:v>
                </c:pt>
                <c:pt idx="295">
                  <c:v>497.45</c:v>
                </c:pt>
                <c:pt idx="296">
                  <c:v>498.01</c:v>
                </c:pt>
                <c:pt idx="297">
                  <c:v>498.46</c:v>
                </c:pt>
                <c:pt idx="298">
                  <c:v>499.03</c:v>
                </c:pt>
                <c:pt idx="299">
                  <c:v>499.49</c:v>
                </c:pt>
                <c:pt idx="300">
                  <c:v>499.95</c:v>
                </c:pt>
                <c:pt idx="301">
                  <c:v>500.52</c:v>
                </c:pt>
                <c:pt idx="302">
                  <c:v>500.98</c:v>
                </c:pt>
                <c:pt idx="303">
                  <c:v>501.45</c:v>
                </c:pt>
                <c:pt idx="304">
                  <c:v>502.03</c:v>
                </c:pt>
                <c:pt idx="305">
                  <c:v>502.5</c:v>
                </c:pt>
                <c:pt idx="306">
                  <c:v>502.97</c:v>
                </c:pt>
                <c:pt idx="307">
                  <c:v>503.56</c:v>
                </c:pt>
                <c:pt idx="308">
                  <c:v>504.03</c:v>
                </c:pt>
                <c:pt idx="309">
                  <c:v>504.51</c:v>
                </c:pt>
                <c:pt idx="310">
                  <c:v>504.99</c:v>
                </c:pt>
                <c:pt idx="311">
                  <c:v>505.47</c:v>
                </c:pt>
                <c:pt idx="312">
                  <c:v>505.95</c:v>
                </c:pt>
                <c:pt idx="313">
                  <c:v>506.55</c:v>
                </c:pt>
                <c:pt idx="314">
                  <c:v>507.04</c:v>
                </c:pt>
                <c:pt idx="315">
                  <c:v>507.53</c:v>
                </c:pt>
                <c:pt idx="316">
                  <c:v>508.02</c:v>
                </c:pt>
                <c:pt idx="317">
                  <c:v>508.51</c:v>
                </c:pt>
                <c:pt idx="318">
                  <c:v>509</c:v>
                </c:pt>
                <c:pt idx="319">
                  <c:v>509.49</c:v>
                </c:pt>
                <c:pt idx="320">
                  <c:v>509.99</c:v>
                </c:pt>
                <c:pt idx="321">
                  <c:v>510.48</c:v>
                </c:pt>
                <c:pt idx="322">
                  <c:v>510.98</c:v>
                </c:pt>
                <c:pt idx="323">
                  <c:v>511.48</c:v>
                </c:pt>
                <c:pt idx="324">
                  <c:v>511.98</c:v>
                </c:pt>
                <c:pt idx="325">
                  <c:v>512.48</c:v>
                </c:pt>
                <c:pt idx="326">
                  <c:v>512.99</c:v>
                </c:pt>
                <c:pt idx="327">
                  <c:v>513.49</c:v>
                </c:pt>
                <c:pt idx="328">
                  <c:v>514</c:v>
                </c:pt>
                <c:pt idx="329">
                  <c:v>514.5</c:v>
                </c:pt>
                <c:pt idx="330">
                  <c:v>515.01</c:v>
                </c:pt>
                <c:pt idx="331">
                  <c:v>515.52</c:v>
                </c:pt>
                <c:pt idx="332">
                  <c:v>516.03</c:v>
                </c:pt>
                <c:pt idx="333">
                  <c:v>516.54</c:v>
                </c:pt>
                <c:pt idx="334">
                  <c:v>517.04999999999995</c:v>
                </c:pt>
                <c:pt idx="335">
                  <c:v>517.55999999999995</c:v>
                </c:pt>
                <c:pt idx="336">
                  <c:v>517.95000000000005</c:v>
                </c:pt>
                <c:pt idx="337">
                  <c:v>518.46</c:v>
                </c:pt>
                <c:pt idx="338">
                  <c:v>518.97</c:v>
                </c:pt>
                <c:pt idx="339">
                  <c:v>519.49</c:v>
                </c:pt>
                <c:pt idx="340">
                  <c:v>520</c:v>
                </c:pt>
                <c:pt idx="341">
                  <c:v>520.52</c:v>
                </c:pt>
                <c:pt idx="342">
                  <c:v>521.04</c:v>
                </c:pt>
                <c:pt idx="343">
                  <c:v>521.54999999999995</c:v>
                </c:pt>
                <c:pt idx="344">
                  <c:v>521.94000000000005</c:v>
                </c:pt>
                <c:pt idx="345">
                  <c:v>522.46</c:v>
                </c:pt>
                <c:pt idx="346">
                  <c:v>522.98</c:v>
                </c:pt>
                <c:pt idx="347">
                  <c:v>523.49</c:v>
                </c:pt>
                <c:pt idx="348">
                  <c:v>524.01</c:v>
                </c:pt>
                <c:pt idx="349">
                  <c:v>524.53</c:v>
                </c:pt>
                <c:pt idx="350">
                  <c:v>525.04999999999995</c:v>
                </c:pt>
                <c:pt idx="351">
                  <c:v>525.55999999999995</c:v>
                </c:pt>
                <c:pt idx="352">
                  <c:v>525.95000000000005</c:v>
                </c:pt>
                <c:pt idx="353">
                  <c:v>526.47</c:v>
                </c:pt>
                <c:pt idx="354">
                  <c:v>526.98</c:v>
                </c:pt>
                <c:pt idx="355">
                  <c:v>527.5</c:v>
                </c:pt>
                <c:pt idx="356">
                  <c:v>528.02</c:v>
                </c:pt>
                <c:pt idx="357">
                  <c:v>528.53</c:v>
                </c:pt>
                <c:pt idx="358">
                  <c:v>529.04999999999995</c:v>
                </c:pt>
                <c:pt idx="359">
                  <c:v>529.55999999999995</c:v>
                </c:pt>
                <c:pt idx="360">
                  <c:v>529.95000000000005</c:v>
                </c:pt>
                <c:pt idx="361">
                  <c:v>530.46</c:v>
                </c:pt>
                <c:pt idx="362">
                  <c:v>530.98</c:v>
                </c:pt>
                <c:pt idx="363">
                  <c:v>531.49</c:v>
                </c:pt>
                <c:pt idx="364">
                  <c:v>532</c:v>
                </c:pt>
                <c:pt idx="365">
                  <c:v>532.51</c:v>
                </c:pt>
                <c:pt idx="366">
                  <c:v>533.02</c:v>
                </c:pt>
                <c:pt idx="367">
                  <c:v>533.53</c:v>
                </c:pt>
                <c:pt idx="368">
                  <c:v>534.04</c:v>
                </c:pt>
                <c:pt idx="369">
                  <c:v>534.54</c:v>
                </c:pt>
                <c:pt idx="370">
                  <c:v>535.04999999999995</c:v>
                </c:pt>
                <c:pt idx="371">
                  <c:v>535.54999999999995</c:v>
                </c:pt>
                <c:pt idx="372">
                  <c:v>536.04999999999995</c:v>
                </c:pt>
                <c:pt idx="373">
                  <c:v>536.55999999999995</c:v>
                </c:pt>
                <c:pt idx="374">
                  <c:v>537.05999999999995</c:v>
                </c:pt>
                <c:pt idx="375">
                  <c:v>537.55999999999995</c:v>
                </c:pt>
                <c:pt idx="376">
                  <c:v>538.04999999999995</c:v>
                </c:pt>
                <c:pt idx="377">
                  <c:v>538.54999999999995</c:v>
                </c:pt>
                <c:pt idx="378">
                  <c:v>539.04</c:v>
                </c:pt>
                <c:pt idx="379">
                  <c:v>539.54</c:v>
                </c:pt>
                <c:pt idx="380">
                  <c:v>540.03</c:v>
                </c:pt>
                <c:pt idx="381">
                  <c:v>540.52</c:v>
                </c:pt>
                <c:pt idx="382">
                  <c:v>541.01</c:v>
                </c:pt>
                <c:pt idx="383">
                  <c:v>541.49</c:v>
                </c:pt>
                <c:pt idx="384">
                  <c:v>541.98</c:v>
                </c:pt>
                <c:pt idx="385">
                  <c:v>542.46</c:v>
                </c:pt>
                <c:pt idx="386">
                  <c:v>543.05999999999995</c:v>
                </c:pt>
                <c:pt idx="387">
                  <c:v>543.54</c:v>
                </c:pt>
                <c:pt idx="388">
                  <c:v>544.02</c:v>
                </c:pt>
                <c:pt idx="389">
                  <c:v>544.5</c:v>
                </c:pt>
                <c:pt idx="390">
                  <c:v>544.97</c:v>
                </c:pt>
                <c:pt idx="391">
                  <c:v>545.55999999999995</c:v>
                </c:pt>
                <c:pt idx="392">
                  <c:v>546.03</c:v>
                </c:pt>
                <c:pt idx="393">
                  <c:v>546.5</c:v>
                </c:pt>
                <c:pt idx="394">
                  <c:v>546.97</c:v>
                </c:pt>
                <c:pt idx="395">
                  <c:v>547.54999999999995</c:v>
                </c:pt>
                <c:pt idx="396">
                  <c:v>548.01</c:v>
                </c:pt>
                <c:pt idx="397">
                  <c:v>548.47</c:v>
                </c:pt>
                <c:pt idx="398">
                  <c:v>549.04</c:v>
                </c:pt>
                <c:pt idx="399">
                  <c:v>549.5</c:v>
                </c:pt>
                <c:pt idx="400">
                  <c:v>549.95000000000005</c:v>
                </c:pt>
                <c:pt idx="401">
                  <c:v>550.51</c:v>
                </c:pt>
                <c:pt idx="402">
                  <c:v>550.96</c:v>
                </c:pt>
                <c:pt idx="403">
                  <c:v>551.52</c:v>
                </c:pt>
                <c:pt idx="404">
                  <c:v>551.97</c:v>
                </c:pt>
                <c:pt idx="405">
                  <c:v>552.52</c:v>
                </c:pt>
                <c:pt idx="406">
                  <c:v>552.96</c:v>
                </c:pt>
                <c:pt idx="407">
                  <c:v>553.51</c:v>
                </c:pt>
                <c:pt idx="408">
                  <c:v>553.95000000000005</c:v>
                </c:pt>
                <c:pt idx="409">
                  <c:v>554.49</c:v>
                </c:pt>
                <c:pt idx="410">
                  <c:v>555.03</c:v>
                </c:pt>
                <c:pt idx="411">
                  <c:v>555.46</c:v>
                </c:pt>
                <c:pt idx="412">
                  <c:v>556</c:v>
                </c:pt>
                <c:pt idx="413">
                  <c:v>556.53</c:v>
                </c:pt>
                <c:pt idx="414">
                  <c:v>556.96</c:v>
                </c:pt>
                <c:pt idx="415">
                  <c:v>557.48</c:v>
                </c:pt>
                <c:pt idx="416">
                  <c:v>558.01</c:v>
                </c:pt>
                <c:pt idx="417">
                  <c:v>558.53</c:v>
                </c:pt>
                <c:pt idx="418">
                  <c:v>558.95000000000005</c:v>
                </c:pt>
                <c:pt idx="419">
                  <c:v>559.47</c:v>
                </c:pt>
                <c:pt idx="420">
                  <c:v>559.99</c:v>
                </c:pt>
                <c:pt idx="421">
                  <c:v>560.5</c:v>
                </c:pt>
                <c:pt idx="422">
                  <c:v>561.02</c:v>
                </c:pt>
                <c:pt idx="423">
                  <c:v>561.53</c:v>
                </c:pt>
                <c:pt idx="424">
                  <c:v>562.04</c:v>
                </c:pt>
                <c:pt idx="425">
                  <c:v>562.54999999999995</c:v>
                </c:pt>
                <c:pt idx="426">
                  <c:v>563.04999999999995</c:v>
                </c:pt>
                <c:pt idx="427">
                  <c:v>563.46</c:v>
                </c:pt>
                <c:pt idx="428">
                  <c:v>563.96</c:v>
                </c:pt>
                <c:pt idx="429">
                  <c:v>564.46</c:v>
                </c:pt>
                <c:pt idx="430">
                  <c:v>564.96</c:v>
                </c:pt>
                <c:pt idx="431">
                  <c:v>565.46</c:v>
                </c:pt>
                <c:pt idx="432">
                  <c:v>565.96</c:v>
                </c:pt>
                <c:pt idx="433">
                  <c:v>566.46</c:v>
                </c:pt>
                <c:pt idx="434">
                  <c:v>567.04999999999995</c:v>
                </c:pt>
                <c:pt idx="435">
                  <c:v>567.54999999999995</c:v>
                </c:pt>
                <c:pt idx="436">
                  <c:v>568.04</c:v>
                </c:pt>
                <c:pt idx="437">
                  <c:v>568.54</c:v>
                </c:pt>
                <c:pt idx="438">
                  <c:v>569.03</c:v>
                </c:pt>
                <c:pt idx="439">
                  <c:v>569.53</c:v>
                </c:pt>
                <c:pt idx="440">
                  <c:v>570.02</c:v>
                </c:pt>
                <c:pt idx="441">
                  <c:v>570.51</c:v>
                </c:pt>
                <c:pt idx="442">
                  <c:v>571.01</c:v>
                </c:pt>
                <c:pt idx="443">
                  <c:v>571.5</c:v>
                </c:pt>
                <c:pt idx="444">
                  <c:v>572</c:v>
                </c:pt>
                <c:pt idx="445">
                  <c:v>572.49</c:v>
                </c:pt>
                <c:pt idx="446">
                  <c:v>572.99</c:v>
                </c:pt>
                <c:pt idx="447">
                  <c:v>573.48</c:v>
                </c:pt>
                <c:pt idx="448">
                  <c:v>573.98</c:v>
                </c:pt>
                <c:pt idx="449">
                  <c:v>574.48</c:v>
                </c:pt>
                <c:pt idx="450">
                  <c:v>574.98</c:v>
                </c:pt>
                <c:pt idx="451">
                  <c:v>575.48</c:v>
                </c:pt>
                <c:pt idx="452">
                  <c:v>575.98</c:v>
                </c:pt>
                <c:pt idx="453">
                  <c:v>576.48</c:v>
                </c:pt>
                <c:pt idx="454">
                  <c:v>576.99</c:v>
                </c:pt>
                <c:pt idx="455">
                  <c:v>577.49</c:v>
                </c:pt>
                <c:pt idx="456">
                  <c:v>578</c:v>
                </c:pt>
                <c:pt idx="457">
                  <c:v>578.51</c:v>
                </c:pt>
                <c:pt idx="458">
                  <c:v>579.02</c:v>
                </c:pt>
                <c:pt idx="459">
                  <c:v>579.53</c:v>
                </c:pt>
                <c:pt idx="460">
                  <c:v>580.04999999999995</c:v>
                </c:pt>
                <c:pt idx="461">
                  <c:v>580.46</c:v>
                </c:pt>
                <c:pt idx="462">
                  <c:v>580.98</c:v>
                </c:pt>
                <c:pt idx="463">
                  <c:v>581.5</c:v>
                </c:pt>
                <c:pt idx="464">
                  <c:v>582.03</c:v>
                </c:pt>
                <c:pt idx="465">
                  <c:v>582.54999999999995</c:v>
                </c:pt>
                <c:pt idx="466">
                  <c:v>582.97</c:v>
                </c:pt>
                <c:pt idx="467">
                  <c:v>583.5</c:v>
                </c:pt>
                <c:pt idx="468">
                  <c:v>584.04</c:v>
                </c:pt>
                <c:pt idx="469">
                  <c:v>584.46</c:v>
                </c:pt>
                <c:pt idx="470">
                  <c:v>585</c:v>
                </c:pt>
                <c:pt idx="471">
                  <c:v>585.54</c:v>
                </c:pt>
                <c:pt idx="472">
                  <c:v>585.98</c:v>
                </c:pt>
                <c:pt idx="473">
                  <c:v>586.52</c:v>
                </c:pt>
                <c:pt idx="474">
                  <c:v>586.96</c:v>
                </c:pt>
                <c:pt idx="475">
                  <c:v>587.51</c:v>
                </c:pt>
                <c:pt idx="476">
                  <c:v>587.95000000000005</c:v>
                </c:pt>
                <c:pt idx="477">
                  <c:v>588.51</c:v>
                </c:pt>
                <c:pt idx="478">
                  <c:v>588.95000000000005</c:v>
                </c:pt>
                <c:pt idx="479">
                  <c:v>589.52</c:v>
                </c:pt>
                <c:pt idx="480">
                  <c:v>589.97</c:v>
                </c:pt>
                <c:pt idx="481">
                  <c:v>590.53</c:v>
                </c:pt>
                <c:pt idx="482">
                  <c:v>590.99</c:v>
                </c:pt>
                <c:pt idx="483">
                  <c:v>591.55999999999995</c:v>
                </c:pt>
                <c:pt idx="484">
                  <c:v>592.02</c:v>
                </c:pt>
                <c:pt idx="485">
                  <c:v>592.48</c:v>
                </c:pt>
                <c:pt idx="486">
                  <c:v>593.05999999999995</c:v>
                </c:pt>
                <c:pt idx="487">
                  <c:v>593.52</c:v>
                </c:pt>
                <c:pt idx="488">
                  <c:v>593.99</c:v>
                </c:pt>
                <c:pt idx="489">
                  <c:v>594.46</c:v>
                </c:pt>
                <c:pt idx="490">
                  <c:v>595.04999999999995</c:v>
                </c:pt>
                <c:pt idx="491">
                  <c:v>595.52</c:v>
                </c:pt>
                <c:pt idx="492">
                  <c:v>596</c:v>
                </c:pt>
                <c:pt idx="493">
                  <c:v>596.47</c:v>
                </c:pt>
                <c:pt idx="494">
                  <c:v>596.95000000000005</c:v>
                </c:pt>
                <c:pt idx="495">
                  <c:v>597.54999999999995</c:v>
                </c:pt>
                <c:pt idx="496">
                  <c:v>598.04</c:v>
                </c:pt>
                <c:pt idx="497">
                  <c:v>598.52</c:v>
                </c:pt>
                <c:pt idx="498">
                  <c:v>599.01</c:v>
                </c:pt>
                <c:pt idx="499">
                  <c:v>599.49</c:v>
                </c:pt>
                <c:pt idx="500">
                  <c:v>599.98</c:v>
                </c:pt>
                <c:pt idx="501">
                  <c:v>600.47</c:v>
                </c:pt>
                <c:pt idx="502">
                  <c:v>600.96</c:v>
                </c:pt>
                <c:pt idx="503">
                  <c:v>601.46</c:v>
                </c:pt>
                <c:pt idx="504">
                  <c:v>601.95000000000005</c:v>
                </c:pt>
                <c:pt idx="505">
                  <c:v>602.45000000000005</c:v>
                </c:pt>
                <c:pt idx="506">
                  <c:v>602.95000000000005</c:v>
                </c:pt>
                <c:pt idx="507">
                  <c:v>603.45000000000005</c:v>
                </c:pt>
                <c:pt idx="508">
                  <c:v>603.95000000000005</c:v>
                </c:pt>
                <c:pt idx="509">
                  <c:v>604.45000000000005</c:v>
                </c:pt>
                <c:pt idx="510">
                  <c:v>604.95000000000005</c:v>
                </c:pt>
                <c:pt idx="511">
                  <c:v>605.45000000000005</c:v>
                </c:pt>
                <c:pt idx="512">
                  <c:v>605.96</c:v>
                </c:pt>
                <c:pt idx="513">
                  <c:v>606.46</c:v>
                </c:pt>
                <c:pt idx="514">
                  <c:v>606.97</c:v>
                </c:pt>
                <c:pt idx="515">
                  <c:v>607.48</c:v>
                </c:pt>
                <c:pt idx="516">
                  <c:v>607.99</c:v>
                </c:pt>
                <c:pt idx="517">
                  <c:v>608.5</c:v>
                </c:pt>
                <c:pt idx="518">
                  <c:v>609.01</c:v>
                </c:pt>
                <c:pt idx="519">
                  <c:v>609.52</c:v>
                </c:pt>
                <c:pt idx="520">
                  <c:v>610.03</c:v>
                </c:pt>
                <c:pt idx="521">
                  <c:v>610.54</c:v>
                </c:pt>
                <c:pt idx="522">
                  <c:v>611.05999999999995</c:v>
                </c:pt>
                <c:pt idx="523">
                  <c:v>611.44000000000005</c:v>
                </c:pt>
                <c:pt idx="524">
                  <c:v>611.95000000000005</c:v>
                </c:pt>
                <c:pt idx="525">
                  <c:v>612.47</c:v>
                </c:pt>
                <c:pt idx="526">
                  <c:v>612.98</c:v>
                </c:pt>
                <c:pt idx="527">
                  <c:v>613.5</c:v>
                </c:pt>
                <c:pt idx="528">
                  <c:v>614.01</c:v>
                </c:pt>
                <c:pt idx="529">
                  <c:v>614.53</c:v>
                </c:pt>
                <c:pt idx="530">
                  <c:v>615.04</c:v>
                </c:pt>
                <c:pt idx="531">
                  <c:v>615.55999999999995</c:v>
                </c:pt>
                <c:pt idx="532">
                  <c:v>615.95000000000005</c:v>
                </c:pt>
                <c:pt idx="533">
                  <c:v>616.46</c:v>
                </c:pt>
                <c:pt idx="534">
                  <c:v>616.98</c:v>
                </c:pt>
                <c:pt idx="535">
                  <c:v>617.49</c:v>
                </c:pt>
                <c:pt idx="536">
                  <c:v>618.01</c:v>
                </c:pt>
                <c:pt idx="537">
                  <c:v>618.52</c:v>
                </c:pt>
                <c:pt idx="538">
                  <c:v>619.03</c:v>
                </c:pt>
                <c:pt idx="539">
                  <c:v>619.54999999999995</c:v>
                </c:pt>
                <c:pt idx="540">
                  <c:v>620.05999999999995</c:v>
                </c:pt>
                <c:pt idx="541">
                  <c:v>620.45000000000005</c:v>
                </c:pt>
                <c:pt idx="542">
                  <c:v>620.96</c:v>
                </c:pt>
                <c:pt idx="543">
                  <c:v>621.47</c:v>
                </c:pt>
                <c:pt idx="544">
                  <c:v>621.98</c:v>
                </c:pt>
                <c:pt idx="545">
                  <c:v>622.49</c:v>
                </c:pt>
                <c:pt idx="546">
                  <c:v>623</c:v>
                </c:pt>
                <c:pt idx="547">
                  <c:v>623.51</c:v>
                </c:pt>
                <c:pt idx="548">
                  <c:v>624.01</c:v>
                </c:pt>
                <c:pt idx="549">
                  <c:v>624.52</c:v>
                </c:pt>
                <c:pt idx="550">
                  <c:v>625.03</c:v>
                </c:pt>
                <c:pt idx="551">
                  <c:v>625.53</c:v>
                </c:pt>
                <c:pt idx="552">
                  <c:v>626.03</c:v>
                </c:pt>
                <c:pt idx="553">
                  <c:v>626.54</c:v>
                </c:pt>
                <c:pt idx="554">
                  <c:v>627.04</c:v>
                </c:pt>
                <c:pt idx="555">
                  <c:v>627.54</c:v>
                </c:pt>
                <c:pt idx="556">
                  <c:v>628.04</c:v>
                </c:pt>
                <c:pt idx="557">
                  <c:v>628.53</c:v>
                </c:pt>
                <c:pt idx="558">
                  <c:v>629.03</c:v>
                </c:pt>
                <c:pt idx="559">
                  <c:v>629.52</c:v>
                </c:pt>
                <c:pt idx="560">
                  <c:v>630.02</c:v>
                </c:pt>
                <c:pt idx="561">
                  <c:v>630.51</c:v>
                </c:pt>
                <c:pt idx="562">
                  <c:v>631</c:v>
                </c:pt>
                <c:pt idx="563">
                  <c:v>631.48</c:v>
                </c:pt>
                <c:pt idx="564">
                  <c:v>631.97</c:v>
                </c:pt>
                <c:pt idx="565">
                  <c:v>632.46</c:v>
                </c:pt>
                <c:pt idx="566">
                  <c:v>633.05999999999995</c:v>
                </c:pt>
                <c:pt idx="567">
                  <c:v>633.54</c:v>
                </c:pt>
                <c:pt idx="568">
                  <c:v>634.02</c:v>
                </c:pt>
                <c:pt idx="569">
                  <c:v>634.5</c:v>
                </c:pt>
                <c:pt idx="570">
                  <c:v>634.97</c:v>
                </c:pt>
                <c:pt idx="571">
                  <c:v>635.45000000000005</c:v>
                </c:pt>
                <c:pt idx="572">
                  <c:v>636.04</c:v>
                </c:pt>
                <c:pt idx="573">
                  <c:v>636.51</c:v>
                </c:pt>
                <c:pt idx="574">
                  <c:v>636.98</c:v>
                </c:pt>
                <c:pt idx="575">
                  <c:v>637.55999999999995</c:v>
                </c:pt>
                <c:pt idx="576">
                  <c:v>638.02</c:v>
                </c:pt>
                <c:pt idx="577">
                  <c:v>638.48</c:v>
                </c:pt>
                <c:pt idx="578">
                  <c:v>639.05999999999995</c:v>
                </c:pt>
                <c:pt idx="579">
                  <c:v>639.52</c:v>
                </c:pt>
                <c:pt idx="580">
                  <c:v>639.97</c:v>
                </c:pt>
                <c:pt idx="581">
                  <c:v>640.54</c:v>
                </c:pt>
                <c:pt idx="582">
                  <c:v>640.99</c:v>
                </c:pt>
                <c:pt idx="583">
                  <c:v>641.54999999999995</c:v>
                </c:pt>
                <c:pt idx="584">
                  <c:v>642</c:v>
                </c:pt>
                <c:pt idx="585">
                  <c:v>642.54999999999995</c:v>
                </c:pt>
                <c:pt idx="586">
                  <c:v>643</c:v>
                </c:pt>
                <c:pt idx="587">
                  <c:v>643.54999999999995</c:v>
                </c:pt>
                <c:pt idx="588">
                  <c:v>643.99</c:v>
                </c:pt>
                <c:pt idx="589">
                  <c:v>644.53</c:v>
                </c:pt>
                <c:pt idx="590">
                  <c:v>644.97</c:v>
                </c:pt>
                <c:pt idx="591">
                  <c:v>645.51</c:v>
                </c:pt>
                <c:pt idx="592">
                  <c:v>646.04999999999995</c:v>
                </c:pt>
                <c:pt idx="593">
                  <c:v>646.47</c:v>
                </c:pt>
                <c:pt idx="594">
                  <c:v>647.01</c:v>
                </c:pt>
                <c:pt idx="595">
                  <c:v>647.54</c:v>
                </c:pt>
                <c:pt idx="596">
                  <c:v>647.96</c:v>
                </c:pt>
                <c:pt idx="597">
                  <c:v>648.48</c:v>
                </c:pt>
                <c:pt idx="598">
                  <c:v>649.01</c:v>
                </c:pt>
                <c:pt idx="599">
                  <c:v>649.53</c:v>
                </c:pt>
                <c:pt idx="600">
                  <c:v>650.04999999999995</c:v>
                </c:pt>
                <c:pt idx="601">
                  <c:v>650.46</c:v>
                </c:pt>
                <c:pt idx="602">
                  <c:v>650.97</c:v>
                </c:pt>
                <c:pt idx="603">
                  <c:v>651.49</c:v>
                </c:pt>
                <c:pt idx="604">
                  <c:v>652</c:v>
                </c:pt>
                <c:pt idx="605">
                  <c:v>652.51</c:v>
                </c:pt>
                <c:pt idx="606">
                  <c:v>653.01</c:v>
                </c:pt>
                <c:pt idx="607">
                  <c:v>653.52</c:v>
                </c:pt>
                <c:pt idx="608">
                  <c:v>654.02</c:v>
                </c:pt>
                <c:pt idx="609">
                  <c:v>654.52</c:v>
                </c:pt>
                <c:pt idx="610">
                  <c:v>655.02</c:v>
                </c:pt>
                <c:pt idx="611">
                  <c:v>655.52</c:v>
                </c:pt>
                <c:pt idx="612">
                  <c:v>656.02</c:v>
                </c:pt>
                <c:pt idx="613">
                  <c:v>656.51</c:v>
                </c:pt>
                <c:pt idx="614">
                  <c:v>657.01</c:v>
                </c:pt>
                <c:pt idx="615">
                  <c:v>657.5</c:v>
                </c:pt>
                <c:pt idx="616">
                  <c:v>658</c:v>
                </c:pt>
                <c:pt idx="617">
                  <c:v>658.49</c:v>
                </c:pt>
                <c:pt idx="618">
                  <c:v>658.98</c:v>
                </c:pt>
                <c:pt idx="619">
                  <c:v>659.47</c:v>
                </c:pt>
                <c:pt idx="620">
                  <c:v>659.96</c:v>
                </c:pt>
                <c:pt idx="621">
                  <c:v>660.55</c:v>
                </c:pt>
                <c:pt idx="622">
                  <c:v>661.04</c:v>
                </c:pt>
                <c:pt idx="623">
                  <c:v>661.53</c:v>
                </c:pt>
                <c:pt idx="624">
                  <c:v>662.03</c:v>
                </c:pt>
                <c:pt idx="625">
                  <c:v>662.52</c:v>
                </c:pt>
                <c:pt idx="626">
                  <c:v>663.01</c:v>
                </c:pt>
                <c:pt idx="627">
                  <c:v>663.5</c:v>
                </c:pt>
                <c:pt idx="628">
                  <c:v>663.99</c:v>
                </c:pt>
                <c:pt idx="629">
                  <c:v>664.49</c:v>
                </c:pt>
                <c:pt idx="630">
                  <c:v>664.98</c:v>
                </c:pt>
                <c:pt idx="631">
                  <c:v>665.48</c:v>
                </c:pt>
                <c:pt idx="632">
                  <c:v>665.97</c:v>
                </c:pt>
                <c:pt idx="633">
                  <c:v>666.47</c:v>
                </c:pt>
                <c:pt idx="634">
                  <c:v>666.97</c:v>
                </c:pt>
                <c:pt idx="635">
                  <c:v>667.47</c:v>
                </c:pt>
                <c:pt idx="636">
                  <c:v>667.97</c:v>
                </c:pt>
                <c:pt idx="637">
                  <c:v>668.47</c:v>
                </c:pt>
                <c:pt idx="638">
                  <c:v>668.98</c:v>
                </c:pt>
                <c:pt idx="639">
                  <c:v>669.48</c:v>
                </c:pt>
                <c:pt idx="640">
                  <c:v>669.99</c:v>
                </c:pt>
                <c:pt idx="641">
                  <c:v>670.5</c:v>
                </c:pt>
                <c:pt idx="642">
                  <c:v>671.01</c:v>
                </c:pt>
                <c:pt idx="643">
                  <c:v>671.53</c:v>
                </c:pt>
                <c:pt idx="644">
                  <c:v>672.05</c:v>
                </c:pt>
                <c:pt idx="645">
                  <c:v>672.46</c:v>
                </c:pt>
                <c:pt idx="646">
                  <c:v>672.98</c:v>
                </c:pt>
                <c:pt idx="647">
                  <c:v>673.5</c:v>
                </c:pt>
                <c:pt idx="648">
                  <c:v>674.03</c:v>
                </c:pt>
                <c:pt idx="649">
                  <c:v>674.45</c:v>
                </c:pt>
                <c:pt idx="650">
                  <c:v>674.98</c:v>
                </c:pt>
                <c:pt idx="651">
                  <c:v>675.52</c:v>
                </c:pt>
                <c:pt idx="652">
                  <c:v>676.05</c:v>
                </c:pt>
                <c:pt idx="653">
                  <c:v>676.48</c:v>
                </c:pt>
                <c:pt idx="654">
                  <c:v>677.02</c:v>
                </c:pt>
                <c:pt idx="655">
                  <c:v>677.46</c:v>
                </c:pt>
                <c:pt idx="656">
                  <c:v>678</c:v>
                </c:pt>
                <c:pt idx="657">
                  <c:v>678.55</c:v>
                </c:pt>
                <c:pt idx="658">
                  <c:v>678.99</c:v>
                </c:pt>
                <c:pt idx="659">
                  <c:v>679.54</c:v>
                </c:pt>
                <c:pt idx="660">
                  <c:v>679.99</c:v>
                </c:pt>
                <c:pt idx="661">
                  <c:v>680.55</c:v>
                </c:pt>
                <c:pt idx="662">
                  <c:v>681</c:v>
                </c:pt>
                <c:pt idx="663">
                  <c:v>681.45</c:v>
                </c:pt>
                <c:pt idx="664">
                  <c:v>682.01</c:v>
                </c:pt>
                <c:pt idx="665">
                  <c:v>682.47</c:v>
                </c:pt>
                <c:pt idx="666">
                  <c:v>683.04</c:v>
                </c:pt>
                <c:pt idx="667">
                  <c:v>683.5</c:v>
                </c:pt>
                <c:pt idx="668">
                  <c:v>683.96</c:v>
                </c:pt>
                <c:pt idx="669">
                  <c:v>684.54</c:v>
                </c:pt>
                <c:pt idx="670">
                  <c:v>685.01</c:v>
                </c:pt>
                <c:pt idx="671">
                  <c:v>685.47</c:v>
                </c:pt>
                <c:pt idx="672">
                  <c:v>686.06</c:v>
                </c:pt>
                <c:pt idx="673">
                  <c:v>686.53</c:v>
                </c:pt>
                <c:pt idx="674">
                  <c:v>687.01</c:v>
                </c:pt>
                <c:pt idx="675">
                  <c:v>687.48</c:v>
                </c:pt>
                <c:pt idx="676">
                  <c:v>687.96</c:v>
                </c:pt>
                <c:pt idx="677">
                  <c:v>688.56</c:v>
                </c:pt>
                <c:pt idx="678">
                  <c:v>689.04</c:v>
                </c:pt>
                <c:pt idx="679">
                  <c:v>689.52</c:v>
                </c:pt>
                <c:pt idx="680">
                  <c:v>690</c:v>
                </c:pt>
                <c:pt idx="681">
                  <c:v>690.49</c:v>
                </c:pt>
                <c:pt idx="682">
                  <c:v>690.98</c:v>
                </c:pt>
                <c:pt idx="683">
                  <c:v>691.46</c:v>
                </c:pt>
                <c:pt idx="684">
                  <c:v>691.96</c:v>
                </c:pt>
                <c:pt idx="685">
                  <c:v>692.45</c:v>
                </c:pt>
                <c:pt idx="686">
                  <c:v>693.06</c:v>
                </c:pt>
                <c:pt idx="687">
                  <c:v>693.56</c:v>
                </c:pt>
                <c:pt idx="688">
                  <c:v>694.05</c:v>
                </c:pt>
                <c:pt idx="689">
                  <c:v>694.55</c:v>
                </c:pt>
                <c:pt idx="690">
                  <c:v>695.05</c:v>
                </c:pt>
                <c:pt idx="691">
                  <c:v>695.55</c:v>
                </c:pt>
                <c:pt idx="692">
                  <c:v>696.05</c:v>
                </c:pt>
                <c:pt idx="693">
                  <c:v>696.55</c:v>
                </c:pt>
                <c:pt idx="694">
                  <c:v>697.06</c:v>
                </c:pt>
                <c:pt idx="695">
                  <c:v>697.56</c:v>
                </c:pt>
                <c:pt idx="696">
                  <c:v>697.94</c:v>
                </c:pt>
                <c:pt idx="697">
                  <c:v>698.44</c:v>
                </c:pt>
                <c:pt idx="698">
                  <c:v>698.95</c:v>
                </c:pt>
                <c:pt idx="699">
                  <c:v>699.46</c:v>
                </c:pt>
                <c:pt idx="700">
                  <c:v>699.97</c:v>
                </c:pt>
                <c:pt idx="701">
                  <c:v>700.48</c:v>
                </c:pt>
                <c:pt idx="702">
                  <c:v>700.98</c:v>
                </c:pt>
                <c:pt idx="703">
                  <c:v>701.49</c:v>
                </c:pt>
                <c:pt idx="704">
                  <c:v>702.01</c:v>
                </c:pt>
                <c:pt idx="705">
                  <c:v>702.52</c:v>
                </c:pt>
                <c:pt idx="706">
                  <c:v>703.03</c:v>
                </c:pt>
                <c:pt idx="707">
                  <c:v>703.54</c:v>
                </c:pt>
                <c:pt idx="708">
                  <c:v>704.05</c:v>
                </c:pt>
                <c:pt idx="709">
                  <c:v>704.56</c:v>
                </c:pt>
                <c:pt idx="710">
                  <c:v>704.95</c:v>
                </c:pt>
                <c:pt idx="711">
                  <c:v>705.46</c:v>
                </c:pt>
                <c:pt idx="712">
                  <c:v>705.97</c:v>
                </c:pt>
                <c:pt idx="713">
                  <c:v>706.49</c:v>
                </c:pt>
                <c:pt idx="714">
                  <c:v>707</c:v>
                </c:pt>
                <c:pt idx="715">
                  <c:v>707.51</c:v>
                </c:pt>
                <c:pt idx="716">
                  <c:v>708.02</c:v>
                </c:pt>
                <c:pt idx="717">
                  <c:v>708.54</c:v>
                </c:pt>
                <c:pt idx="718">
                  <c:v>709.05</c:v>
                </c:pt>
                <c:pt idx="719">
                  <c:v>709.56</c:v>
                </c:pt>
                <c:pt idx="720">
                  <c:v>709.94</c:v>
                </c:pt>
                <c:pt idx="721">
                  <c:v>710.45</c:v>
                </c:pt>
                <c:pt idx="722">
                  <c:v>710.96</c:v>
                </c:pt>
                <c:pt idx="723">
                  <c:v>711.47</c:v>
                </c:pt>
                <c:pt idx="724">
                  <c:v>711.98</c:v>
                </c:pt>
                <c:pt idx="725">
                  <c:v>712.49</c:v>
                </c:pt>
                <c:pt idx="726">
                  <c:v>713</c:v>
                </c:pt>
                <c:pt idx="727">
                  <c:v>713.5</c:v>
                </c:pt>
                <c:pt idx="728">
                  <c:v>714.01</c:v>
                </c:pt>
                <c:pt idx="729">
                  <c:v>714.52</c:v>
                </c:pt>
                <c:pt idx="730">
                  <c:v>715.02</c:v>
                </c:pt>
                <c:pt idx="731">
                  <c:v>715.52</c:v>
                </c:pt>
                <c:pt idx="732">
                  <c:v>716.03</c:v>
                </c:pt>
                <c:pt idx="733">
                  <c:v>716.53</c:v>
                </c:pt>
                <c:pt idx="734">
                  <c:v>717.03</c:v>
                </c:pt>
                <c:pt idx="735">
                  <c:v>717.52</c:v>
                </c:pt>
                <c:pt idx="736">
                  <c:v>718.02</c:v>
                </c:pt>
                <c:pt idx="737">
                  <c:v>718.52</c:v>
                </c:pt>
                <c:pt idx="738">
                  <c:v>719.01</c:v>
                </c:pt>
                <c:pt idx="739">
                  <c:v>719.51</c:v>
                </c:pt>
                <c:pt idx="740">
                  <c:v>720</c:v>
                </c:pt>
                <c:pt idx="741">
                  <c:v>720.49</c:v>
                </c:pt>
                <c:pt idx="742">
                  <c:v>720.98</c:v>
                </c:pt>
                <c:pt idx="743">
                  <c:v>721.46</c:v>
                </c:pt>
                <c:pt idx="744">
                  <c:v>721.95</c:v>
                </c:pt>
                <c:pt idx="745">
                  <c:v>722.56</c:v>
                </c:pt>
                <c:pt idx="746">
                  <c:v>723.04</c:v>
                </c:pt>
                <c:pt idx="747">
                  <c:v>723.52</c:v>
                </c:pt>
                <c:pt idx="748">
                  <c:v>724</c:v>
                </c:pt>
                <c:pt idx="749">
                  <c:v>724.47</c:v>
                </c:pt>
                <c:pt idx="750">
                  <c:v>724.95</c:v>
                </c:pt>
                <c:pt idx="751">
                  <c:v>725.54</c:v>
                </c:pt>
                <c:pt idx="752">
                  <c:v>726.01</c:v>
                </c:pt>
                <c:pt idx="753">
                  <c:v>726.48</c:v>
                </c:pt>
                <c:pt idx="754">
                  <c:v>726.95</c:v>
                </c:pt>
                <c:pt idx="755">
                  <c:v>727.53</c:v>
                </c:pt>
                <c:pt idx="756">
                  <c:v>728</c:v>
                </c:pt>
                <c:pt idx="757">
                  <c:v>728.46</c:v>
                </c:pt>
                <c:pt idx="758">
                  <c:v>729.03</c:v>
                </c:pt>
                <c:pt idx="759">
                  <c:v>729.49</c:v>
                </c:pt>
                <c:pt idx="760">
                  <c:v>730.06</c:v>
                </c:pt>
                <c:pt idx="761">
                  <c:v>730.51</c:v>
                </c:pt>
                <c:pt idx="762">
                  <c:v>730.96</c:v>
                </c:pt>
                <c:pt idx="763">
                  <c:v>731.52</c:v>
                </c:pt>
                <c:pt idx="764">
                  <c:v>731.97</c:v>
                </c:pt>
                <c:pt idx="765">
                  <c:v>732.52</c:v>
                </c:pt>
                <c:pt idx="766">
                  <c:v>732.97</c:v>
                </c:pt>
                <c:pt idx="767">
                  <c:v>733.52</c:v>
                </c:pt>
                <c:pt idx="768">
                  <c:v>733.96</c:v>
                </c:pt>
                <c:pt idx="769">
                  <c:v>734.5</c:v>
                </c:pt>
                <c:pt idx="770">
                  <c:v>735.04</c:v>
                </c:pt>
                <c:pt idx="771">
                  <c:v>735.47</c:v>
                </c:pt>
                <c:pt idx="772">
                  <c:v>736.01</c:v>
                </c:pt>
                <c:pt idx="773">
                  <c:v>736.55</c:v>
                </c:pt>
                <c:pt idx="774">
                  <c:v>736.97</c:v>
                </c:pt>
                <c:pt idx="775">
                  <c:v>737.5</c:v>
                </c:pt>
                <c:pt idx="776">
                  <c:v>738.03</c:v>
                </c:pt>
                <c:pt idx="777">
                  <c:v>738.55</c:v>
                </c:pt>
                <c:pt idx="778">
                  <c:v>738.97</c:v>
                </c:pt>
                <c:pt idx="779">
                  <c:v>739.49</c:v>
                </c:pt>
                <c:pt idx="780">
                  <c:v>740.01</c:v>
                </c:pt>
                <c:pt idx="781">
                  <c:v>740.52</c:v>
                </c:pt>
                <c:pt idx="782">
                  <c:v>741.03</c:v>
                </c:pt>
                <c:pt idx="783">
                  <c:v>741.54</c:v>
                </c:pt>
                <c:pt idx="784">
                  <c:v>742.05</c:v>
                </c:pt>
                <c:pt idx="785">
                  <c:v>742.46</c:v>
                </c:pt>
                <c:pt idx="786">
                  <c:v>742.96</c:v>
                </c:pt>
                <c:pt idx="787">
                  <c:v>743.47</c:v>
                </c:pt>
                <c:pt idx="788">
                  <c:v>743.97</c:v>
                </c:pt>
                <c:pt idx="789">
                  <c:v>744.47</c:v>
                </c:pt>
                <c:pt idx="790">
                  <c:v>744.96</c:v>
                </c:pt>
                <c:pt idx="791">
                  <c:v>745.46</c:v>
                </c:pt>
                <c:pt idx="792">
                  <c:v>745.96</c:v>
                </c:pt>
                <c:pt idx="793">
                  <c:v>746.55</c:v>
                </c:pt>
                <c:pt idx="794">
                  <c:v>747.04</c:v>
                </c:pt>
                <c:pt idx="795">
                  <c:v>747.53</c:v>
                </c:pt>
                <c:pt idx="796">
                  <c:v>748.02</c:v>
                </c:pt>
                <c:pt idx="797">
                  <c:v>748.51</c:v>
                </c:pt>
                <c:pt idx="798">
                  <c:v>749</c:v>
                </c:pt>
                <c:pt idx="799">
                  <c:v>749.49</c:v>
                </c:pt>
                <c:pt idx="800">
                  <c:v>749.98</c:v>
                </c:pt>
                <c:pt idx="801">
                  <c:v>750.47</c:v>
                </c:pt>
                <c:pt idx="802">
                  <c:v>751.05</c:v>
                </c:pt>
                <c:pt idx="803">
                  <c:v>751.54</c:v>
                </c:pt>
                <c:pt idx="804">
                  <c:v>752.03</c:v>
                </c:pt>
                <c:pt idx="805">
                  <c:v>752.51</c:v>
                </c:pt>
                <c:pt idx="806">
                  <c:v>753</c:v>
                </c:pt>
                <c:pt idx="807">
                  <c:v>753.49</c:v>
                </c:pt>
                <c:pt idx="808">
                  <c:v>753.98</c:v>
                </c:pt>
                <c:pt idx="809">
                  <c:v>754.47</c:v>
                </c:pt>
                <c:pt idx="810">
                  <c:v>754.96</c:v>
                </c:pt>
                <c:pt idx="811">
                  <c:v>755.55</c:v>
                </c:pt>
                <c:pt idx="812">
                  <c:v>756.04</c:v>
                </c:pt>
                <c:pt idx="813">
                  <c:v>756.53</c:v>
                </c:pt>
                <c:pt idx="814">
                  <c:v>757.03</c:v>
                </c:pt>
                <c:pt idx="815">
                  <c:v>757.52</c:v>
                </c:pt>
                <c:pt idx="816">
                  <c:v>758.02</c:v>
                </c:pt>
                <c:pt idx="817">
                  <c:v>758.52</c:v>
                </c:pt>
                <c:pt idx="818">
                  <c:v>759.02</c:v>
                </c:pt>
                <c:pt idx="819">
                  <c:v>759.52</c:v>
                </c:pt>
                <c:pt idx="820">
                  <c:v>760.02</c:v>
                </c:pt>
                <c:pt idx="821">
                  <c:v>760.53</c:v>
                </c:pt>
                <c:pt idx="822">
                  <c:v>761.04</c:v>
                </c:pt>
                <c:pt idx="823">
                  <c:v>761.55</c:v>
                </c:pt>
                <c:pt idx="824">
                  <c:v>761.95</c:v>
                </c:pt>
                <c:pt idx="825">
                  <c:v>762.47</c:v>
                </c:pt>
                <c:pt idx="826">
                  <c:v>762.98</c:v>
                </c:pt>
                <c:pt idx="827">
                  <c:v>763.5</c:v>
                </c:pt>
                <c:pt idx="828">
                  <c:v>764.02</c:v>
                </c:pt>
                <c:pt idx="829">
                  <c:v>764.55</c:v>
                </c:pt>
                <c:pt idx="830">
                  <c:v>764.97</c:v>
                </c:pt>
                <c:pt idx="831">
                  <c:v>765.49</c:v>
                </c:pt>
                <c:pt idx="832">
                  <c:v>766.02</c:v>
                </c:pt>
                <c:pt idx="833">
                  <c:v>766.45</c:v>
                </c:pt>
                <c:pt idx="834">
                  <c:v>766.98</c:v>
                </c:pt>
                <c:pt idx="835">
                  <c:v>767.52</c:v>
                </c:pt>
                <c:pt idx="836">
                  <c:v>767.95</c:v>
                </c:pt>
                <c:pt idx="837">
                  <c:v>768.5</c:v>
                </c:pt>
                <c:pt idx="838">
                  <c:v>769.04</c:v>
                </c:pt>
                <c:pt idx="839">
                  <c:v>769.48</c:v>
                </c:pt>
                <c:pt idx="840">
                  <c:v>770.03</c:v>
                </c:pt>
                <c:pt idx="841">
                  <c:v>770.48</c:v>
                </c:pt>
                <c:pt idx="842">
                  <c:v>771.03</c:v>
                </c:pt>
                <c:pt idx="843">
                  <c:v>771.48</c:v>
                </c:pt>
                <c:pt idx="844">
                  <c:v>772.04</c:v>
                </c:pt>
                <c:pt idx="845">
                  <c:v>772.49</c:v>
                </c:pt>
                <c:pt idx="846">
                  <c:v>772.95</c:v>
                </c:pt>
                <c:pt idx="847">
                  <c:v>773.52</c:v>
                </c:pt>
                <c:pt idx="848">
                  <c:v>773.97</c:v>
                </c:pt>
                <c:pt idx="849">
                  <c:v>774.55</c:v>
                </c:pt>
                <c:pt idx="850">
                  <c:v>775.01</c:v>
                </c:pt>
                <c:pt idx="851">
                  <c:v>775.47</c:v>
                </c:pt>
                <c:pt idx="852">
                  <c:v>776.05</c:v>
                </c:pt>
                <c:pt idx="853">
                  <c:v>776.52</c:v>
                </c:pt>
                <c:pt idx="854">
                  <c:v>776.99</c:v>
                </c:pt>
                <c:pt idx="855">
                  <c:v>777.46</c:v>
                </c:pt>
                <c:pt idx="856">
                  <c:v>778.05</c:v>
                </c:pt>
                <c:pt idx="857">
                  <c:v>778.53</c:v>
                </c:pt>
                <c:pt idx="858">
                  <c:v>779.01</c:v>
                </c:pt>
                <c:pt idx="859">
                  <c:v>779.49</c:v>
                </c:pt>
                <c:pt idx="860">
                  <c:v>779.97</c:v>
                </c:pt>
                <c:pt idx="861">
                  <c:v>780.45</c:v>
                </c:pt>
                <c:pt idx="862">
                  <c:v>781.05</c:v>
                </c:pt>
                <c:pt idx="863">
                  <c:v>781.54</c:v>
                </c:pt>
                <c:pt idx="864">
                  <c:v>782.02</c:v>
                </c:pt>
                <c:pt idx="865">
                  <c:v>782.51</c:v>
                </c:pt>
                <c:pt idx="866">
                  <c:v>783</c:v>
                </c:pt>
                <c:pt idx="867">
                  <c:v>783.49</c:v>
                </c:pt>
                <c:pt idx="868">
                  <c:v>783.99</c:v>
                </c:pt>
                <c:pt idx="869">
                  <c:v>784.48</c:v>
                </c:pt>
                <c:pt idx="870">
                  <c:v>784.97</c:v>
                </c:pt>
                <c:pt idx="871">
                  <c:v>785.47</c:v>
                </c:pt>
                <c:pt idx="872">
                  <c:v>785.97</c:v>
                </c:pt>
                <c:pt idx="873">
                  <c:v>786.47</c:v>
                </c:pt>
                <c:pt idx="874">
                  <c:v>786.97</c:v>
                </c:pt>
                <c:pt idx="875">
                  <c:v>787.47</c:v>
                </c:pt>
                <c:pt idx="876">
                  <c:v>787.97</c:v>
                </c:pt>
                <c:pt idx="877">
                  <c:v>788.47</c:v>
                </c:pt>
                <c:pt idx="878">
                  <c:v>788.97</c:v>
                </c:pt>
                <c:pt idx="879">
                  <c:v>789.48</c:v>
                </c:pt>
                <c:pt idx="880">
                  <c:v>789.98</c:v>
                </c:pt>
                <c:pt idx="881">
                  <c:v>790.49</c:v>
                </c:pt>
                <c:pt idx="882">
                  <c:v>791</c:v>
                </c:pt>
                <c:pt idx="883">
                  <c:v>791.5</c:v>
                </c:pt>
                <c:pt idx="884">
                  <c:v>792.01</c:v>
                </c:pt>
                <c:pt idx="885">
                  <c:v>792.52</c:v>
                </c:pt>
                <c:pt idx="886">
                  <c:v>793.03</c:v>
                </c:pt>
                <c:pt idx="887">
                  <c:v>793.53</c:v>
                </c:pt>
                <c:pt idx="888">
                  <c:v>794.04</c:v>
                </c:pt>
                <c:pt idx="889">
                  <c:v>794.55</c:v>
                </c:pt>
                <c:pt idx="890">
                  <c:v>795.06</c:v>
                </c:pt>
                <c:pt idx="891">
                  <c:v>795.44</c:v>
                </c:pt>
                <c:pt idx="892">
                  <c:v>795.95</c:v>
                </c:pt>
                <c:pt idx="893">
                  <c:v>796.46</c:v>
                </c:pt>
                <c:pt idx="894">
                  <c:v>796.97</c:v>
                </c:pt>
                <c:pt idx="895">
                  <c:v>797.48</c:v>
                </c:pt>
                <c:pt idx="896">
                  <c:v>797.99</c:v>
                </c:pt>
                <c:pt idx="897">
                  <c:v>798.5</c:v>
                </c:pt>
                <c:pt idx="898">
                  <c:v>799.01</c:v>
                </c:pt>
                <c:pt idx="899">
                  <c:v>799.52</c:v>
                </c:pt>
                <c:pt idx="900">
                  <c:v>800.03</c:v>
                </c:pt>
                <c:pt idx="901">
                  <c:v>800.54</c:v>
                </c:pt>
                <c:pt idx="902">
                  <c:v>801.04</c:v>
                </c:pt>
                <c:pt idx="903">
                  <c:v>801.55</c:v>
                </c:pt>
                <c:pt idx="904">
                  <c:v>802.05</c:v>
                </c:pt>
                <c:pt idx="905">
                  <c:v>802.56</c:v>
                </c:pt>
                <c:pt idx="906">
                  <c:v>803.06</c:v>
                </c:pt>
                <c:pt idx="907">
                  <c:v>803.44</c:v>
                </c:pt>
                <c:pt idx="908">
                  <c:v>803.95</c:v>
                </c:pt>
                <c:pt idx="909">
                  <c:v>804.45</c:v>
                </c:pt>
                <c:pt idx="910">
                  <c:v>804.95</c:v>
                </c:pt>
                <c:pt idx="911">
                  <c:v>805.45</c:v>
                </c:pt>
                <c:pt idx="912">
                  <c:v>805.95</c:v>
                </c:pt>
                <c:pt idx="913">
                  <c:v>806.45</c:v>
                </c:pt>
                <c:pt idx="914">
                  <c:v>806.94</c:v>
                </c:pt>
                <c:pt idx="915">
                  <c:v>807.56</c:v>
                </c:pt>
                <c:pt idx="916">
                  <c:v>808.06</c:v>
                </c:pt>
                <c:pt idx="917">
                  <c:v>808.55</c:v>
                </c:pt>
                <c:pt idx="918">
                  <c:v>809.04</c:v>
                </c:pt>
                <c:pt idx="919">
                  <c:v>809.53</c:v>
                </c:pt>
                <c:pt idx="920">
                  <c:v>810.02</c:v>
                </c:pt>
                <c:pt idx="921">
                  <c:v>810.51</c:v>
                </c:pt>
                <c:pt idx="922">
                  <c:v>811</c:v>
                </c:pt>
                <c:pt idx="923">
                  <c:v>811.48</c:v>
                </c:pt>
                <c:pt idx="924">
                  <c:v>811.96</c:v>
                </c:pt>
                <c:pt idx="925">
                  <c:v>812.56</c:v>
                </c:pt>
                <c:pt idx="926">
                  <c:v>813.04</c:v>
                </c:pt>
                <c:pt idx="927">
                  <c:v>813.52</c:v>
                </c:pt>
                <c:pt idx="928">
                  <c:v>814</c:v>
                </c:pt>
                <c:pt idx="929">
                  <c:v>814.47</c:v>
                </c:pt>
                <c:pt idx="930">
                  <c:v>815.06</c:v>
                </c:pt>
                <c:pt idx="931">
                  <c:v>815.53</c:v>
                </c:pt>
                <c:pt idx="932">
                  <c:v>816</c:v>
                </c:pt>
                <c:pt idx="933">
                  <c:v>816.46</c:v>
                </c:pt>
                <c:pt idx="934">
                  <c:v>817.05</c:v>
                </c:pt>
                <c:pt idx="935">
                  <c:v>817.51</c:v>
                </c:pt>
                <c:pt idx="936">
                  <c:v>817.97</c:v>
                </c:pt>
                <c:pt idx="937">
                  <c:v>818.54</c:v>
                </c:pt>
                <c:pt idx="938">
                  <c:v>819</c:v>
                </c:pt>
                <c:pt idx="939">
                  <c:v>819.45</c:v>
                </c:pt>
                <c:pt idx="940">
                  <c:v>820.02</c:v>
                </c:pt>
                <c:pt idx="941">
                  <c:v>820.47</c:v>
                </c:pt>
                <c:pt idx="942">
                  <c:v>821.03</c:v>
                </c:pt>
                <c:pt idx="943">
                  <c:v>821.47</c:v>
                </c:pt>
                <c:pt idx="944">
                  <c:v>822.03</c:v>
                </c:pt>
                <c:pt idx="945">
                  <c:v>822.47</c:v>
                </c:pt>
                <c:pt idx="946">
                  <c:v>823.02</c:v>
                </c:pt>
                <c:pt idx="947">
                  <c:v>823.45</c:v>
                </c:pt>
                <c:pt idx="948">
                  <c:v>824</c:v>
                </c:pt>
                <c:pt idx="949">
                  <c:v>824.54</c:v>
                </c:pt>
                <c:pt idx="950">
                  <c:v>824.97</c:v>
                </c:pt>
                <c:pt idx="951">
                  <c:v>825.5</c:v>
                </c:pt>
                <c:pt idx="952">
                  <c:v>826.03</c:v>
                </c:pt>
                <c:pt idx="953">
                  <c:v>826.46</c:v>
                </c:pt>
                <c:pt idx="954">
                  <c:v>826.99</c:v>
                </c:pt>
                <c:pt idx="955">
                  <c:v>827.51</c:v>
                </c:pt>
                <c:pt idx="956">
                  <c:v>828.03</c:v>
                </c:pt>
                <c:pt idx="957">
                  <c:v>828.55</c:v>
                </c:pt>
                <c:pt idx="958">
                  <c:v>828.97</c:v>
                </c:pt>
                <c:pt idx="959">
                  <c:v>829.48</c:v>
                </c:pt>
                <c:pt idx="960">
                  <c:v>830</c:v>
                </c:pt>
                <c:pt idx="961">
                  <c:v>830.51</c:v>
                </c:pt>
                <c:pt idx="962">
                  <c:v>831.01</c:v>
                </c:pt>
                <c:pt idx="963">
                  <c:v>831.52</c:v>
                </c:pt>
                <c:pt idx="964">
                  <c:v>832.02</c:v>
                </c:pt>
                <c:pt idx="965">
                  <c:v>832.53</c:v>
                </c:pt>
                <c:pt idx="966">
                  <c:v>833.03</c:v>
                </c:pt>
                <c:pt idx="967">
                  <c:v>833.52</c:v>
                </c:pt>
                <c:pt idx="968">
                  <c:v>834.02</c:v>
                </c:pt>
                <c:pt idx="969">
                  <c:v>834.52</c:v>
                </c:pt>
                <c:pt idx="970">
                  <c:v>835.01</c:v>
                </c:pt>
                <c:pt idx="971">
                  <c:v>835.5</c:v>
                </c:pt>
                <c:pt idx="972">
                  <c:v>835.99</c:v>
                </c:pt>
                <c:pt idx="973">
                  <c:v>836.48</c:v>
                </c:pt>
                <c:pt idx="974">
                  <c:v>836.97</c:v>
                </c:pt>
                <c:pt idx="975">
                  <c:v>837.46</c:v>
                </c:pt>
                <c:pt idx="976">
                  <c:v>838.04</c:v>
                </c:pt>
                <c:pt idx="977">
                  <c:v>838.53</c:v>
                </c:pt>
                <c:pt idx="978">
                  <c:v>839.01</c:v>
                </c:pt>
                <c:pt idx="979">
                  <c:v>839.5</c:v>
                </c:pt>
                <c:pt idx="980">
                  <c:v>839.98</c:v>
                </c:pt>
                <c:pt idx="981">
                  <c:v>840.46</c:v>
                </c:pt>
                <c:pt idx="982">
                  <c:v>841.04</c:v>
                </c:pt>
                <c:pt idx="983">
                  <c:v>841.53</c:v>
                </c:pt>
                <c:pt idx="984">
                  <c:v>842.01</c:v>
                </c:pt>
                <c:pt idx="985">
                  <c:v>842.49</c:v>
                </c:pt>
                <c:pt idx="986">
                  <c:v>842.98</c:v>
                </c:pt>
                <c:pt idx="987">
                  <c:v>843.46</c:v>
                </c:pt>
                <c:pt idx="988">
                  <c:v>844.04</c:v>
                </c:pt>
                <c:pt idx="989">
                  <c:v>844.53</c:v>
                </c:pt>
                <c:pt idx="990">
                  <c:v>845.02</c:v>
                </c:pt>
                <c:pt idx="991">
                  <c:v>845.5</c:v>
                </c:pt>
                <c:pt idx="992">
                  <c:v>845.99</c:v>
                </c:pt>
                <c:pt idx="993">
                  <c:v>846.48</c:v>
                </c:pt>
                <c:pt idx="994">
                  <c:v>846.97</c:v>
                </c:pt>
                <c:pt idx="995">
                  <c:v>847.46</c:v>
                </c:pt>
                <c:pt idx="996">
                  <c:v>847.96</c:v>
                </c:pt>
                <c:pt idx="997">
                  <c:v>848.55</c:v>
                </c:pt>
                <c:pt idx="998">
                  <c:v>849.05</c:v>
                </c:pt>
                <c:pt idx="999">
                  <c:v>849.55</c:v>
                </c:pt>
                <c:pt idx="1000">
                  <c:v>850.05</c:v>
                </c:pt>
                <c:pt idx="1001">
                  <c:v>850.55</c:v>
                </c:pt>
                <c:pt idx="1002">
                  <c:v>850.96</c:v>
                </c:pt>
                <c:pt idx="1003">
                  <c:v>851.46</c:v>
                </c:pt>
                <c:pt idx="1004">
                  <c:v>851.97</c:v>
                </c:pt>
                <c:pt idx="1005">
                  <c:v>852.48</c:v>
                </c:pt>
                <c:pt idx="1006">
                  <c:v>852.99</c:v>
                </c:pt>
                <c:pt idx="1007">
                  <c:v>853.51</c:v>
                </c:pt>
                <c:pt idx="1008">
                  <c:v>854.03</c:v>
                </c:pt>
                <c:pt idx="1009">
                  <c:v>854.55</c:v>
                </c:pt>
                <c:pt idx="1010">
                  <c:v>854.97</c:v>
                </c:pt>
                <c:pt idx="1011">
                  <c:v>855.49</c:v>
                </c:pt>
                <c:pt idx="1012">
                  <c:v>856.02</c:v>
                </c:pt>
                <c:pt idx="1013">
                  <c:v>856.55</c:v>
                </c:pt>
                <c:pt idx="1014">
                  <c:v>856.98</c:v>
                </c:pt>
                <c:pt idx="1015">
                  <c:v>857.51</c:v>
                </c:pt>
                <c:pt idx="1016">
                  <c:v>858.05</c:v>
                </c:pt>
                <c:pt idx="1017">
                  <c:v>858.48</c:v>
                </c:pt>
                <c:pt idx="1018">
                  <c:v>859.03</c:v>
                </c:pt>
                <c:pt idx="1019">
                  <c:v>859.46</c:v>
                </c:pt>
                <c:pt idx="1020">
                  <c:v>860.01</c:v>
                </c:pt>
                <c:pt idx="1021">
                  <c:v>860.45</c:v>
                </c:pt>
                <c:pt idx="1022">
                  <c:v>861.01</c:v>
                </c:pt>
                <c:pt idx="1023">
                  <c:v>861.45</c:v>
                </c:pt>
                <c:pt idx="1024">
                  <c:v>862.01</c:v>
                </c:pt>
                <c:pt idx="1025">
                  <c:v>862.46</c:v>
                </c:pt>
                <c:pt idx="1026">
                  <c:v>863.02</c:v>
                </c:pt>
                <c:pt idx="1027">
                  <c:v>863.48</c:v>
                </c:pt>
                <c:pt idx="1028">
                  <c:v>864.05</c:v>
                </c:pt>
                <c:pt idx="1029">
                  <c:v>864.51</c:v>
                </c:pt>
                <c:pt idx="1030">
                  <c:v>864.97</c:v>
                </c:pt>
                <c:pt idx="1031">
                  <c:v>865.54</c:v>
                </c:pt>
                <c:pt idx="1032">
                  <c:v>866.01</c:v>
                </c:pt>
                <c:pt idx="1033">
                  <c:v>866.47</c:v>
                </c:pt>
                <c:pt idx="1034">
                  <c:v>867.06</c:v>
                </c:pt>
                <c:pt idx="1035">
                  <c:v>867.53</c:v>
                </c:pt>
                <c:pt idx="1036">
                  <c:v>868</c:v>
                </c:pt>
                <c:pt idx="1037">
                  <c:v>868.47</c:v>
                </c:pt>
                <c:pt idx="1038">
                  <c:v>868.95</c:v>
                </c:pt>
                <c:pt idx="1039">
                  <c:v>869.54</c:v>
                </c:pt>
                <c:pt idx="1040">
                  <c:v>870.02</c:v>
                </c:pt>
                <c:pt idx="1041">
                  <c:v>870.5</c:v>
                </c:pt>
                <c:pt idx="1042">
                  <c:v>870.98</c:v>
                </c:pt>
                <c:pt idx="1043">
                  <c:v>871.47</c:v>
                </c:pt>
                <c:pt idx="1044">
                  <c:v>871.95</c:v>
                </c:pt>
                <c:pt idx="1045">
                  <c:v>872.56</c:v>
                </c:pt>
                <c:pt idx="1046">
                  <c:v>873.05</c:v>
                </c:pt>
                <c:pt idx="1047">
                  <c:v>873.54</c:v>
                </c:pt>
                <c:pt idx="1048">
                  <c:v>874.03</c:v>
                </c:pt>
                <c:pt idx="1049">
                  <c:v>874.52</c:v>
                </c:pt>
                <c:pt idx="1050">
                  <c:v>875.01</c:v>
                </c:pt>
                <c:pt idx="1051">
                  <c:v>875.5</c:v>
                </c:pt>
                <c:pt idx="1052">
                  <c:v>876</c:v>
                </c:pt>
                <c:pt idx="1053">
                  <c:v>876.5</c:v>
                </c:pt>
                <c:pt idx="1054">
                  <c:v>876.99</c:v>
                </c:pt>
                <c:pt idx="1055">
                  <c:v>877.49</c:v>
                </c:pt>
                <c:pt idx="1056">
                  <c:v>877.99</c:v>
                </c:pt>
                <c:pt idx="1057">
                  <c:v>878.49</c:v>
                </c:pt>
                <c:pt idx="1058">
                  <c:v>878.99</c:v>
                </c:pt>
                <c:pt idx="1059">
                  <c:v>879.49</c:v>
                </c:pt>
                <c:pt idx="1060">
                  <c:v>880</c:v>
                </c:pt>
                <c:pt idx="1061">
                  <c:v>880.5</c:v>
                </c:pt>
                <c:pt idx="1062">
                  <c:v>881</c:v>
                </c:pt>
                <c:pt idx="1063">
                  <c:v>881.51</c:v>
                </c:pt>
                <c:pt idx="1064">
                  <c:v>882.01</c:v>
                </c:pt>
                <c:pt idx="1065">
                  <c:v>882.52</c:v>
                </c:pt>
                <c:pt idx="1066">
                  <c:v>883.02</c:v>
                </c:pt>
                <c:pt idx="1067">
                  <c:v>883.53</c:v>
                </c:pt>
                <c:pt idx="1068">
                  <c:v>884.03</c:v>
                </c:pt>
                <c:pt idx="1069">
                  <c:v>884.54</c:v>
                </c:pt>
                <c:pt idx="1070">
                  <c:v>885.04</c:v>
                </c:pt>
                <c:pt idx="1071">
                  <c:v>885.55</c:v>
                </c:pt>
                <c:pt idx="1072">
                  <c:v>886.06</c:v>
                </c:pt>
                <c:pt idx="1073">
                  <c:v>886.56</c:v>
                </c:pt>
                <c:pt idx="1074">
                  <c:v>886.94</c:v>
                </c:pt>
                <c:pt idx="1075">
                  <c:v>887.45</c:v>
                </c:pt>
                <c:pt idx="1076">
                  <c:v>887.95</c:v>
                </c:pt>
                <c:pt idx="1077">
                  <c:v>888.46</c:v>
                </c:pt>
                <c:pt idx="1078">
                  <c:v>888.97</c:v>
                </c:pt>
                <c:pt idx="1079">
                  <c:v>889.47</c:v>
                </c:pt>
                <c:pt idx="1080">
                  <c:v>889.97</c:v>
                </c:pt>
                <c:pt idx="1081">
                  <c:v>890.48</c:v>
                </c:pt>
                <c:pt idx="1082">
                  <c:v>890.98</c:v>
                </c:pt>
                <c:pt idx="1083">
                  <c:v>891.48</c:v>
                </c:pt>
                <c:pt idx="1084">
                  <c:v>891.99</c:v>
                </c:pt>
                <c:pt idx="1085">
                  <c:v>892.49</c:v>
                </c:pt>
                <c:pt idx="1086">
                  <c:v>892.99</c:v>
                </c:pt>
                <c:pt idx="1087">
                  <c:v>893.49</c:v>
                </c:pt>
                <c:pt idx="1088">
                  <c:v>893.99</c:v>
                </c:pt>
                <c:pt idx="1089">
                  <c:v>894.48</c:v>
                </c:pt>
                <c:pt idx="1090">
                  <c:v>894.98</c:v>
                </c:pt>
                <c:pt idx="1091">
                  <c:v>895.48</c:v>
                </c:pt>
                <c:pt idx="1092">
                  <c:v>895.97</c:v>
                </c:pt>
                <c:pt idx="1093">
                  <c:v>896.46</c:v>
                </c:pt>
                <c:pt idx="1094">
                  <c:v>896.96</c:v>
                </c:pt>
                <c:pt idx="1095">
                  <c:v>897.45</c:v>
                </c:pt>
                <c:pt idx="1096">
                  <c:v>898.06</c:v>
                </c:pt>
                <c:pt idx="1097">
                  <c:v>898.55</c:v>
                </c:pt>
                <c:pt idx="1098">
                  <c:v>899.03</c:v>
                </c:pt>
                <c:pt idx="1099">
                  <c:v>899.52</c:v>
                </c:pt>
                <c:pt idx="1100">
                  <c:v>900</c:v>
                </c:pt>
                <c:pt idx="1101">
                  <c:v>900.48</c:v>
                </c:pt>
                <c:pt idx="1102">
                  <c:v>900.96</c:v>
                </c:pt>
                <c:pt idx="1103">
                  <c:v>901.56</c:v>
                </c:pt>
                <c:pt idx="1104">
                  <c:v>902.04</c:v>
                </c:pt>
                <c:pt idx="1105">
                  <c:v>902.51</c:v>
                </c:pt>
                <c:pt idx="1106">
                  <c:v>902.99</c:v>
                </c:pt>
                <c:pt idx="1107">
                  <c:v>903.46</c:v>
                </c:pt>
                <c:pt idx="1108">
                  <c:v>904.05</c:v>
                </c:pt>
                <c:pt idx="1109">
                  <c:v>904.51</c:v>
                </c:pt>
                <c:pt idx="1110">
                  <c:v>904.98</c:v>
                </c:pt>
                <c:pt idx="1111">
                  <c:v>905.45</c:v>
                </c:pt>
                <c:pt idx="1112">
                  <c:v>906.02</c:v>
                </c:pt>
                <c:pt idx="1113">
                  <c:v>906.48</c:v>
                </c:pt>
                <c:pt idx="1114">
                  <c:v>907.06</c:v>
                </c:pt>
                <c:pt idx="1115">
                  <c:v>907.51</c:v>
                </c:pt>
                <c:pt idx="1116">
                  <c:v>907.97</c:v>
                </c:pt>
                <c:pt idx="1117">
                  <c:v>908.53</c:v>
                </c:pt>
                <c:pt idx="1118">
                  <c:v>908.98</c:v>
                </c:pt>
                <c:pt idx="1119">
                  <c:v>909.54</c:v>
                </c:pt>
                <c:pt idx="1120">
                  <c:v>909.99</c:v>
                </c:pt>
                <c:pt idx="1121">
                  <c:v>910.54</c:v>
                </c:pt>
                <c:pt idx="1122">
                  <c:v>910.98</c:v>
                </c:pt>
                <c:pt idx="1123">
                  <c:v>911.53</c:v>
                </c:pt>
                <c:pt idx="1124">
                  <c:v>911.97</c:v>
                </c:pt>
                <c:pt idx="1125">
                  <c:v>912.51</c:v>
                </c:pt>
                <c:pt idx="1126">
                  <c:v>913.05</c:v>
                </c:pt>
                <c:pt idx="1127">
                  <c:v>913.48</c:v>
                </c:pt>
                <c:pt idx="1128">
                  <c:v>914.02</c:v>
                </c:pt>
                <c:pt idx="1129">
                  <c:v>914.55</c:v>
                </c:pt>
                <c:pt idx="1130">
                  <c:v>914.97</c:v>
                </c:pt>
                <c:pt idx="1131">
                  <c:v>915.5</c:v>
                </c:pt>
                <c:pt idx="1132">
                  <c:v>916.02</c:v>
                </c:pt>
                <c:pt idx="1133">
                  <c:v>916.54</c:v>
                </c:pt>
                <c:pt idx="1134">
                  <c:v>916.96</c:v>
                </c:pt>
                <c:pt idx="1135">
                  <c:v>917.48</c:v>
                </c:pt>
                <c:pt idx="1136">
                  <c:v>917.99</c:v>
                </c:pt>
                <c:pt idx="1137">
                  <c:v>918.5</c:v>
                </c:pt>
                <c:pt idx="1138">
                  <c:v>919.01</c:v>
                </c:pt>
                <c:pt idx="1139">
                  <c:v>919.52</c:v>
                </c:pt>
                <c:pt idx="1140">
                  <c:v>920.02</c:v>
                </c:pt>
                <c:pt idx="1141">
                  <c:v>920.53</c:v>
                </c:pt>
                <c:pt idx="1142">
                  <c:v>921.03</c:v>
                </c:pt>
                <c:pt idx="1143">
                  <c:v>921.53</c:v>
                </c:pt>
                <c:pt idx="1144">
                  <c:v>922.02</c:v>
                </c:pt>
                <c:pt idx="1145">
                  <c:v>922.52</c:v>
                </c:pt>
                <c:pt idx="1146">
                  <c:v>923.01</c:v>
                </c:pt>
                <c:pt idx="1147">
                  <c:v>923.5</c:v>
                </c:pt>
                <c:pt idx="1148">
                  <c:v>923.99</c:v>
                </c:pt>
                <c:pt idx="1149">
                  <c:v>924.48</c:v>
                </c:pt>
                <c:pt idx="1150">
                  <c:v>924.96</c:v>
                </c:pt>
                <c:pt idx="1151">
                  <c:v>925.55</c:v>
                </c:pt>
                <c:pt idx="1152">
                  <c:v>926.03</c:v>
                </c:pt>
                <c:pt idx="1153">
                  <c:v>926.51</c:v>
                </c:pt>
                <c:pt idx="1154">
                  <c:v>927</c:v>
                </c:pt>
                <c:pt idx="1155">
                  <c:v>927.48</c:v>
                </c:pt>
                <c:pt idx="1156">
                  <c:v>927.96</c:v>
                </c:pt>
                <c:pt idx="1157">
                  <c:v>928.53</c:v>
                </c:pt>
                <c:pt idx="1158">
                  <c:v>929.01</c:v>
                </c:pt>
                <c:pt idx="1159">
                  <c:v>929.49</c:v>
                </c:pt>
                <c:pt idx="1160">
                  <c:v>929.97</c:v>
                </c:pt>
                <c:pt idx="1161">
                  <c:v>930.55</c:v>
                </c:pt>
                <c:pt idx="1162">
                  <c:v>931.03</c:v>
                </c:pt>
                <c:pt idx="1163">
                  <c:v>931.5</c:v>
                </c:pt>
                <c:pt idx="1164">
                  <c:v>931.98</c:v>
                </c:pt>
                <c:pt idx="1165">
                  <c:v>932.46</c:v>
                </c:pt>
                <c:pt idx="1166">
                  <c:v>933.04</c:v>
                </c:pt>
                <c:pt idx="1167">
                  <c:v>933.52</c:v>
                </c:pt>
                <c:pt idx="1168">
                  <c:v>934</c:v>
                </c:pt>
                <c:pt idx="1169">
                  <c:v>934.49</c:v>
                </c:pt>
                <c:pt idx="1170">
                  <c:v>934.97</c:v>
                </c:pt>
                <c:pt idx="1171">
                  <c:v>935.55</c:v>
                </c:pt>
                <c:pt idx="1172">
                  <c:v>936.04</c:v>
                </c:pt>
                <c:pt idx="1173">
                  <c:v>936.53</c:v>
                </c:pt>
                <c:pt idx="1174">
                  <c:v>937.01</c:v>
                </c:pt>
                <c:pt idx="1175">
                  <c:v>937.51</c:v>
                </c:pt>
                <c:pt idx="1176">
                  <c:v>938</c:v>
                </c:pt>
                <c:pt idx="1177">
                  <c:v>938.49</c:v>
                </c:pt>
                <c:pt idx="1178">
                  <c:v>938.99</c:v>
                </c:pt>
                <c:pt idx="1179">
                  <c:v>939.48</c:v>
                </c:pt>
                <c:pt idx="1180">
                  <c:v>939.98</c:v>
                </c:pt>
                <c:pt idx="1181">
                  <c:v>940.49</c:v>
                </c:pt>
                <c:pt idx="1182">
                  <c:v>940.99</c:v>
                </c:pt>
                <c:pt idx="1183">
                  <c:v>941.5</c:v>
                </c:pt>
                <c:pt idx="1184">
                  <c:v>942.01</c:v>
                </c:pt>
                <c:pt idx="1185">
                  <c:v>942.52</c:v>
                </c:pt>
                <c:pt idx="1186">
                  <c:v>943.03</c:v>
                </c:pt>
                <c:pt idx="1187">
                  <c:v>943.55</c:v>
                </c:pt>
                <c:pt idx="1188">
                  <c:v>943.96</c:v>
                </c:pt>
                <c:pt idx="1189">
                  <c:v>944.48</c:v>
                </c:pt>
                <c:pt idx="1190">
                  <c:v>945</c:v>
                </c:pt>
                <c:pt idx="1191">
                  <c:v>945.53</c:v>
                </c:pt>
                <c:pt idx="1192">
                  <c:v>945.95</c:v>
                </c:pt>
                <c:pt idx="1193">
                  <c:v>946.48</c:v>
                </c:pt>
                <c:pt idx="1194">
                  <c:v>947.02</c:v>
                </c:pt>
                <c:pt idx="1195">
                  <c:v>947.55</c:v>
                </c:pt>
                <c:pt idx="1196">
                  <c:v>947.98</c:v>
                </c:pt>
                <c:pt idx="1197">
                  <c:v>948.53</c:v>
                </c:pt>
                <c:pt idx="1198">
                  <c:v>948.96</c:v>
                </c:pt>
                <c:pt idx="1199">
                  <c:v>949.51</c:v>
                </c:pt>
                <c:pt idx="1200">
                  <c:v>949.95</c:v>
                </c:pt>
                <c:pt idx="1201">
                  <c:v>950.5</c:v>
                </c:pt>
                <c:pt idx="1202">
                  <c:v>950.95</c:v>
                </c:pt>
                <c:pt idx="1203">
                  <c:v>951.5</c:v>
                </c:pt>
                <c:pt idx="1204">
                  <c:v>951.95</c:v>
                </c:pt>
                <c:pt idx="1205">
                  <c:v>952.51</c:v>
                </c:pt>
                <c:pt idx="1206">
                  <c:v>952.97</c:v>
                </c:pt>
                <c:pt idx="1207">
                  <c:v>953.53</c:v>
                </c:pt>
                <c:pt idx="1208">
                  <c:v>953.99</c:v>
                </c:pt>
                <c:pt idx="1209">
                  <c:v>954.45</c:v>
                </c:pt>
                <c:pt idx="1210">
                  <c:v>955.03</c:v>
                </c:pt>
                <c:pt idx="1211">
                  <c:v>955.49</c:v>
                </c:pt>
                <c:pt idx="1212">
                  <c:v>955.95</c:v>
                </c:pt>
                <c:pt idx="1213">
                  <c:v>956.53</c:v>
                </c:pt>
                <c:pt idx="1214">
                  <c:v>957</c:v>
                </c:pt>
                <c:pt idx="1215">
                  <c:v>957.47</c:v>
                </c:pt>
                <c:pt idx="1216">
                  <c:v>958.06</c:v>
                </c:pt>
                <c:pt idx="1217">
                  <c:v>958.54</c:v>
                </c:pt>
                <c:pt idx="1218">
                  <c:v>959.01</c:v>
                </c:pt>
                <c:pt idx="1219">
                  <c:v>959.49</c:v>
                </c:pt>
                <c:pt idx="1220">
                  <c:v>959.97</c:v>
                </c:pt>
                <c:pt idx="1221">
                  <c:v>960.45</c:v>
                </c:pt>
                <c:pt idx="1222">
                  <c:v>961.05</c:v>
                </c:pt>
                <c:pt idx="1223">
                  <c:v>961.53</c:v>
                </c:pt>
                <c:pt idx="1224">
                  <c:v>962.02</c:v>
                </c:pt>
                <c:pt idx="1225">
                  <c:v>962.5</c:v>
                </c:pt>
                <c:pt idx="1226">
                  <c:v>962.99</c:v>
                </c:pt>
                <c:pt idx="1227">
                  <c:v>963.48</c:v>
                </c:pt>
                <c:pt idx="1228">
                  <c:v>963.97</c:v>
                </c:pt>
                <c:pt idx="1229">
                  <c:v>964.46</c:v>
                </c:pt>
                <c:pt idx="1230">
                  <c:v>964.95</c:v>
                </c:pt>
                <c:pt idx="1231">
                  <c:v>965.56</c:v>
                </c:pt>
                <c:pt idx="1232">
                  <c:v>966.06</c:v>
                </c:pt>
                <c:pt idx="1233">
                  <c:v>966.55</c:v>
                </c:pt>
                <c:pt idx="1234">
                  <c:v>967.05</c:v>
                </c:pt>
                <c:pt idx="1235">
                  <c:v>967.55</c:v>
                </c:pt>
                <c:pt idx="1236">
                  <c:v>968.04</c:v>
                </c:pt>
                <c:pt idx="1237">
                  <c:v>968.54</c:v>
                </c:pt>
                <c:pt idx="1238">
                  <c:v>969.04</c:v>
                </c:pt>
                <c:pt idx="1239">
                  <c:v>969.54</c:v>
                </c:pt>
                <c:pt idx="1240">
                  <c:v>970.04</c:v>
                </c:pt>
                <c:pt idx="1241">
                  <c:v>970.54</c:v>
                </c:pt>
                <c:pt idx="1242">
                  <c:v>971.04</c:v>
                </c:pt>
                <c:pt idx="1243">
                  <c:v>971.54</c:v>
                </c:pt>
                <c:pt idx="1244">
                  <c:v>972.05</c:v>
                </c:pt>
                <c:pt idx="1245">
                  <c:v>972.55</c:v>
                </c:pt>
                <c:pt idx="1246">
                  <c:v>973.05</c:v>
                </c:pt>
                <c:pt idx="1247">
                  <c:v>973.55</c:v>
                </c:pt>
                <c:pt idx="1248">
                  <c:v>974.05</c:v>
                </c:pt>
                <c:pt idx="1249">
                  <c:v>974.56</c:v>
                </c:pt>
                <c:pt idx="1250">
                  <c:v>975.06</c:v>
                </c:pt>
                <c:pt idx="1251">
                  <c:v>975.56</c:v>
                </c:pt>
                <c:pt idx="1252">
                  <c:v>976.06</c:v>
                </c:pt>
                <c:pt idx="1253">
                  <c:v>976.44</c:v>
                </c:pt>
                <c:pt idx="1254">
                  <c:v>976.94</c:v>
                </c:pt>
                <c:pt idx="1255">
                  <c:v>977.44</c:v>
                </c:pt>
                <c:pt idx="1256">
                  <c:v>977.95</c:v>
                </c:pt>
                <c:pt idx="1257">
                  <c:v>978.45</c:v>
                </c:pt>
                <c:pt idx="1258">
                  <c:v>978.95</c:v>
                </c:pt>
                <c:pt idx="1259">
                  <c:v>979.45</c:v>
                </c:pt>
                <c:pt idx="1260">
                  <c:v>979.95</c:v>
                </c:pt>
                <c:pt idx="1261">
                  <c:v>980.44</c:v>
                </c:pt>
                <c:pt idx="1262">
                  <c:v>980.94</c:v>
                </c:pt>
                <c:pt idx="1263">
                  <c:v>981.56</c:v>
                </c:pt>
                <c:pt idx="1264">
                  <c:v>982.06</c:v>
                </c:pt>
                <c:pt idx="1265">
                  <c:v>982.55</c:v>
                </c:pt>
                <c:pt idx="1266">
                  <c:v>983.05</c:v>
                </c:pt>
                <c:pt idx="1267">
                  <c:v>983.54</c:v>
                </c:pt>
                <c:pt idx="1268">
                  <c:v>984.03</c:v>
                </c:pt>
                <c:pt idx="1269">
                  <c:v>984.52</c:v>
                </c:pt>
                <c:pt idx="1270">
                  <c:v>985.01</c:v>
                </c:pt>
                <c:pt idx="1271">
                  <c:v>985.5</c:v>
                </c:pt>
                <c:pt idx="1272">
                  <c:v>985.99</c:v>
                </c:pt>
                <c:pt idx="1273">
                  <c:v>986.48</c:v>
                </c:pt>
                <c:pt idx="1274">
                  <c:v>986.96</c:v>
                </c:pt>
                <c:pt idx="1275">
                  <c:v>987.56</c:v>
                </c:pt>
                <c:pt idx="1276">
                  <c:v>988.05</c:v>
                </c:pt>
                <c:pt idx="1277">
                  <c:v>988.53</c:v>
                </c:pt>
                <c:pt idx="1278">
                  <c:v>989</c:v>
                </c:pt>
                <c:pt idx="1279">
                  <c:v>989.48</c:v>
                </c:pt>
                <c:pt idx="1280">
                  <c:v>990.01</c:v>
                </c:pt>
                <c:pt idx="1281">
                  <c:v>990.51</c:v>
                </c:pt>
                <c:pt idx="1282">
                  <c:v>991.02</c:v>
                </c:pt>
                <c:pt idx="1283">
                  <c:v>991.52</c:v>
                </c:pt>
                <c:pt idx="1284">
                  <c:v>992.03</c:v>
                </c:pt>
                <c:pt idx="1285">
                  <c:v>992.53</c:v>
                </c:pt>
                <c:pt idx="1286">
                  <c:v>993.03</c:v>
                </c:pt>
                <c:pt idx="1287">
                  <c:v>993.53</c:v>
                </c:pt>
                <c:pt idx="1288">
                  <c:v>994.04</c:v>
                </c:pt>
                <c:pt idx="1289">
                  <c:v>994.54</c:v>
                </c:pt>
                <c:pt idx="1290">
                  <c:v>995.04</c:v>
                </c:pt>
                <c:pt idx="1291">
                  <c:v>995.54</c:v>
                </c:pt>
                <c:pt idx="1292">
                  <c:v>996.04</c:v>
                </c:pt>
                <c:pt idx="1293">
                  <c:v>996.53</c:v>
                </c:pt>
                <c:pt idx="1294">
                  <c:v>997.03</c:v>
                </c:pt>
                <c:pt idx="1295">
                  <c:v>997.53</c:v>
                </c:pt>
                <c:pt idx="1296">
                  <c:v>998.02</c:v>
                </c:pt>
                <c:pt idx="1297">
                  <c:v>998.52</c:v>
                </c:pt>
                <c:pt idx="1298">
                  <c:v>999.01</c:v>
                </c:pt>
                <c:pt idx="1299">
                  <c:v>999.51</c:v>
                </c:pt>
                <c:pt idx="1300">
                  <c:v>1000</c:v>
                </c:pt>
                <c:pt idx="1301">
                  <c:v>1000.49</c:v>
                </c:pt>
                <c:pt idx="1302">
                  <c:v>1000.98</c:v>
                </c:pt>
                <c:pt idx="1303">
                  <c:v>1001.47</c:v>
                </c:pt>
                <c:pt idx="1304">
                  <c:v>1001.96</c:v>
                </c:pt>
                <c:pt idx="1305">
                  <c:v>1002.45</c:v>
                </c:pt>
                <c:pt idx="1306">
                  <c:v>1002.94</c:v>
                </c:pt>
                <c:pt idx="1307">
                  <c:v>1003.43</c:v>
                </c:pt>
                <c:pt idx="1308">
                  <c:v>1003.92</c:v>
                </c:pt>
                <c:pt idx="1309">
                  <c:v>1004.4</c:v>
                </c:pt>
                <c:pt idx="1310">
                  <c:v>1004.89</c:v>
                </c:pt>
                <c:pt idx="1311">
                  <c:v>1005.61</c:v>
                </c:pt>
                <c:pt idx="1312">
                  <c:v>1006.09</c:v>
                </c:pt>
                <c:pt idx="1313">
                  <c:v>1006.58</c:v>
                </c:pt>
                <c:pt idx="1314">
                  <c:v>1007.06</c:v>
                </c:pt>
                <c:pt idx="1315">
                  <c:v>1007.54</c:v>
                </c:pt>
                <c:pt idx="1316">
                  <c:v>1008.02</c:v>
                </c:pt>
                <c:pt idx="1317">
                  <c:v>1008.5</c:v>
                </c:pt>
                <c:pt idx="1318">
                  <c:v>1008.97</c:v>
                </c:pt>
                <c:pt idx="1319">
                  <c:v>1009.45</c:v>
                </c:pt>
                <c:pt idx="1320">
                  <c:v>1009.92</c:v>
                </c:pt>
                <c:pt idx="1321">
                  <c:v>1010.4</c:v>
                </c:pt>
                <c:pt idx="1322">
                  <c:v>1011.11</c:v>
                </c:pt>
                <c:pt idx="1323">
                  <c:v>1011.58</c:v>
                </c:pt>
                <c:pt idx="1324">
                  <c:v>1012.05</c:v>
                </c:pt>
                <c:pt idx="1325">
                  <c:v>1012.52</c:v>
                </c:pt>
                <c:pt idx="1326">
                  <c:v>1012.99</c:v>
                </c:pt>
                <c:pt idx="1327">
                  <c:v>1013.46</c:v>
                </c:pt>
                <c:pt idx="1328">
                  <c:v>1013.93</c:v>
                </c:pt>
                <c:pt idx="1329">
                  <c:v>1014.4</c:v>
                </c:pt>
                <c:pt idx="1330">
                  <c:v>1015.09</c:v>
                </c:pt>
                <c:pt idx="1331">
                  <c:v>1015.56</c:v>
                </c:pt>
                <c:pt idx="1332">
                  <c:v>1016.02</c:v>
                </c:pt>
                <c:pt idx="1333">
                  <c:v>1016.48</c:v>
                </c:pt>
                <c:pt idx="1334">
                  <c:v>1016.95</c:v>
                </c:pt>
                <c:pt idx="1335">
                  <c:v>1017.41</c:v>
                </c:pt>
                <c:pt idx="1336">
                  <c:v>1018.1</c:v>
                </c:pt>
                <c:pt idx="1337">
                  <c:v>1018.55</c:v>
                </c:pt>
                <c:pt idx="1338">
                  <c:v>1019.01</c:v>
                </c:pt>
                <c:pt idx="1339">
                  <c:v>1019.47</c:v>
                </c:pt>
                <c:pt idx="1340">
                  <c:v>1019.92</c:v>
                </c:pt>
                <c:pt idx="1341">
                  <c:v>1020.6</c:v>
                </c:pt>
                <c:pt idx="1342">
                  <c:v>1021.06</c:v>
                </c:pt>
                <c:pt idx="1343">
                  <c:v>1021.51</c:v>
                </c:pt>
                <c:pt idx="1344">
                  <c:v>1021.96</c:v>
                </c:pt>
                <c:pt idx="1345">
                  <c:v>1022.41</c:v>
                </c:pt>
                <c:pt idx="1346">
                  <c:v>1023.08</c:v>
                </c:pt>
                <c:pt idx="1347">
                  <c:v>1023.53</c:v>
                </c:pt>
                <c:pt idx="1348">
                  <c:v>1023.98</c:v>
                </c:pt>
                <c:pt idx="1349">
                  <c:v>1024.42</c:v>
                </c:pt>
                <c:pt idx="1350">
                  <c:v>1025.0899999999999</c:v>
                </c:pt>
                <c:pt idx="1351">
                  <c:v>1025.53</c:v>
                </c:pt>
                <c:pt idx="1352">
                  <c:v>1025.97</c:v>
                </c:pt>
                <c:pt idx="1353">
                  <c:v>1026.42</c:v>
                </c:pt>
                <c:pt idx="1354">
                  <c:v>1027.08</c:v>
                </c:pt>
                <c:pt idx="1355">
                  <c:v>1027.52</c:v>
                </c:pt>
                <c:pt idx="1356">
                  <c:v>1027.95</c:v>
                </c:pt>
                <c:pt idx="1357">
                  <c:v>1028.6099999999999</c:v>
                </c:pt>
                <c:pt idx="1358">
                  <c:v>1029.04</c:v>
                </c:pt>
                <c:pt idx="1359">
                  <c:v>1029.48</c:v>
                </c:pt>
                <c:pt idx="1360">
                  <c:v>1029.9100000000001</c:v>
                </c:pt>
                <c:pt idx="1361">
                  <c:v>1030.56</c:v>
                </c:pt>
                <c:pt idx="1362">
                  <c:v>1031</c:v>
                </c:pt>
                <c:pt idx="1363">
                  <c:v>1031.43</c:v>
                </c:pt>
                <c:pt idx="1364">
                  <c:v>1032.07</c:v>
                </c:pt>
                <c:pt idx="1365">
                  <c:v>1032.5</c:v>
                </c:pt>
                <c:pt idx="1366">
                  <c:v>1032.93</c:v>
                </c:pt>
                <c:pt idx="1367">
                  <c:v>1033.57</c:v>
                </c:pt>
                <c:pt idx="1368">
                  <c:v>1033.99</c:v>
                </c:pt>
                <c:pt idx="1369">
                  <c:v>1034.42</c:v>
                </c:pt>
                <c:pt idx="1370">
                  <c:v>1035.06</c:v>
                </c:pt>
                <c:pt idx="1371">
                  <c:v>1035.48</c:v>
                </c:pt>
                <c:pt idx="1372">
                  <c:v>1035.9000000000001</c:v>
                </c:pt>
                <c:pt idx="1373">
                  <c:v>1036.53</c:v>
                </c:pt>
                <c:pt idx="1374">
                  <c:v>1036.95</c:v>
                </c:pt>
                <c:pt idx="1375">
                  <c:v>1037.58</c:v>
                </c:pt>
                <c:pt idx="1376">
                  <c:v>1038</c:v>
                </c:pt>
                <c:pt idx="1377">
                  <c:v>1038.42</c:v>
                </c:pt>
                <c:pt idx="1378">
                  <c:v>1039.04</c:v>
                </c:pt>
                <c:pt idx="1379">
                  <c:v>1039.46</c:v>
                </c:pt>
                <c:pt idx="1380">
                  <c:v>1040.08</c:v>
                </c:pt>
                <c:pt idx="1381">
                  <c:v>1040.49</c:v>
                </c:pt>
                <c:pt idx="1382">
                  <c:v>1040.9100000000001</c:v>
                </c:pt>
                <c:pt idx="1383">
                  <c:v>1041.53</c:v>
                </c:pt>
                <c:pt idx="1384">
                  <c:v>1041.94</c:v>
                </c:pt>
                <c:pt idx="1385">
                  <c:v>1042.55</c:v>
                </c:pt>
                <c:pt idx="1386">
                  <c:v>1042.96</c:v>
                </c:pt>
                <c:pt idx="1387">
                  <c:v>1043.58</c:v>
                </c:pt>
                <c:pt idx="1388">
                  <c:v>1043.99</c:v>
                </c:pt>
                <c:pt idx="1389">
                  <c:v>1044.5999999999999</c:v>
                </c:pt>
                <c:pt idx="1390">
                  <c:v>1045.01</c:v>
                </c:pt>
                <c:pt idx="1391">
                  <c:v>1045.4100000000001</c:v>
                </c:pt>
                <c:pt idx="1392">
                  <c:v>1046.02</c:v>
                </c:pt>
                <c:pt idx="1393">
                  <c:v>1046.43</c:v>
                </c:pt>
                <c:pt idx="1394">
                  <c:v>1047.03</c:v>
                </c:pt>
                <c:pt idx="1395">
                  <c:v>1047.44</c:v>
                </c:pt>
                <c:pt idx="1396">
                  <c:v>1048.04</c:v>
                </c:pt>
                <c:pt idx="1397">
                  <c:v>1048.44</c:v>
                </c:pt>
                <c:pt idx="1398">
                  <c:v>1049.05</c:v>
                </c:pt>
                <c:pt idx="1399">
                  <c:v>1049.45</c:v>
                </c:pt>
                <c:pt idx="1400">
                  <c:v>1050.05</c:v>
                </c:pt>
                <c:pt idx="1401">
                  <c:v>1050.45</c:v>
                </c:pt>
                <c:pt idx="1402">
                  <c:v>1051.05</c:v>
                </c:pt>
                <c:pt idx="1403">
                  <c:v>1051.45</c:v>
                </c:pt>
                <c:pt idx="1404">
                  <c:v>1052.05</c:v>
                </c:pt>
                <c:pt idx="1405">
                  <c:v>1052.45</c:v>
                </c:pt>
                <c:pt idx="1406">
                  <c:v>1053.04</c:v>
                </c:pt>
                <c:pt idx="1407">
                  <c:v>1053.44</c:v>
                </c:pt>
                <c:pt idx="1408">
                  <c:v>1054.04</c:v>
                </c:pt>
                <c:pt idx="1409">
                  <c:v>1054.44</c:v>
                </c:pt>
                <c:pt idx="1410">
                  <c:v>1055.03</c:v>
                </c:pt>
                <c:pt idx="1411">
                  <c:v>1055.43</c:v>
                </c:pt>
                <c:pt idx="1412">
                  <c:v>1056.02</c:v>
                </c:pt>
                <c:pt idx="1413">
                  <c:v>1056.42</c:v>
                </c:pt>
                <c:pt idx="1414">
                  <c:v>1057.01</c:v>
                </c:pt>
                <c:pt idx="1415">
                  <c:v>1057.4100000000001</c:v>
                </c:pt>
                <c:pt idx="1416">
                  <c:v>1058</c:v>
                </c:pt>
                <c:pt idx="1417">
                  <c:v>1058.5999999999999</c:v>
                </c:pt>
                <c:pt idx="1418">
                  <c:v>1058.99</c:v>
                </c:pt>
                <c:pt idx="1419">
                  <c:v>1059.58</c:v>
                </c:pt>
                <c:pt idx="1420">
                  <c:v>1059.98</c:v>
                </c:pt>
                <c:pt idx="1421">
                  <c:v>1060.57</c:v>
                </c:pt>
                <c:pt idx="1422">
                  <c:v>1060.97</c:v>
                </c:pt>
                <c:pt idx="1423">
                  <c:v>1061.56</c:v>
                </c:pt>
                <c:pt idx="1424">
                  <c:v>1061.95</c:v>
                </c:pt>
                <c:pt idx="1425">
                  <c:v>1062.55</c:v>
                </c:pt>
                <c:pt idx="1426">
                  <c:v>1062.94</c:v>
                </c:pt>
                <c:pt idx="1427">
                  <c:v>1063.54</c:v>
                </c:pt>
                <c:pt idx="1428">
                  <c:v>1063.93</c:v>
                </c:pt>
                <c:pt idx="1429">
                  <c:v>1064.52</c:v>
                </c:pt>
                <c:pt idx="1430">
                  <c:v>1064.92</c:v>
                </c:pt>
                <c:pt idx="1431">
                  <c:v>1065.51</c:v>
                </c:pt>
                <c:pt idx="1432">
                  <c:v>1065.9100000000001</c:v>
                </c:pt>
                <c:pt idx="1433">
                  <c:v>1066.5</c:v>
                </c:pt>
                <c:pt idx="1434">
                  <c:v>1067.0999999999999</c:v>
                </c:pt>
                <c:pt idx="1435">
                  <c:v>1067.5</c:v>
                </c:pt>
                <c:pt idx="1436">
                  <c:v>1068.0899999999999</c:v>
                </c:pt>
                <c:pt idx="1437">
                  <c:v>1068.49</c:v>
                </c:pt>
                <c:pt idx="1438">
                  <c:v>1069.0899999999999</c:v>
                </c:pt>
                <c:pt idx="1439">
                  <c:v>1069.49</c:v>
                </c:pt>
                <c:pt idx="1440">
                  <c:v>1070.08</c:v>
                </c:pt>
                <c:pt idx="1441">
                  <c:v>1070.48</c:v>
                </c:pt>
                <c:pt idx="1442">
                  <c:v>1071.08</c:v>
                </c:pt>
                <c:pt idx="1443">
                  <c:v>1071.48</c:v>
                </c:pt>
                <c:pt idx="1444">
                  <c:v>1072.08</c:v>
                </c:pt>
                <c:pt idx="1445">
                  <c:v>1072.49</c:v>
                </c:pt>
                <c:pt idx="1446">
                  <c:v>1073.0899999999999</c:v>
                </c:pt>
                <c:pt idx="1447">
                  <c:v>1073.49</c:v>
                </c:pt>
                <c:pt idx="1448">
                  <c:v>1074.0899999999999</c:v>
                </c:pt>
                <c:pt idx="1449">
                  <c:v>1074.5</c:v>
                </c:pt>
                <c:pt idx="1450">
                  <c:v>1075.0999999999999</c:v>
                </c:pt>
                <c:pt idx="1451">
                  <c:v>1075.51</c:v>
                </c:pt>
                <c:pt idx="1452">
                  <c:v>1075.9100000000001</c:v>
                </c:pt>
                <c:pt idx="1453">
                  <c:v>1076.52</c:v>
                </c:pt>
                <c:pt idx="1454">
                  <c:v>1076.93</c:v>
                </c:pt>
                <c:pt idx="1455">
                  <c:v>1077.54</c:v>
                </c:pt>
                <c:pt idx="1456">
                  <c:v>1077.95</c:v>
                </c:pt>
                <c:pt idx="1457">
                  <c:v>1078.56</c:v>
                </c:pt>
                <c:pt idx="1458">
                  <c:v>1078.97</c:v>
                </c:pt>
                <c:pt idx="1459">
                  <c:v>1079.5899999999999</c:v>
                </c:pt>
                <c:pt idx="1460">
                  <c:v>1080</c:v>
                </c:pt>
                <c:pt idx="1461">
                  <c:v>1080.4100000000001</c:v>
                </c:pt>
                <c:pt idx="1462">
                  <c:v>1081.03</c:v>
                </c:pt>
                <c:pt idx="1463">
                  <c:v>1081.44</c:v>
                </c:pt>
                <c:pt idx="1464">
                  <c:v>1082.06</c:v>
                </c:pt>
                <c:pt idx="1465">
                  <c:v>1082.48</c:v>
                </c:pt>
                <c:pt idx="1466">
                  <c:v>1083.0999999999999</c:v>
                </c:pt>
                <c:pt idx="1467">
                  <c:v>1083.52</c:v>
                </c:pt>
                <c:pt idx="1468">
                  <c:v>1083.94</c:v>
                </c:pt>
                <c:pt idx="1469">
                  <c:v>1084.56</c:v>
                </c:pt>
                <c:pt idx="1470">
                  <c:v>1084.98</c:v>
                </c:pt>
                <c:pt idx="1471">
                  <c:v>1085.4000000000001</c:v>
                </c:pt>
                <c:pt idx="1472">
                  <c:v>1086.03</c:v>
                </c:pt>
                <c:pt idx="1473">
                  <c:v>1086.46</c:v>
                </c:pt>
                <c:pt idx="1474">
                  <c:v>1087.0899999999999</c:v>
                </c:pt>
                <c:pt idx="1475">
                  <c:v>1087.52</c:v>
                </c:pt>
                <c:pt idx="1476">
                  <c:v>1087.94</c:v>
                </c:pt>
                <c:pt idx="1477">
                  <c:v>1088.58</c:v>
                </c:pt>
                <c:pt idx="1478">
                  <c:v>1089.01</c:v>
                </c:pt>
                <c:pt idx="1479">
                  <c:v>1089.44</c:v>
                </c:pt>
                <c:pt idx="1480">
                  <c:v>1090.08</c:v>
                </c:pt>
                <c:pt idx="1481">
                  <c:v>1090.51</c:v>
                </c:pt>
                <c:pt idx="1482">
                  <c:v>1090.94</c:v>
                </c:pt>
                <c:pt idx="1483">
                  <c:v>1091.5899999999999</c:v>
                </c:pt>
                <c:pt idx="1484">
                  <c:v>1092.02</c:v>
                </c:pt>
                <c:pt idx="1485">
                  <c:v>1092.46</c:v>
                </c:pt>
                <c:pt idx="1486">
                  <c:v>1093.1099999999999</c:v>
                </c:pt>
                <c:pt idx="1487">
                  <c:v>1093.54</c:v>
                </c:pt>
                <c:pt idx="1488">
                  <c:v>1093.98</c:v>
                </c:pt>
                <c:pt idx="1489">
                  <c:v>1094.42</c:v>
                </c:pt>
                <c:pt idx="1490">
                  <c:v>1095.08</c:v>
                </c:pt>
                <c:pt idx="1491">
                  <c:v>1095.52</c:v>
                </c:pt>
                <c:pt idx="1492">
                  <c:v>1095.96</c:v>
                </c:pt>
                <c:pt idx="1493">
                  <c:v>1096.4000000000001</c:v>
                </c:pt>
                <c:pt idx="1494">
                  <c:v>1097.07</c:v>
                </c:pt>
                <c:pt idx="1495">
                  <c:v>1097.51</c:v>
                </c:pt>
                <c:pt idx="1496">
                  <c:v>1097.96</c:v>
                </c:pt>
                <c:pt idx="1497">
                  <c:v>1098.4100000000001</c:v>
                </c:pt>
                <c:pt idx="1498">
                  <c:v>1099.08</c:v>
                </c:pt>
                <c:pt idx="1499">
                  <c:v>1099.53</c:v>
                </c:pt>
                <c:pt idx="1500">
                  <c:v>1099.98</c:v>
                </c:pt>
                <c:pt idx="1501">
                  <c:v>1100.43</c:v>
                </c:pt>
                <c:pt idx="1502">
                  <c:v>1101.0999999999999</c:v>
                </c:pt>
                <c:pt idx="1503">
                  <c:v>1101.56</c:v>
                </c:pt>
                <c:pt idx="1504">
                  <c:v>1102.01</c:v>
                </c:pt>
                <c:pt idx="1505">
                  <c:v>1102.47</c:v>
                </c:pt>
                <c:pt idx="1506">
                  <c:v>1102.92</c:v>
                </c:pt>
                <c:pt idx="1507">
                  <c:v>1103.6099999999999</c:v>
                </c:pt>
                <c:pt idx="1508">
                  <c:v>1104.07</c:v>
                </c:pt>
                <c:pt idx="1509">
                  <c:v>1104.53</c:v>
                </c:pt>
                <c:pt idx="1510">
                  <c:v>1104.99</c:v>
                </c:pt>
                <c:pt idx="1511">
                  <c:v>1105.45</c:v>
                </c:pt>
                <c:pt idx="1512">
                  <c:v>1105.9100000000001</c:v>
                </c:pt>
                <c:pt idx="1513">
                  <c:v>1106.6099999999999</c:v>
                </c:pt>
                <c:pt idx="1514">
                  <c:v>1107.07</c:v>
                </c:pt>
                <c:pt idx="1515">
                  <c:v>1107.54</c:v>
                </c:pt>
                <c:pt idx="1516">
                  <c:v>1108</c:v>
                </c:pt>
                <c:pt idx="1517">
                  <c:v>1108.47</c:v>
                </c:pt>
                <c:pt idx="1518">
                  <c:v>1108.94</c:v>
                </c:pt>
                <c:pt idx="1519">
                  <c:v>1109.4100000000001</c:v>
                </c:pt>
                <c:pt idx="1520">
                  <c:v>1110.1099999999999</c:v>
                </c:pt>
                <c:pt idx="1521">
                  <c:v>1110.58</c:v>
                </c:pt>
                <c:pt idx="1522">
                  <c:v>1111.06</c:v>
                </c:pt>
                <c:pt idx="1523">
                  <c:v>1111.53</c:v>
                </c:pt>
                <c:pt idx="1524">
                  <c:v>1112</c:v>
                </c:pt>
                <c:pt idx="1525">
                  <c:v>1112.48</c:v>
                </c:pt>
                <c:pt idx="1526">
                  <c:v>1112.96</c:v>
                </c:pt>
                <c:pt idx="1527">
                  <c:v>1113.43</c:v>
                </c:pt>
                <c:pt idx="1528">
                  <c:v>1113.9100000000001</c:v>
                </c:pt>
                <c:pt idx="1529">
                  <c:v>1114.3900000000001</c:v>
                </c:pt>
                <c:pt idx="1530">
                  <c:v>1115.1099999999999</c:v>
                </c:pt>
                <c:pt idx="1531">
                  <c:v>1115.5899999999999</c:v>
                </c:pt>
                <c:pt idx="1532">
                  <c:v>1116.07</c:v>
                </c:pt>
                <c:pt idx="1533">
                  <c:v>1116.56</c:v>
                </c:pt>
                <c:pt idx="1534">
                  <c:v>1117.04</c:v>
                </c:pt>
                <c:pt idx="1535">
                  <c:v>1117.52</c:v>
                </c:pt>
                <c:pt idx="1536">
                  <c:v>1118.01</c:v>
                </c:pt>
                <c:pt idx="1537">
                  <c:v>1118.49</c:v>
                </c:pt>
                <c:pt idx="1538">
                  <c:v>1118.98</c:v>
                </c:pt>
                <c:pt idx="1539">
                  <c:v>1119.47</c:v>
                </c:pt>
                <c:pt idx="1540">
                  <c:v>1119.96</c:v>
                </c:pt>
                <c:pt idx="1541">
                  <c:v>1120.45</c:v>
                </c:pt>
                <c:pt idx="1542">
                  <c:v>1120.94</c:v>
                </c:pt>
                <c:pt idx="1543">
                  <c:v>1121.43</c:v>
                </c:pt>
                <c:pt idx="1544">
                  <c:v>1121.92</c:v>
                </c:pt>
                <c:pt idx="1545">
                  <c:v>1122.4100000000001</c:v>
                </c:pt>
                <c:pt idx="1546">
                  <c:v>1122.9100000000001</c:v>
                </c:pt>
                <c:pt idx="1547">
                  <c:v>1123.4000000000001</c:v>
                </c:pt>
                <c:pt idx="1548">
                  <c:v>1123.8900000000001</c:v>
                </c:pt>
                <c:pt idx="1549">
                  <c:v>1124.3900000000001</c:v>
                </c:pt>
                <c:pt idx="1550">
                  <c:v>1124.8900000000001</c:v>
                </c:pt>
                <c:pt idx="1551">
                  <c:v>1125.3800000000001</c:v>
                </c:pt>
                <c:pt idx="1552">
                  <c:v>1125.8800000000001</c:v>
                </c:pt>
                <c:pt idx="1553">
                  <c:v>1126.3800000000001</c:v>
                </c:pt>
                <c:pt idx="1554">
                  <c:v>1126.8800000000001</c:v>
                </c:pt>
                <c:pt idx="1555">
                  <c:v>1127.3800000000001</c:v>
                </c:pt>
                <c:pt idx="1556">
                  <c:v>1127.8800000000001</c:v>
                </c:pt>
                <c:pt idx="1557">
                  <c:v>1128.3800000000001</c:v>
                </c:pt>
                <c:pt idx="1558">
                  <c:v>1128.8800000000001</c:v>
                </c:pt>
                <c:pt idx="1559">
                  <c:v>1129.3800000000001</c:v>
                </c:pt>
                <c:pt idx="1560">
                  <c:v>1129.8800000000001</c:v>
                </c:pt>
                <c:pt idx="1561">
                  <c:v>1130.3900000000001</c:v>
                </c:pt>
                <c:pt idx="1562">
                  <c:v>1130.8900000000001</c:v>
                </c:pt>
                <c:pt idx="1563">
                  <c:v>1131.4000000000001</c:v>
                </c:pt>
                <c:pt idx="1564">
                  <c:v>1131.9000000000001</c:v>
                </c:pt>
                <c:pt idx="1565">
                  <c:v>1132.4100000000001</c:v>
                </c:pt>
                <c:pt idx="1566">
                  <c:v>1132.9100000000001</c:v>
                </c:pt>
                <c:pt idx="1567">
                  <c:v>1133.42</c:v>
                </c:pt>
                <c:pt idx="1568">
                  <c:v>1133.93</c:v>
                </c:pt>
                <c:pt idx="1569">
                  <c:v>1134.43</c:v>
                </c:pt>
                <c:pt idx="1570">
                  <c:v>1134.94</c:v>
                </c:pt>
                <c:pt idx="1571">
                  <c:v>1135.45</c:v>
                </c:pt>
                <c:pt idx="1572">
                  <c:v>1135.96</c:v>
                </c:pt>
                <c:pt idx="1573">
                  <c:v>1136.47</c:v>
                </c:pt>
                <c:pt idx="1574">
                  <c:v>1136.98</c:v>
                </c:pt>
                <c:pt idx="1575">
                  <c:v>1137.49</c:v>
                </c:pt>
                <c:pt idx="1576">
                  <c:v>1138</c:v>
                </c:pt>
                <c:pt idx="1577">
                  <c:v>1138.51</c:v>
                </c:pt>
                <c:pt idx="1578">
                  <c:v>1139.02</c:v>
                </c:pt>
                <c:pt idx="1579">
                  <c:v>1139.53</c:v>
                </c:pt>
                <c:pt idx="1580">
                  <c:v>1140.05</c:v>
                </c:pt>
                <c:pt idx="1581">
                  <c:v>1140.56</c:v>
                </c:pt>
                <c:pt idx="1582">
                  <c:v>1141.07</c:v>
                </c:pt>
                <c:pt idx="1583">
                  <c:v>1141.58</c:v>
                </c:pt>
                <c:pt idx="1584">
                  <c:v>1142.0999999999999</c:v>
                </c:pt>
                <c:pt idx="1585">
                  <c:v>1142.6099999999999</c:v>
                </c:pt>
                <c:pt idx="1586">
                  <c:v>1143.1300000000001</c:v>
                </c:pt>
                <c:pt idx="1587">
                  <c:v>1143.3800000000001</c:v>
                </c:pt>
                <c:pt idx="1588">
                  <c:v>1143.9000000000001</c:v>
                </c:pt>
                <c:pt idx="1589">
                  <c:v>1144.4100000000001</c:v>
                </c:pt>
                <c:pt idx="1590">
                  <c:v>1144.93</c:v>
                </c:pt>
                <c:pt idx="1591">
                  <c:v>1145.44</c:v>
                </c:pt>
                <c:pt idx="1592">
                  <c:v>1145.96</c:v>
                </c:pt>
                <c:pt idx="1593">
                  <c:v>1146.47</c:v>
                </c:pt>
                <c:pt idx="1594">
                  <c:v>1146.99</c:v>
                </c:pt>
                <c:pt idx="1595">
                  <c:v>1147.5</c:v>
                </c:pt>
                <c:pt idx="1596">
                  <c:v>1148.02</c:v>
                </c:pt>
                <c:pt idx="1597">
                  <c:v>1148.54</c:v>
                </c:pt>
                <c:pt idx="1598">
                  <c:v>1149.05</c:v>
                </c:pt>
                <c:pt idx="1599">
                  <c:v>1149.57</c:v>
                </c:pt>
                <c:pt idx="1600">
                  <c:v>1150.08</c:v>
                </c:pt>
                <c:pt idx="1601">
                  <c:v>1150.5999999999999</c:v>
                </c:pt>
                <c:pt idx="1602">
                  <c:v>1151.1199999999999</c:v>
                </c:pt>
                <c:pt idx="1603">
                  <c:v>1151.6300000000001</c:v>
                </c:pt>
                <c:pt idx="1604">
                  <c:v>1151.8900000000001</c:v>
                </c:pt>
                <c:pt idx="1605">
                  <c:v>1152.4100000000001</c:v>
                </c:pt>
                <c:pt idx="1606">
                  <c:v>1152.92</c:v>
                </c:pt>
                <c:pt idx="1607">
                  <c:v>1153.44</c:v>
                </c:pt>
                <c:pt idx="1608">
                  <c:v>1153.96</c:v>
                </c:pt>
                <c:pt idx="1609">
                  <c:v>1154.47</c:v>
                </c:pt>
                <c:pt idx="1610">
                  <c:v>1154.99</c:v>
                </c:pt>
                <c:pt idx="1611">
                  <c:v>1155.5</c:v>
                </c:pt>
                <c:pt idx="1612">
                  <c:v>1156.02</c:v>
                </c:pt>
                <c:pt idx="1613">
                  <c:v>1156.54</c:v>
                </c:pt>
                <c:pt idx="1614">
                  <c:v>1157.05</c:v>
                </c:pt>
                <c:pt idx="1615">
                  <c:v>1157.57</c:v>
                </c:pt>
                <c:pt idx="1616">
                  <c:v>1158.08</c:v>
                </c:pt>
                <c:pt idx="1617">
                  <c:v>1158.5999999999999</c:v>
                </c:pt>
                <c:pt idx="1618">
                  <c:v>1159.1099999999999</c:v>
                </c:pt>
                <c:pt idx="1619">
                  <c:v>1159.6300000000001</c:v>
                </c:pt>
                <c:pt idx="1620">
                  <c:v>1159.8800000000001</c:v>
                </c:pt>
                <c:pt idx="1621">
                  <c:v>1160.4000000000001</c:v>
                </c:pt>
                <c:pt idx="1622">
                  <c:v>1160.9100000000001</c:v>
                </c:pt>
                <c:pt idx="1623">
                  <c:v>1161.43</c:v>
                </c:pt>
                <c:pt idx="1624">
                  <c:v>1161.94</c:v>
                </c:pt>
                <c:pt idx="1625">
                  <c:v>1162.45</c:v>
                </c:pt>
                <c:pt idx="1626">
                  <c:v>1162.97</c:v>
                </c:pt>
                <c:pt idx="1627">
                  <c:v>1163.48</c:v>
                </c:pt>
                <c:pt idx="1628">
                  <c:v>1163.99</c:v>
                </c:pt>
                <c:pt idx="1629">
                  <c:v>1164.5</c:v>
                </c:pt>
                <c:pt idx="1630">
                  <c:v>1165.01</c:v>
                </c:pt>
                <c:pt idx="1631">
                  <c:v>1165.53</c:v>
                </c:pt>
                <c:pt idx="1632">
                  <c:v>1166.04</c:v>
                </c:pt>
                <c:pt idx="1633">
                  <c:v>1166.55</c:v>
                </c:pt>
                <c:pt idx="1634">
                  <c:v>1167.06</c:v>
                </c:pt>
                <c:pt idx="1635">
                  <c:v>1167.57</c:v>
                </c:pt>
                <c:pt idx="1636">
                  <c:v>1168.08</c:v>
                </c:pt>
                <c:pt idx="1637">
                  <c:v>1168.58</c:v>
                </c:pt>
                <c:pt idx="1638">
                  <c:v>1169.0899999999999</c:v>
                </c:pt>
                <c:pt idx="1639">
                  <c:v>1169.5999999999999</c:v>
                </c:pt>
                <c:pt idx="1640">
                  <c:v>1170.1099999999999</c:v>
                </c:pt>
                <c:pt idx="1641">
                  <c:v>1170.6099999999999</c:v>
                </c:pt>
                <c:pt idx="1642">
                  <c:v>1171.1199999999999</c:v>
                </c:pt>
                <c:pt idx="1643">
                  <c:v>1171.6300000000001</c:v>
                </c:pt>
                <c:pt idx="1644">
                  <c:v>1171.8800000000001</c:v>
                </c:pt>
                <c:pt idx="1645">
                  <c:v>1172.3800000000001</c:v>
                </c:pt>
                <c:pt idx="1646">
                  <c:v>1172.8900000000001</c:v>
                </c:pt>
                <c:pt idx="1647">
                  <c:v>1173.3900000000001</c:v>
                </c:pt>
                <c:pt idx="1648">
                  <c:v>1173.8900000000001</c:v>
                </c:pt>
                <c:pt idx="1649">
                  <c:v>1174.4000000000001</c:v>
                </c:pt>
                <c:pt idx="1650">
                  <c:v>1174.9000000000001</c:v>
                </c:pt>
                <c:pt idx="1651">
                  <c:v>1175.4000000000001</c:v>
                </c:pt>
                <c:pt idx="1652">
                  <c:v>1175.9000000000001</c:v>
                </c:pt>
                <c:pt idx="1653">
                  <c:v>1176.4000000000001</c:v>
                </c:pt>
                <c:pt idx="1654">
                  <c:v>1176.9000000000001</c:v>
                </c:pt>
                <c:pt idx="1655">
                  <c:v>1177.4000000000001</c:v>
                </c:pt>
                <c:pt idx="1656">
                  <c:v>1177.9000000000001</c:v>
                </c:pt>
                <c:pt idx="1657">
                  <c:v>1178.3900000000001</c:v>
                </c:pt>
                <c:pt idx="1658">
                  <c:v>1178.8900000000001</c:v>
                </c:pt>
                <c:pt idx="1659">
                  <c:v>1179.3900000000001</c:v>
                </c:pt>
                <c:pt idx="1660">
                  <c:v>1179.8800000000001</c:v>
                </c:pt>
                <c:pt idx="1661">
                  <c:v>1180.6199999999999</c:v>
                </c:pt>
                <c:pt idx="1662">
                  <c:v>1181.1199999999999</c:v>
                </c:pt>
                <c:pt idx="1663">
                  <c:v>1181.6099999999999</c:v>
                </c:pt>
                <c:pt idx="1664">
                  <c:v>1182.0999999999999</c:v>
                </c:pt>
                <c:pt idx="1665">
                  <c:v>1182.5899999999999</c:v>
                </c:pt>
                <c:pt idx="1666">
                  <c:v>1183.08</c:v>
                </c:pt>
                <c:pt idx="1667">
                  <c:v>1183.57</c:v>
                </c:pt>
                <c:pt idx="1668">
                  <c:v>1184.06</c:v>
                </c:pt>
                <c:pt idx="1669">
                  <c:v>1184.55</c:v>
                </c:pt>
                <c:pt idx="1670">
                  <c:v>1185.03</c:v>
                </c:pt>
                <c:pt idx="1671">
                  <c:v>1185.52</c:v>
                </c:pt>
                <c:pt idx="1672">
                  <c:v>1186.01</c:v>
                </c:pt>
                <c:pt idx="1673">
                  <c:v>1186.49</c:v>
                </c:pt>
                <c:pt idx="1674">
                  <c:v>1186.97</c:v>
                </c:pt>
                <c:pt idx="1675">
                  <c:v>1187.46</c:v>
                </c:pt>
                <c:pt idx="1676">
                  <c:v>1187.94</c:v>
                </c:pt>
                <c:pt idx="1677">
                  <c:v>1188.42</c:v>
                </c:pt>
                <c:pt idx="1678">
                  <c:v>1188.9000000000001</c:v>
                </c:pt>
                <c:pt idx="1679">
                  <c:v>1189.6199999999999</c:v>
                </c:pt>
                <c:pt idx="1680">
                  <c:v>1190.0999999999999</c:v>
                </c:pt>
                <c:pt idx="1681">
                  <c:v>1190.57</c:v>
                </c:pt>
                <c:pt idx="1682">
                  <c:v>1191.05</c:v>
                </c:pt>
                <c:pt idx="1683">
                  <c:v>1191.53</c:v>
                </c:pt>
                <c:pt idx="1684">
                  <c:v>1192</c:v>
                </c:pt>
                <c:pt idx="1685">
                  <c:v>1192.47</c:v>
                </c:pt>
                <c:pt idx="1686">
                  <c:v>1192.95</c:v>
                </c:pt>
                <c:pt idx="1687">
                  <c:v>1193.42</c:v>
                </c:pt>
                <c:pt idx="1688">
                  <c:v>1193.8900000000001</c:v>
                </c:pt>
                <c:pt idx="1689">
                  <c:v>1194.5899999999999</c:v>
                </c:pt>
                <c:pt idx="1690">
                  <c:v>1195.06</c:v>
                </c:pt>
                <c:pt idx="1691">
                  <c:v>1195.53</c:v>
                </c:pt>
                <c:pt idx="1692">
                  <c:v>1195.99</c:v>
                </c:pt>
                <c:pt idx="1693">
                  <c:v>1196.46</c:v>
                </c:pt>
                <c:pt idx="1694">
                  <c:v>1196.92</c:v>
                </c:pt>
                <c:pt idx="1695">
                  <c:v>1197.3900000000001</c:v>
                </c:pt>
                <c:pt idx="1696">
                  <c:v>1198.08</c:v>
                </c:pt>
                <c:pt idx="1697">
                  <c:v>1198.54</c:v>
                </c:pt>
                <c:pt idx="1698">
                  <c:v>1199</c:v>
                </c:pt>
                <c:pt idx="1699">
                  <c:v>1199.46</c:v>
                </c:pt>
                <c:pt idx="1700">
                  <c:v>1199.92</c:v>
                </c:pt>
                <c:pt idx="1701">
                  <c:v>1200.6099999999999</c:v>
                </c:pt>
                <c:pt idx="1702">
                  <c:v>1201.06</c:v>
                </c:pt>
                <c:pt idx="1703">
                  <c:v>1201.52</c:v>
                </c:pt>
                <c:pt idx="1704">
                  <c:v>1201.97</c:v>
                </c:pt>
                <c:pt idx="1705">
                  <c:v>1202.42</c:v>
                </c:pt>
                <c:pt idx="1706">
                  <c:v>1203.0999999999999</c:v>
                </c:pt>
                <c:pt idx="1707">
                  <c:v>1203.55</c:v>
                </c:pt>
                <c:pt idx="1708">
                  <c:v>1204</c:v>
                </c:pt>
                <c:pt idx="1709">
                  <c:v>1204.45</c:v>
                </c:pt>
                <c:pt idx="1710">
                  <c:v>1204.9000000000001</c:v>
                </c:pt>
                <c:pt idx="1711">
                  <c:v>1205.57</c:v>
                </c:pt>
                <c:pt idx="1712">
                  <c:v>1206.01</c:v>
                </c:pt>
                <c:pt idx="1713">
                  <c:v>1206.46</c:v>
                </c:pt>
                <c:pt idx="1714">
                  <c:v>1206.9000000000001</c:v>
                </c:pt>
                <c:pt idx="1715">
                  <c:v>1207.57</c:v>
                </c:pt>
                <c:pt idx="1716">
                  <c:v>1208.01</c:v>
                </c:pt>
                <c:pt idx="1717">
                  <c:v>1208.45</c:v>
                </c:pt>
                <c:pt idx="1718">
                  <c:v>1209.1099999999999</c:v>
                </c:pt>
                <c:pt idx="1719">
                  <c:v>1209.54</c:v>
                </c:pt>
                <c:pt idx="1720">
                  <c:v>1209.98</c:v>
                </c:pt>
                <c:pt idx="1721">
                  <c:v>1210.42</c:v>
                </c:pt>
                <c:pt idx="1722">
                  <c:v>1211.07</c:v>
                </c:pt>
                <c:pt idx="1723">
                  <c:v>1211.5</c:v>
                </c:pt>
                <c:pt idx="1724">
                  <c:v>1211.94</c:v>
                </c:pt>
                <c:pt idx="1725">
                  <c:v>1212.58</c:v>
                </c:pt>
                <c:pt idx="1726">
                  <c:v>1213.01</c:v>
                </c:pt>
                <c:pt idx="1727">
                  <c:v>1213.44</c:v>
                </c:pt>
                <c:pt idx="1728">
                  <c:v>1214.0899999999999</c:v>
                </c:pt>
                <c:pt idx="1729">
                  <c:v>1214.51</c:v>
                </c:pt>
                <c:pt idx="1730">
                  <c:v>1214.94</c:v>
                </c:pt>
                <c:pt idx="1731">
                  <c:v>1215.58</c:v>
                </c:pt>
                <c:pt idx="1732">
                  <c:v>1216</c:v>
                </c:pt>
                <c:pt idx="1733">
                  <c:v>1216.43</c:v>
                </c:pt>
                <c:pt idx="1734">
                  <c:v>1217.06</c:v>
                </c:pt>
                <c:pt idx="1735">
                  <c:v>1217.48</c:v>
                </c:pt>
                <c:pt idx="1736">
                  <c:v>1217.9000000000001</c:v>
                </c:pt>
                <c:pt idx="1737">
                  <c:v>1218.53</c:v>
                </c:pt>
                <c:pt idx="1738">
                  <c:v>1218.95</c:v>
                </c:pt>
                <c:pt idx="1739">
                  <c:v>1219.58</c:v>
                </c:pt>
                <c:pt idx="1740">
                  <c:v>1220</c:v>
                </c:pt>
                <c:pt idx="1741">
                  <c:v>1220.4100000000001</c:v>
                </c:pt>
                <c:pt idx="1742">
                  <c:v>1221.04</c:v>
                </c:pt>
                <c:pt idx="1743">
                  <c:v>1221.45</c:v>
                </c:pt>
                <c:pt idx="1744">
                  <c:v>1222.07</c:v>
                </c:pt>
                <c:pt idx="1745">
                  <c:v>1222.48</c:v>
                </c:pt>
                <c:pt idx="1746">
                  <c:v>1223.0999999999999</c:v>
                </c:pt>
                <c:pt idx="1747">
                  <c:v>1223.51</c:v>
                </c:pt>
                <c:pt idx="1748">
                  <c:v>1223.92</c:v>
                </c:pt>
                <c:pt idx="1749">
                  <c:v>1224.53</c:v>
                </c:pt>
                <c:pt idx="1750">
                  <c:v>1224.94</c:v>
                </c:pt>
                <c:pt idx="1751">
                  <c:v>1225.55</c:v>
                </c:pt>
                <c:pt idx="1752">
                  <c:v>1225.96</c:v>
                </c:pt>
                <c:pt idx="1753">
                  <c:v>1226.57</c:v>
                </c:pt>
                <c:pt idx="1754">
                  <c:v>1226.98</c:v>
                </c:pt>
                <c:pt idx="1755">
                  <c:v>1227.58</c:v>
                </c:pt>
                <c:pt idx="1756">
                  <c:v>1227.99</c:v>
                </c:pt>
                <c:pt idx="1757">
                  <c:v>1228.5899999999999</c:v>
                </c:pt>
                <c:pt idx="1758">
                  <c:v>1229</c:v>
                </c:pt>
                <c:pt idx="1759">
                  <c:v>1229.5999999999999</c:v>
                </c:pt>
                <c:pt idx="1760">
                  <c:v>1230</c:v>
                </c:pt>
                <c:pt idx="1761">
                  <c:v>1230.5999999999999</c:v>
                </c:pt>
                <c:pt idx="1762">
                  <c:v>1231</c:v>
                </c:pt>
                <c:pt idx="1763">
                  <c:v>1231.5999999999999</c:v>
                </c:pt>
                <c:pt idx="1764">
                  <c:v>1232</c:v>
                </c:pt>
                <c:pt idx="1765">
                  <c:v>1232.5999999999999</c:v>
                </c:pt>
                <c:pt idx="1766">
                  <c:v>1233</c:v>
                </c:pt>
                <c:pt idx="1767">
                  <c:v>1233.5999999999999</c:v>
                </c:pt>
                <c:pt idx="1768">
                  <c:v>1233.99</c:v>
                </c:pt>
                <c:pt idx="1769">
                  <c:v>1234.5899999999999</c:v>
                </c:pt>
                <c:pt idx="1770">
                  <c:v>1234.98</c:v>
                </c:pt>
                <c:pt idx="1771">
                  <c:v>1235.58</c:v>
                </c:pt>
                <c:pt idx="1772">
                  <c:v>1235.97</c:v>
                </c:pt>
                <c:pt idx="1773">
                  <c:v>1236.57</c:v>
                </c:pt>
                <c:pt idx="1774">
                  <c:v>1236.96</c:v>
                </c:pt>
                <c:pt idx="1775">
                  <c:v>1237.56</c:v>
                </c:pt>
                <c:pt idx="1776">
                  <c:v>1237.95</c:v>
                </c:pt>
                <c:pt idx="1777">
                  <c:v>1238.54</c:v>
                </c:pt>
                <c:pt idx="1778">
                  <c:v>1238.94</c:v>
                </c:pt>
                <c:pt idx="1779">
                  <c:v>1239.53</c:v>
                </c:pt>
                <c:pt idx="1780">
                  <c:v>1239.92</c:v>
                </c:pt>
                <c:pt idx="1781">
                  <c:v>1240.51</c:v>
                </c:pt>
                <c:pt idx="1782">
                  <c:v>1241.0999999999999</c:v>
                </c:pt>
                <c:pt idx="1783">
                  <c:v>1241.5</c:v>
                </c:pt>
                <c:pt idx="1784">
                  <c:v>1242.0899999999999</c:v>
                </c:pt>
                <c:pt idx="1785">
                  <c:v>1242.48</c:v>
                </c:pt>
                <c:pt idx="1786">
                  <c:v>1243.07</c:v>
                </c:pt>
                <c:pt idx="1787">
                  <c:v>1243.46</c:v>
                </c:pt>
                <c:pt idx="1788">
                  <c:v>1244.05</c:v>
                </c:pt>
                <c:pt idx="1789">
                  <c:v>1244.44</c:v>
                </c:pt>
                <c:pt idx="1790">
                  <c:v>1245.04</c:v>
                </c:pt>
                <c:pt idx="1791">
                  <c:v>1245.43</c:v>
                </c:pt>
                <c:pt idx="1792">
                  <c:v>1246.02</c:v>
                </c:pt>
                <c:pt idx="1793">
                  <c:v>1246.4100000000001</c:v>
                </c:pt>
                <c:pt idx="1794">
                  <c:v>1247</c:v>
                </c:pt>
                <c:pt idx="1795">
                  <c:v>1247.5899999999999</c:v>
                </c:pt>
                <c:pt idx="1796">
                  <c:v>1247.99</c:v>
                </c:pt>
                <c:pt idx="1797">
                  <c:v>1248.58</c:v>
                </c:pt>
                <c:pt idx="1798">
                  <c:v>1248.98</c:v>
                </c:pt>
                <c:pt idx="1799">
                  <c:v>1249.57</c:v>
                </c:pt>
                <c:pt idx="1800">
                  <c:v>1249.96</c:v>
                </c:pt>
                <c:pt idx="1801">
                  <c:v>1250.56</c:v>
                </c:pt>
                <c:pt idx="1802">
                  <c:v>1250.95</c:v>
                </c:pt>
                <c:pt idx="1803">
                  <c:v>1251.55</c:v>
                </c:pt>
                <c:pt idx="1804">
                  <c:v>1251.95</c:v>
                </c:pt>
                <c:pt idx="1805">
                  <c:v>1252.54</c:v>
                </c:pt>
                <c:pt idx="1806">
                  <c:v>1252.94</c:v>
                </c:pt>
                <c:pt idx="1807">
                  <c:v>1253.54</c:v>
                </c:pt>
                <c:pt idx="1808">
                  <c:v>1253.94</c:v>
                </c:pt>
                <c:pt idx="1809">
                  <c:v>1254.53</c:v>
                </c:pt>
                <c:pt idx="1810">
                  <c:v>1254.93</c:v>
                </c:pt>
                <c:pt idx="1811">
                  <c:v>1255.53</c:v>
                </c:pt>
                <c:pt idx="1812">
                  <c:v>1255.93</c:v>
                </c:pt>
                <c:pt idx="1813">
                  <c:v>1256.54</c:v>
                </c:pt>
                <c:pt idx="1814">
                  <c:v>1256.94</c:v>
                </c:pt>
                <c:pt idx="1815">
                  <c:v>1257.54</c:v>
                </c:pt>
                <c:pt idx="1816">
                  <c:v>1257.95</c:v>
                </c:pt>
                <c:pt idx="1817">
                  <c:v>1258.55</c:v>
                </c:pt>
                <c:pt idx="1818">
                  <c:v>1258.96</c:v>
                </c:pt>
                <c:pt idx="1819">
                  <c:v>1259.56</c:v>
                </c:pt>
                <c:pt idx="1820">
                  <c:v>1259.97</c:v>
                </c:pt>
                <c:pt idx="1821">
                  <c:v>1260.58</c:v>
                </c:pt>
                <c:pt idx="1822">
                  <c:v>1260.99</c:v>
                </c:pt>
                <c:pt idx="1823">
                  <c:v>1261.5999999999999</c:v>
                </c:pt>
                <c:pt idx="1824">
                  <c:v>1262.01</c:v>
                </c:pt>
                <c:pt idx="1825">
                  <c:v>1262.42</c:v>
                </c:pt>
                <c:pt idx="1826">
                  <c:v>1263.04</c:v>
                </c:pt>
                <c:pt idx="1827">
                  <c:v>1263.45</c:v>
                </c:pt>
                <c:pt idx="1828">
                  <c:v>1264.07</c:v>
                </c:pt>
                <c:pt idx="1829">
                  <c:v>1264.48</c:v>
                </c:pt>
                <c:pt idx="1830">
                  <c:v>1265.0999999999999</c:v>
                </c:pt>
                <c:pt idx="1831">
                  <c:v>1265.51</c:v>
                </c:pt>
                <c:pt idx="1832">
                  <c:v>1265.93</c:v>
                </c:pt>
                <c:pt idx="1833">
                  <c:v>1266.56</c:v>
                </c:pt>
                <c:pt idx="1834">
                  <c:v>1266.97</c:v>
                </c:pt>
                <c:pt idx="1835">
                  <c:v>1267.5999999999999</c:v>
                </c:pt>
                <c:pt idx="1836">
                  <c:v>1268.02</c:v>
                </c:pt>
                <c:pt idx="1837">
                  <c:v>1268.44</c:v>
                </c:pt>
                <c:pt idx="1838">
                  <c:v>1269.07</c:v>
                </c:pt>
                <c:pt idx="1839">
                  <c:v>1269.49</c:v>
                </c:pt>
                <c:pt idx="1840">
                  <c:v>1269.92</c:v>
                </c:pt>
                <c:pt idx="1841">
                  <c:v>1270.55</c:v>
                </c:pt>
                <c:pt idx="1842">
                  <c:v>1270.98</c:v>
                </c:pt>
                <c:pt idx="1843">
                  <c:v>1271.4100000000001</c:v>
                </c:pt>
                <c:pt idx="1844">
                  <c:v>1272.05</c:v>
                </c:pt>
                <c:pt idx="1845">
                  <c:v>1272.47</c:v>
                </c:pt>
                <c:pt idx="1846">
                  <c:v>1272.9000000000001</c:v>
                </c:pt>
                <c:pt idx="1847">
                  <c:v>1273.55</c:v>
                </c:pt>
                <c:pt idx="1848">
                  <c:v>1273.98</c:v>
                </c:pt>
                <c:pt idx="1849">
                  <c:v>1274.4100000000001</c:v>
                </c:pt>
                <c:pt idx="1850">
                  <c:v>1275.06</c:v>
                </c:pt>
                <c:pt idx="1851">
                  <c:v>1275.5</c:v>
                </c:pt>
                <c:pt idx="1852">
                  <c:v>1275.93</c:v>
                </c:pt>
                <c:pt idx="1853">
                  <c:v>1276.5899999999999</c:v>
                </c:pt>
                <c:pt idx="1854">
                  <c:v>1277.02</c:v>
                </c:pt>
                <c:pt idx="1855">
                  <c:v>1277.46</c:v>
                </c:pt>
                <c:pt idx="1856">
                  <c:v>1277.9000000000001</c:v>
                </c:pt>
                <c:pt idx="1857">
                  <c:v>1278.56</c:v>
                </c:pt>
                <c:pt idx="1858">
                  <c:v>1279</c:v>
                </c:pt>
                <c:pt idx="1859">
                  <c:v>1279.45</c:v>
                </c:pt>
                <c:pt idx="1860">
                  <c:v>1280.1099999999999</c:v>
                </c:pt>
                <c:pt idx="1861">
                  <c:v>1280.56</c:v>
                </c:pt>
                <c:pt idx="1862">
                  <c:v>1281</c:v>
                </c:pt>
                <c:pt idx="1863">
                  <c:v>1281.45</c:v>
                </c:pt>
                <c:pt idx="1864">
                  <c:v>1281.9000000000001</c:v>
                </c:pt>
                <c:pt idx="1865">
                  <c:v>1282.57</c:v>
                </c:pt>
                <c:pt idx="1866">
                  <c:v>1283.02</c:v>
                </c:pt>
                <c:pt idx="1867">
                  <c:v>1283.47</c:v>
                </c:pt>
                <c:pt idx="1868">
                  <c:v>1283.93</c:v>
                </c:pt>
                <c:pt idx="1869">
                  <c:v>1284.6099999999999</c:v>
                </c:pt>
                <c:pt idx="1870">
                  <c:v>1285.06</c:v>
                </c:pt>
                <c:pt idx="1871">
                  <c:v>1285.52</c:v>
                </c:pt>
                <c:pt idx="1872">
                  <c:v>1285.97</c:v>
                </c:pt>
                <c:pt idx="1873">
                  <c:v>1286.43</c:v>
                </c:pt>
                <c:pt idx="1874">
                  <c:v>1286.8900000000001</c:v>
                </c:pt>
                <c:pt idx="1875">
                  <c:v>1287.58</c:v>
                </c:pt>
                <c:pt idx="1876">
                  <c:v>1288.04</c:v>
                </c:pt>
                <c:pt idx="1877">
                  <c:v>1288.5</c:v>
                </c:pt>
                <c:pt idx="1878">
                  <c:v>1288.96</c:v>
                </c:pt>
                <c:pt idx="1879">
                  <c:v>1289.43</c:v>
                </c:pt>
                <c:pt idx="1880">
                  <c:v>1289.8900000000001</c:v>
                </c:pt>
                <c:pt idx="1881">
                  <c:v>1290.5899999999999</c:v>
                </c:pt>
                <c:pt idx="1882">
                  <c:v>1291.06</c:v>
                </c:pt>
                <c:pt idx="1883">
                  <c:v>1291.52</c:v>
                </c:pt>
                <c:pt idx="1884">
                  <c:v>1291.99</c:v>
                </c:pt>
                <c:pt idx="1885">
                  <c:v>1292.46</c:v>
                </c:pt>
                <c:pt idx="1886">
                  <c:v>1292.93</c:v>
                </c:pt>
                <c:pt idx="1887">
                  <c:v>1293.4000000000001</c:v>
                </c:pt>
                <c:pt idx="1888">
                  <c:v>1294.1099999999999</c:v>
                </c:pt>
                <c:pt idx="1889">
                  <c:v>1294.5899999999999</c:v>
                </c:pt>
                <c:pt idx="1890">
                  <c:v>1295.06</c:v>
                </c:pt>
                <c:pt idx="1891">
                  <c:v>1295.54</c:v>
                </c:pt>
                <c:pt idx="1892">
                  <c:v>1296.01</c:v>
                </c:pt>
                <c:pt idx="1893">
                  <c:v>1296.49</c:v>
                </c:pt>
                <c:pt idx="1894">
                  <c:v>1296.97</c:v>
                </c:pt>
                <c:pt idx="1895">
                  <c:v>1297.45</c:v>
                </c:pt>
                <c:pt idx="1896">
                  <c:v>1297.93</c:v>
                </c:pt>
                <c:pt idx="1897">
                  <c:v>1298.4100000000001</c:v>
                </c:pt>
                <c:pt idx="1898">
                  <c:v>1298.8900000000001</c:v>
                </c:pt>
                <c:pt idx="1899">
                  <c:v>1299.6099999999999</c:v>
                </c:pt>
                <c:pt idx="1900">
                  <c:v>1300.0999999999999</c:v>
                </c:pt>
                <c:pt idx="1901">
                  <c:v>1300.58</c:v>
                </c:pt>
                <c:pt idx="1902">
                  <c:v>1301.07</c:v>
                </c:pt>
                <c:pt idx="1903">
                  <c:v>1301.55</c:v>
                </c:pt>
                <c:pt idx="1904">
                  <c:v>1302.04</c:v>
                </c:pt>
                <c:pt idx="1905">
                  <c:v>1302.53</c:v>
                </c:pt>
                <c:pt idx="1906">
                  <c:v>1303.02</c:v>
                </c:pt>
                <c:pt idx="1907">
                  <c:v>1303.51</c:v>
                </c:pt>
                <c:pt idx="1908">
                  <c:v>1304</c:v>
                </c:pt>
                <c:pt idx="1909">
                  <c:v>1304.49</c:v>
                </c:pt>
                <c:pt idx="1910">
                  <c:v>1304.98</c:v>
                </c:pt>
                <c:pt idx="1911">
                  <c:v>1305.47</c:v>
                </c:pt>
                <c:pt idx="1912">
                  <c:v>1305.96</c:v>
                </c:pt>
                <c:pt idx="1913">
                  <c:v>1306.46</c:v>
                </c:pt>
                <c:pt idx="1914">
                  <c:v>1306.95</c:v>
                </c:pt>
                <c:pt idx="1915">
                  <c:v>1307.45</c:v>
                </c:pt>
                <c:pt idx="1916">
                  <c:v>1307.94</c:v>
                </c:pt>
                <c:pt idx="1917">
                  <c:v>1308.44</c:v>
                </c:pt>
                <c:pt idx="1918">
                  <c:v>1308.94</c:v>
                </c:pt>
                <c:pt idx="1919">
                  <c:v>1309.43</c:v>
                </c:pt>
                <c:pt idx="1920">
                  <c:v>1309.93</c:v>
                </c:pt>
                <c:pt idx="1921">
                  <c:v>1310.43</c:v>
                </c:pt>
                <c:pt idx="1922">
                  <c:v>1310.93</c:v>
                </c:pt>
                <c:pt idx="1923">
                  <c:v>1311.43</c:v>
                </c:pt>
                <c:pt idx="1924">
                  <c:v>1311.93</c:v>
                </c:pt>
                <c:pt idx="1925">
                  <c:v>1312.43</c:v>
                </c:pt>
                <c:pt idx="1926">
                  <c:v>1312.94</c:v>
                </c:pt>
                <c:pt idx="1927">
                  <c:v>1313.44</c:v>
                </c:pt>
                <c:pt idx="1928">
                  <c:v>1313.94</c:v>
                </c:pt>
                <c:pt idx="1929">
                  <c:v>1314.44</c:v>
                </c:pt>
                <c:pt idx="1930">
                  <c:v>1314.95</c:v>
                </c:pt>
                <c:pt idx="1931">
                  <c:v>1315.45</c:v>
                </c:pt>
                <c:pt idx="1932">
                  <c:v>1315.96</c:v>
                </c:pt>
                <c:pt idx="1933">
                  <c:v>1316.47</c:v>
                </c:pt>
                <c:pt idx="1934">
                  <c:v>1316.97</c:v>
                </c:pt>
                <c:pt idx="1935">
                  <c:v>1317.48</c:v>
                </c:pt>
                <c:pt idx="1936">
                  <c:v>1317.99</c:v>
                </c:pt>
                <c:pt idx="1937">
                  <c:v>1318.49</c:v>
                </c:pt>
                <c:pt idx="1938">
                  <c:v>1319</c:v>
                </c:pt>
                <c:pt idx="1939">
                  <c:v>1319.51</c:v>
                </c:pt>
                <c:pt idx="1940">
                  <c:v>1320.02</c:v>
                </c:pt>
                <c:pt idx="1941">
                  <c:v>1320.53</c:v>
                </c:pt>
                <c:pt idx="1942">
                  <c:v>1321.04</c:v>
                </c:pt>
                <c:pt idx="1943">
                  <c:v>1321.55</c:v>
                </c:pt>
                <c:pt idx="1944">
                  <c:v>1322.06</c:v>
                </c:pt>
                <c:pt idx="1945">
                  <c:v>1322.57</c:v>
                </c:pt>
                <c:pt idx="1946">
                  <c:v>1323.08</c:v>
                </c:pt>
                <c:pt idx="1947">
                  <c:v>1323.59</c:v>
                </c:pt>
                <c:pt idx="1948">
                  <c:v>1324.1</c:v>
                </c:pt>
                <c:pt idx="1949">
                  <c:v>1324.61</c:v>
                </c:pt>
                <c:pt idx="1950">
                  <c:v>1325.13</c:v>
                </c:pt>
                <c:pt idx="1951">
                  <c:v>1325.38</c:v>
                </c:pt>
                <c:pt idx="1952">
                  <c:v>1325.89</c:v>
                </c:pt>
                <c:pt idx="1953">
                  <c:v>1326.41</c:v>
                </c:pt>
                <c:pt idx="1954">
                  <c:v>1326.92</c:v>
                </c:pt>
                <c:pt idx="1955">
                  <c:v>1327.43</c:v>
                </c:pt>
                <c:pt idx="1956">
                  <c:v>1327.95</c:v>
                </c:pt>
                <c:pt idx="1957">
                  <c:v>1328.46</c:v>
                </c:pt>
                <c:pt idx="1958">
                  <c:v>1328.97</c:v>
                </c:pt>
                <c:pt idx="1959">
                  <c:v>1329.49</c:v>
                </c:pt>
                <c:pt idx="1960">
                  <c:v>1330</c:v>
                </c:pt>
                <c:pt idx="1961">
                  <c:v>1330.51</c:v>
                </c:pt>
                <c:pt idx="1962">
                  <c:v>1331.03</c:v>
                </c:pt>
                <c:pt idx="1963">
                  <c:v>1331.54</c:v>
                </c:pt>
                <c:pt idx="1964">
                  <c:v>1332.06</c:v>
                </c:pt>
                <c:pt idx="1965">
                  <c:v>1332.57</c:v>
                </c:pt>
                <c:pt idx="1966">
                  <c:v>1333.08</c:v>
                </c:pt>
                <c:pt idx="1967">
                  <c:v>1333.6</c:v>
                </c:pt>
                <c:pt idx="1968">
                  <c:v>1334.11</c:v>
                </c:pt>
                <c:pt idx="1969">
                  <c:v>1334.63</c:v>
                </c:pt>
                <c:pt idx="1970">
                  <c:v>1334.88</c:v>
                </c:pt>
                <c:pt idx="1971">
                  <c:v>1335.4</c:v>
                </c:pt>
                <c:pt idx="1972">
                  <c:v>1335.91</c:v>
                </c:pt>
                <c:pt idx="1973">
                  <c:v>1336.43</c:v>
                </c:pt>
                <c:pt idx="1974">
                  <c:v>1336.94</c:v>
                </c:pt>
                <c:pt idx="1975">
                  <c:v>1337.45</c:v>
                </c:pt>
                <c:pt idx="1976">
                  <c:v>1337.97</c:v>
                </c:pt>
                <c:pt idx="1977">
                  <c:v>1338.48</c:v>
                </c:pt>
                <c:pt idx="1978">
                  <c:v>1338.99</c:v>
                </c:pt>
                <c:pt idx="1979">
                  <c:v>1339.51</c:v>
                </c:pt>
                <c:pt idx="1980">
                  <c:v>1340.02</c:v>
                </c:pt>
                <c:pt idx="1981">
                  <c:v>1340.53</c:v>
                </c:pt>
                <c:pt idx="1982">
                  <c:v>1341.05</c:v>
                </c:pt>
                <c:pt idx="1983">
                  <c:v>1341.56</c:v>
                </c:pt>
                <c:pt idx="1984">
                  <c:v>1342.07</c:v>
                </c:pt>
                <c:pt idx="1985">
                  <c:v>1342.58</c:v>
                </c:pt>
                <c:pt idx="1986">
                  <c:v>1343.09</c:v>
                </c:pt>
                <c:pt idx="1987">
                  <c:v>1343.61</c:v>
                </c:pt>
                <c:pt idx="1988">
                  <c:v>1344.12</c:v>
                </c:pt>
                <c:pt idx="1989">
                  <c:v>1344.63</c:v>
                </c:pt>
                <c:pt idx="1990">
                  <c:v>1344.88</c:v>
                </c:pt>
                <c:pt idx="1991">
                  <c:v>1345.39</c:v>
                </c:pt>
                <c:pt idx="1992">
                  <c:v>1345.9</c:v>
                </c:pt>
                <c:pt idx="1993">
                  <c:v>1346.41</c:v>
                </c:pt>
                <c:pt idx="1994">
                  <c:v>1346.92</c:v>
                </c:pt>
                <c:pt idx="1995">
                  <c:v>1347.43</c:v>
                </c:pt>
                <c:pt idx="1996">
                  <c:v>1347.94</c:v>
                </c:pt>
                <c:pt idx="1997">
                  <c:v>1348.45</c:v>
                </c:pt>
                <c:pt idx="1998">
                  <c:v>1348.96</c:v>
                </c:pt>
                <c:pt idx="1999">
                  <c:v>1349.46</c:v>
                </c:pt>
                <c:pt idx="2000">
                  <c:v>1349.97</c:v>
                </c:pt>
                <c:pt idx="2001">
                  <c:v>1350.48</c:v>
                </c:pt>
                <c:pt idx="2002">
                  <c:v>1350.98</c:v>
                </c:pt>
                <c:pt idx="2003">
                  <c:v>1351.49</c:v>
                </c:pt>
                <c:pt idx="2004">
                  <c:v>1351.99</c:v>
                </c:pt>
                <c:pt idx="2005">
                  <c:v>1352.5</c:v>
                </c:pt>
                <c:pt idx="2006">
                  <c:v>1353</c:v>
                </c:pt>
                <c:pt idx="2007">
                  <c:v>1353.5</c:v>
                </c:pt>
                <c:pt idx="2008">
                  <c:v>1354.01</c:v>
                </c:pt>
                <c:pt idx="2009">
                  <c:v>1354.51</c:v>
                </c:pt>
                <c:pt idx="2010">
                  <c:v>1355.01</c:v>
                </c:pt>
                <c:pt idx="2011">
                  <c:v>1355.51</c:v>
                </c:pt>
                <c:pt idx="2012">
                  <c:v>1356.01</c:v>
                </c:pt>
                <c:pt idx="2013">
                  <c:v>1356.51</c:v>
                </c:pt>
                <c:pt idx="2014">
                  <c:v>1357.01</c:v>
                </c:pt>
                <c:pt idx="2015">
                  <c:v>1357.51</c:v>
                </c:pt>
                <c:pt idx="2016">
                  <c:v>1358.01</c:v>
                </c:pt>
                <c:pt idx="2017">
                  <c:v>1358.5</c:v>
                </c:pt>
                <c:pt idx="2018">
                  <c:v>1359</c:v>
                </c:pt>
                <c:pt idx="2019">
                  <c:v>1359.5</c:v>
                </c:pt>
                <c:pt idx="2020">
                  <c:v>1359.99</c:v>
                </c:pt>
                <c:pt idx="2021">
                  <c:v>1360.48</c:v>
                </c:pt>
                <c:pt idx="2022">
                  <c:v>1360.98</c:v>
                </c:pt>
                <c:pt idx="2023">
                  <c:v>1361.47</c:v>
                </c:pt>
                <c:pt idx="2024">
                  <c:v>1361.96</c:v>
                </c:pt>
                <c:pt idx="2025">
                  <c:v>1362.45</c:v>
                </c:pt>
                <c:pt idx="2026">
                  <c:v>1362.95</c:v>
                </c:pt>
                <c:pt idx="2027">
                  <c:v>1363.44</c:v>
                </c:pt>
                <c:pt idx="2028">
                  <c:v>1363.92</c:v>
                </c:pt>
                <c:pt idx="2029">
                  <c:v>1364.41</c:v>
                </c:pt>
                <c:pt idx="2030">
                  <c:v>1364.9</c:v>
                </c:pt>
                <c:pt idx="2031">
                  <c:v>1365.39</c:v>
                </c:pt>
                <c:pt idx="2032">
                  <c:v>1366.12</c:v>
                </c:pt>
                <c:pt idx="2033">
                  <c:v>1366.6</c:v>
                </c:pt>
                <c:pt idx="2034">
                  <c:v>1367.09</c:v>
                </c:pt>
                <c:pt idx="2035">
                  <c:v>1367.57</c:v>
                </c:pt>
                <c:pt idx="2036">
                  <c:v>1368.05</c:v>
                </c:pt>
                <c:pt idx="2037">
                  <c:v>1368.53</c:v>
                </c:pt>
                <c:pt idx="2038">
                  <c:v>1369.01</c:v>
                </c:pt>
                <c:pt idx="2039">
                  <c:v>1369.49</c:v>
                </c:pt>
                <c:pt idx="2040">
                  <c:v>1369.97</c:v>
                </c:pt>
                <c:pt idx="2041">
                  <c:v>1370.45</c:v>
                </c:pt>
                <c:pt idx="2042">
                  <c:v>1370.93</c:v>
                </c:pt>
                <c:pt idx="2043">
                  <c:v>1371.4</c:v>
                </c:pt>
                <c:pt idx="2044">
                  <c:v>1372.11</c:v>
                </c:pt>
                <c:pt idx="2045">
                  <c:v>1372.59</c:v>
                </c:pt>
                <c:pt idx="2046">
                  <c:v>1373.06</c:v>
                </c:pt>
                <c:pt idx="2047">
                  <c:v>1373.53</c:v>
                </c:pt>
                <c:pt idx="2048">
                  <c:v>1374.01</c:v>
                </c:pt>
                <c:pt idx="2049">
                  <c:v>1374.48</c:v>
                </c:pt>
                <c:pt idx="2050">
                  <c:v>1374.95</c:v>
                </c:pt>
                <c:pt idx="2051">
                  <c:v>1375.41</c:v>
                </c:pt>
                <c:pt idx="2052">
                  <c:v>1376.11</c:v>
                </c:pt>
                <c:pt idx="2053">
                  <c:v>1376.58</c:v>
                </c:pt>
                <c:pt idx="2054">
                  <c:v>1377.05</c:v>
                </c:pt>
                <c:pt idx="2055">
                  <c:v>1377.51</c:v>
                </c:pt>
                <c:pt idx="2056">
                  <c:v>1377.97</c:v>
                </c:pt>
                <c:pt idx="2057">
                  <c:v>1378.44</c:v>
                </c:pt>
                <c:pt idx="2058">
                  <c:v>1378.9</c:v>
                </c:pt>
                <c:pt idx="2059">
                  <c:v>1379.59</c:v>
                </c:pt>
                <c:pt idx="2060">
                  <c:v>1380.05</c:v>
                </c:pt>
                <c:pt idx="2061">
                  <c:v>1380.5</c:v>
                </c:pt>
                <c:pt idx="2062">
                  <c:v>1380.96</c:v>
                </c:pt>
                <c:pt idx="2063">
                  <c:v>1381.42</c:v>
                </c:pt>
                <c:pt idx="2064">
                  <c:v>1382.1</c:v>
                </c:pt>
                <c:pt idx="2065">
                  <c:v>1382.55</c:v>
                </c:pt>
                <c:pt idx="2066">
                  <c:v>1383.01</c:v>
                </c:pt>
                <c:pt idx="2067">
                  <c:v>1383.46</c:v>
                </c:pt>
                <c:pt idx="2068">
                  <c:v>1383.91</c:v>
                </c:pt>
                <c:pt idx="2069">
                  <c:v>1384.58</c:v>
                </c:pt>
                <c:pt idx="2070">
                  <c:v>1385.03</c:v>
                </c:pt>
                <c:pt idx="2071">
                  <c:v>1385.48</c:v>
                </c:pt>
                <c:pt idx="2072">
                  <c:v>1385.93</c:v>
                </c:pt>
                <c:pt idx="2073">
                  <c:v>1386.59</c:v>
                </c:pt>
                <c:pt idx="2074">
                  <c:v>1387.04</c:v>
                </c:pt>
                <c:pt idx="2075">
                  <c:v>1387.48</c:v>
                </c:pt>
                <c:pt idx="2076">
                  <c:v>1387.92</c:v>
                </c:pt>
                <c:pt idx="2077">
                  <c:v>1388.58</c:v>
                </c:pt>
                <c:pt idx="2078">
                  <c:v>1389.02</c:v>
                </c:pt>
                <c:pt idx="2079">
                  <c:v>1389.46</c:v>
                </c:pt>
                <c:pt idx="2080">
                  <c:v>1389.9</c:v>
                </c:pt>
                <c:pt idx="2081">
                  <c:v>1390.56</c:v>
                </c:pt>
                <c:pt idx="2082">
                  <c:v>1390.99</c:v>
                </c:pt>
                <c:pt idx="2083">
                  <c:v>1391.43</c:v>
                </c:pt>
                <c:pt idx="2084">
                  <c:v>1392.08</c:v>
                </c:pt>
                <c:pt idx="2085">
                  <c:v>1392.51</c:v>
                </c:pt>
                <c:pt idx="2086">
                  <c:v>1392.94</c:v>
                </c:pt>
                <c:pt idx="2087">
                  <c:v>1393.59</c:v>
                </c:pt>
                <c:pt idx="2088">
                  <c:v>1394.01</c:v>
                </c:pt>
                <c:pt idx="2089">
                  <c:v>1394.44</c:v>
                </c:pt>
                <c:pt idx="2090">
                  <c:v>1395.08</c:v>
                </c:pt>
                <c:pt idx="2091">
                  <c:v>1395.51</c:v>
                </c:pt>
                <c:pt idx="2092">
                  <c:v>1395.93</c:v>
                </c:pt>
                <c:pt idx="2093">
                  <c:v>1396.57</c:v>
                </c:pt>
                <c:pt idx="2094">
                  <c:v>1396.99</c:v>
                </c:pt>
                <c:pt idx="2095">
                  <c:v>1397.42</c:v>
                </c:pt>
                <c:pt idx="2096">
                  <c:v>1398.05</c:v>
                </c:pt>
                <c:pt idx="2097">
                  <c:v>1398.47</c:v>
                </c:pt>
                <c:pt idx="2098">
                  <c:v>1399.1</c:v>
                </c:pt>
                <c:pt idx="2099">
                  <c:v>1399.52</c:v>
                </c:pt>
                <c:pt idx="2100">
                  <c:v>1399.93</c:v>
                </c:pt>
                <c:pt idx="2101">
                  <c:v>1400.56</c:v>
                </c:pt>
                <c:pt idx="2102">
                  <c:v>1400.97</c:v>
                </c:pt>
                <c:pt idx="2103">
                  <c:v>1401.59</c:v>
                </c:pt>
                <c:pt idx="2104">
                  <c:v>1402.01</c:v>
                </c:pt>
                <c:pt idx="2105">
                  <c:v>1402.42</c:v>
                </c:pt>
                <c:pt idx="2106">
                  <c:v>1403.04</c:v>
                </c:pt>
                <c:pt idx="2107">
                  <c:v>1403.45</c:v>
                </c:pt>
                <c:pt idx="2108">
                  <c:v>1404.06</c:v>
                </c:pt>
                <c:pt idx="2109">
                  <c:v>1404.47</c:v>
                </c:pt>
                <c:pt idx="2110">
                  <c:v>1405.09</c:v>
                </c:pt>
                <c:pt idx="2111">
                  <c:v>1405.49</c:v>
                </c:pt>
                <c:pt idx="2112">
                  <c:v>1406.1</c:v>
                </c:pt>
                <c:pt idx="2113">
                  <c:v>1406.51</c:v>
                </c:pt>
                <c:pt idx="2114">
                  <c:v>1406.91</c:v>
                </c:pt>
                <c:pt idx="2115">
                  <c:v>1407.52</c:v>
                </c:pt>
                <c:pt idx="2116">
                  <c:v>1407.93</c:v>
                </c:pt>
                <c:pt idx="2117">
                  <c:v>1408.53</c:v>
                </c:pt>
                <c:pt idx="2118">
                  <c:v>1408.93</c:v>
                </c:pt>
                <c:pt idx="2119">
                  <c:v>1409.53</c:v>
                </c:pt>
                <c:pt idx="2120">
                  <c:v>1409.94</c:v>
                </c:pt>
                <c:pt idx="2121">
                  <c:v>1410.54</c:v>
                </c:pt>
                <c:pt idx="2122">
                  <c:v>1410.94</c:v>
                </c:pt>
                <c:pt idx="2123">
                  <c:v>1411.53</c:v>
                </c:pt>
                <c:pt idx="2124">
                  <c:v>1411.93</c:v>
                </c:pt>
                <c:pt idx="2125">
                  <c:v>1412.53</c:v>
                </c:pt>
                <c:pt idx="2126">
                  <c:v>1412.93</c:v>
                </c:pt>
                <c:pt idx="2127">
                  <c:v>1413.52</c:v>
                </c:pt>
                <c:pt idx="2128">
                  <c:v>1413.92</c:v>
                </c:pt>
                <c:pt idx="2129">
                  <c:v>1414.51</c:v>
                </c:pt>
                <c:pt idx="2130">
                  <c:v>1414.91</c:v>
                </c:pt>
                <c:pt idx="2131">
                  <c:v>1415.5</c:v>
                </c:pt>
                <c:pt idx="2132">
                  <c:v>1416.09</c:v>
                </c:pt>
                <c:pt idx="2133">
                  <c:v>1416.49</c:v>
                </c:pt>
                <c:pt idx="2134">
                  <c:v>1417.08</c:v>
                </c:pt>
                <c:pt idx="2135">
                  <c:v>1417.47</c:v>
                </c:pt>
                <c:pt idx="2136">
                  <c:v>1418.06</c:v>
                </c:pt>
                <c:pt idx="2137">
                  <c:v>1418.45</c:v>
                </c:pt>
                <c:pt idx="2138">
                  <c:v>1419.04</c:v>
                </c:pt>
                <c:pt idx="2139">
                  <c:v>1419.43</c:v>
                </c:pt>
                <c:pt idx="2140">
                  <c:v>1420.02</c:v>
                </c:pt>
                <c:pt idx="2141">
                  <c:v>1420.41</c:v>
                </c:pt>
                <c:pt idx="2142">
                  <c:v>1421</c:v>
                </c:pt>
                <c:pt idx="2143">
                  <c:v>1421.59</c:v>
                </c:pt>
                <c:pt idx="2144">
                  <c:v>1421.98</c:v>
                </c:pt>
                <c:pt idx="2145">
                  <c:v>1422.56</c:v>
                </c:pt>
                <c:pt idx="2146">
                  <c:v>1422.96</c:v>
                </c:pt>
                <c:pt idx="2147">
                  <c:v>1423.54</c:v>
                </c:pt>
                <c:pt idx="2148">
                  <c:v>1423.93</c:v>
                </c:pt>
                <c:pt idx="2149">
                  <c:v>1424.52</c:v>
                </c:pt>
                <c:pt idx="2150">
                  <c:v>1424.91</c:v>
                </c:pt>
                <c:pt idx="2151">
                  <c:v>1425.5</c:v>
                </c:pt>
                <c:pt idx="2152">
                  <c:v>1426.08</c:v>
                </c:pt>
                <c:pt idx="2153">
                  <c:v>1426.47</c:v>
                </c:pt>
                <c:pt idx="2154">
                  <c:v>1427.06</c:v>
                </c:pt>
                <c:pt idx="2155">
                  <c:v>1427.45</c:v>
                </c:pt>
                <c:pt idx="2156">
                  <c:v>1428.04</c:v>
                </c:pt>
                <c:pt idx="2157">
                  <c:v>1428.43</c:v>
                </c:pt>
                <c:pt idx="2158">
                  <c:v>1429.02</c:v>
                </c:pt>
                <c:pt idx="2159">
                  <c:v>1429.41</c:v>
                </c:pt>
                <c:pt idx="2160">
                  <c:v>1430</c:v>
                </c:pt>
                <c:pt idx="2161">
                  <c:v>1430.59</c:v>
                </c:pt>
                <c:pt idx="2162">
                  <c:v>1430.98</c:v>
                </c:pt>
                <c:pt idx="2163">
                  <c:v>1431.57</c:v>
                </c:pt>
                <c:pt idx="2164">
                  <c:v>1431.96</c:v>
                </c:pt>
                <c:pt idx="2165">
                  <c:v>1432.56</c:v>
                </c:pt>
                <c:pt idx="2166">
                  <c:v>1432.95</c:v>
                </c:pt>
                <c:pt idx="2167">
                  <c:v>1433.54</c:v>
                </c:pt>
                <c:pt idx="2168">
                  <c:v>1433.94</c:v>
                </c:pt>
                <c:pt idx="2169">
                  <c:v>1434.53</c:v>
                </c:pt>
                <c:pt idx="2170">
                  <c:v>1434.93</c:v>
                </c:pt>
                <c:pt idx="2171">
                  <c:v>1435.52</c:v>
                </c:pt>
                <c:pt idx="2172">
                  <c:v>1435.92</c:v>
                </c:pt>
                <c:pt idx="2173">
                  <c:v>1436.51</c:v>
                </c:pt>
                <c:pt idx="2174">
                  <c:v>1436.91</c:v>
                </c:pt>
                <c:pt idx="2175">
                  <c:v>1437.51</c:v>
                </c:pt>
                <c:pt idx="2176">
                  <c:v>1437.91</c:v>
                </c:pt>
                <c:pt idx="2177">
                  <c:v>1438.51</c:v>
                </c:pt>
                <c:pt idx="2178">
                  <c:v>1438.91</c:v>
                </c:pt>
                <c:pt idx="2179">
                  <c:v>1439.51</c:v>
                </c:pt>
                <c:pt idx="2180">
                  <c:v>1439.91</c:v>
                </c:pt>
                <c:pt idx="2181">
                  <c:v>1440.52</c:v>
                </c:pt>
                <c:pt idx="2182">
                  <c:v>1440.92</c:v>
                </c:pt>
                <c:pt idx="2183">
                  <c:v>1441.53</c:v>
                </c:pt>
                <c:pt idx="2184">
                  <c:v>1441.93</c:v>
                </c:pt>
                <c:pt idx="2185">
                  <c:v>1442.54</c:v>
                </c:pt>
                <c:pt idx="2186">
                  <c:v>1442.95</c:v>
                </c:pt>
                <c:pt idx="2187">
                  <c:v>1443.56</c:v>
                </c:pt>
                <c:pt idx="2188">
                  <c:v>1443.97</c:v>
                </c:pt>
                <c:pt idx="2189">
                  <c:v>1444.58</c:v>
                </c:pt>
                <c:pt idx="2190">
                  <c:v>1444.99</c:v>
                </c:pt>
                <c:pt idx="2191">
                  <c:v>1445.6</c:v>
                </c:pt>
                <c:pt idx="2192">
                  <c:v>1446.02</c:v>
                </c:pt>
                <c:pt idx="2193">
                  <c:v>1446.43</c:v>
                </c:pt>
                <c:pt idx="2194">
                  <c:v>1447.05</c:v>
                </c:pt>
                <c:pt idx="2195">
                  <c:v>1447.46</c:v>
                </c:pt>
                <c:pt idx="2196">
                  <c:v>1448.08</c:v>
                </c:pt>
                <c:pt idx="2197">
                  <c:v>1448.5</c:v>
                </c:pt>
                <c:pt idx="2198">
                  <c:v>1448.92</c:v>
                </c:pt>
                <c:pt idx="2199">
                  <c:v>1449.54</c:v>
                </c:pt>
                <c:pt idx="2200">
                  <c:v>1449.96</c:v>
                </c:pt>
                <c:pt idx="2201">
                  <c:v>1450.59</c:v>
                </c:pt>
                <c:pt idx="2202">
                  <c:v>1451.01</c:v>
                </c:pt>
                <c:pt idx="2203">
                  <c:v>1451.43</c:v>
                </c:pt>
                <c:pt idx="2204">
                  <c:v>1452.07</c:v>
                </c:pt>
                <c:pt idx="2205">
                  <c:v>1452.49</c:v>
                </c:pt>
                <c:pt idx="2206">
                  <c:v>1452.91</c:v>
                </c:pt>
                <c:pt idx="2207">
                  <c:v>1453.55</c:v>
                </c:pt>
                <c:pt idx="2208">
                  <c:v>1453.98</c:v>
                </c:pt>
                <c:pt idx="2209">
                  <c:v>1454.41</c:v>
                </c:pt>
                <c:pt idx="2210">
                  <c:v>1455.05</c:v>
                </c:pt>
                <c:pt idx="2211">
                  <c:v>1455.48</c:v>
                </c:pt>
                <c:pt idx="2212">
                  <c:v>1455.91</c:v>
                </c:pt>
                <c:pt idx="2213">
                  <c:v>1456.56</c:v>
                </c:pt>
                <c:pt idx="2214">
                  <c:v>1456.99</c:v>
                </c:pt>
                <c:pt idx="2215">
                  <c:v>1457.42</c:v>
                </c:pt>
                <c:pt idx="2216">
                  <c:v>1458.08</c:v>
                </c:pt>
                <c:pt idx="2217">
                  <c:v>1458.51</c:v>
                </c:pt>
                <c:pt idx="2218">
                  <c:v>1458.95</c:v>
                </c:pt>
                <c:pt idx="2219">
                  <c:v>1459.61</c:v>
                </c:pt>
                <c:pt idx="2220">
                  <c:v>1460.05</c:v>
                </c:pt>
                <c:pt idx="2221">
                  <c:v>1460.49</c:v>
                </c:pt>
                <c:pt idx="2222">
                  <c:v>1460.93</c:v>
                </c:pt>
                <c:pt idx="2223">
                  <c:v>1461.59</c:v>
                </c:pt>
                <c:pt idx="2224">
                  <c:v>1462.03</c:v>
                </c:pt>
                <c:pt idx="2225">
                  <c:v>1462.48</c:v>
                </c:pt>
                <c:pt idx="2226">
                  <c:v>1462.92</c:v>
                </c:pt>
                <c:pt idx="2227">
                  <c:v>1463.59</c:v>
                </c:pt>
                <c:pt idx="2228">
                  <c:v>1464.04</c:v>
                </c:pt>
                <c:pt idx="2229">
                  <c:v>1464.49</c:v>
                </c:pt>
                <c:pt idx="2230">
                  <c:v>1464.94</c:v>
                </c:pt>
                <c:pt idx="2231">
                  <c:v>1465.39</c:v>
                </c:pt>
                <c:pt idx="2232">
                  <c:v>1466.07</c:v>
                </c:pt>
                <c:pt idx="2233">
                  <c:v>1466.52</c:v>
                </c:pt>
                <c:pt idx="2234">
                  <c:v>1466.97</c:v>
                </c:pt>
                <c:pt idx="2235">
                  <c:v>1467.43</c:v>
                </c:pt>
                <c:pt idx="2236">
                  <c:v>1468.11</c:v>
                </c:pt>
                <c:pt idx="2237">
                  <c:v>1468.57</c:v>
                </c:pt>
                <c:pt idx="2238">
                  <c:v>1469.03</c:v>
                </c:pt>
                <c:pt idx="2239">
                  <c:v>1469.49</c:v>
                </c:pt>
                <c:pt idx="2240">
                  <c:v>1469.95</c:v>
                </c:pt>
                <c:pt idx="2241">
                  <c:v>1470.41</c:v>
                </c:pt>
                <c:pt idx="2242">
                  <c:v>1471.1</c:v>
                </c:pt>
                <c:pt idx="2243">
                  <c:v>1471.57</c:v>
                </c:pt>
                <c:pt idx="2244">
                  <c:v>1472.03</c:v>
                </c:pt>
                <c:pt idx="2245">
                  <c:v>1472.49</c:v>
                </c:pt>
                <c:pt idx="2246">
                  <c:v>1472.96</c:v>
                </c:pt>
                <c:pt idx="2247">
                  <c:v>1473.43</c:v>
                </c:pt>
                <c:pt idx="2248">
                  <c:v>1473.9</c:v>
                </c:pt>
                <c:pt idx="2249">
                  <c:v>1474.6</c:v>
                </c:pt>
                <c:pt idx="2250">
                  <c:v>1475.07</c:v>
                </c:pt>
                <c:pt idx="2251">
                  <c:v>1475.54</c:v>
                </c:pt>
                <c:pt idx="2252">
                  <c:v>1476.01</c:v>
                </c:pt>
                <c:pt idx="2253">
                  <c:v>1476.49</c:v>
                </c:pt>
                <c:pt idx="2254">
                  <c:v>1476.96</c:v>
                </c:pt>
                <c:pt idx="2255">
                  <c:v>1477.43</c:v>
                </c:pt>
                <c:pt idx="2256">
                  <c:v>1477.91</c:v>
                </c:pt>
                <c:pt idx="2257">
                  <c:v>1478.39</c:v>
                </c:pt>
                <c:pt idx="2258">
                  <c:v>1479.1</c:v>
                </c:pt>
                <c:pt idx="2259">
                  <c:v>1479.58</c:v>
                </c:pt>
                <c:pt idx="2260">
                  <c:v>1480.06</c:v>
                </c:pt>
                <c:pt idx="2261">
                  <c:v>1480.54</c:v>
                </c:pt>
                <c:pt idx="2262">
                  <c:v>1481.02</c:v>
                </c:pt>
                <c:pt idx="2263">
                  <c:v>1481.5</c:v>
                </c:pt>
                <c:pt idx="2264">
                  <c:v>1481.99</c:v>
                </c:pt>
                <c:pt idx="2265">
                  <c:v>1482.47</c:v>
                </c:pt>
                <c:pt idx="2266">
                  <c:v>1482.95</c:v>
                </c:pt>
                <c:pt idx="2267">
                  <c:v>1483.44</c:v>
                </c:pt>
                <c:pt idx="2268">
                  <c:v>1483.92</c:v>
                </c:pt>
                <c:pt idx="2269">
                  <c:v>1484.41</c:v>
                </c:pt>
                <c:pt idx="2270">
                  <c:v>1484.9</c:v>
                </c:pt>
                <c:pt idx="2271">
                  <c:v>1485.39</c:v>
                </c:pt>
                <c:pt idx="2272">
                  <c:v>1486.12</c:v>
                </c:pt>
                <c:pt idx="2273">
                  <c:v>1486.61</c:v>
                </c:pt>
                <c:pt idx="2274">
                  <c:v>1487.1</c:v>
                </c:pt>
                <c:pt idx="2275">
                  <c:v>1487.59</c:v>
                </c:pt>
                <c:pt idx="2276">
                  <c:v>1488.09</c:v>
                </c:pt>
                <c:pt idx="2277">
                  <c:v>1488.58</c:v>
                </c:pt>
                <c:pt idx="2278">
                  <c:v>1489.07</c:v>
                </c:pt>
                <c:pt idx="2279">
                  <c:v>1489.57</c:v>
                </c:pt>
                <c:pt idx="2280">
                  <c:v>1490.06</c:v>
                </c:pt>
                <c:pt idx="2281">
                  <c:v>1490.56</c:v>
                </c:pt>
                <c:pt idx="2282">
                  <c:v>1491.05</c:v>
                </c:pt>
                <c:pt idx="2283">
                  <c:v>1491.55</c:v>
                </c:pt>
                <c:pt idx="2284">
                  <c:v>1492.05</c:v>
                </c:pt>
                <c:pt idx="2285">
                  <c:v>1492.54</c:v>
                </c:pt>
                <c:pt idx="2286">
                  <c:v>1493.04</c:v>
                </c:pt>
                <c:pt idx="2287">
                  <c:v>1493.54</c:v>
                </c:pt>
                <c:pt idx="2288">
                  <c:v>1494.04</c:v>
                </c:pt>
                <c:pt idx="2289">
                  <c:v>1494.54</c:v>
                </c:pt>
                <c:pt idx="2290">
                  <c:v>1495.04</c:v>
                </c:pt>
                <c:pt idx="2291">
                  <c:v>1495.54</c:v>
                </c:pt>
                <c:pt idx="2292">
                  <c:v>1496.05</c:v>
                </c:pt>
                <c:pt idx="2293">
                  <c:v>1496.55</c:v>
                </c:pt>
                <c:pt idx="2294">
                  <c:v>1497.05</c:v>
                </c:pt>
                <c:pt idx="2295">
                  <c:v>1497.56</c:v>
                </c:pt>
                <c:pt idx="2296">
                  <c:v>1498.06</c:v>
                </c:pt>
                <c:pt idx="2297">
                  <c:v>1498.56</c:v>
                </c:pt>
                <c:pt idx="2298">
                  <c:v>1499.07</c:v>
                </c:pt>
                <c:pt idx="2299">
                  <c:v>1499.57</c:v>
                </c:pt>
                <c:pt idx="2300">
                  <c:v>1500.08</c:v>
                </c:pt>
                <c:pt idx="2301">
                  <c:v>1500.59</c:v>
                </c:pt>
                <c:pt idx="2302">
                  <c:v>1501.09</c:v>
                </c:pt>
                <c:pt idx="2303">
                  <c:v>1501.6</c:v>
                </c:pt>
                <c:pt idx="2304">
                  <c:v>1502.11</c:v>
                </c:pt>
                <c:pt idx="2305">
                  <c:v>1502.61</c:v>
                </c:pt>
                <c:pt idx="2306">
                  <c:v>1503.12</c:v>
                </c:pt>
                <c:pt idx="2307">
                  <c:v>1503.63</c:v>
                </c:pt>
                <c:pt idx="2308">
                  <c:v>1503.88</c:v>
                </c:pt>
                <c:pt idx="2309">
                  <c:v>1504.39</c:v>
                </c:pt>
                <c:pt idx="2310">
                  <c:v>1504.9</c:v>
                </c:pt>
                <c:pt idx="2311">
                  <c:v>1505.41</c:v>
                </c:pt>
                <c:pt idx="2312">
                  <c:v>1505.92</c:v>
                </c:pt>
                <c:pt idx="2313">
                  <c:v>1506.43</c:v>
                </c:pt>
                <c:pt idx="2314">
                  <c:v>1506.94</c:v>
                </c:pt>
                <c:pt idx="2315">
                  <c:v>1507.45</c:v>
                </c:pt>
                <c:pt idx="2316">
                  <c:v>1507.96</c:v>
                </c:pt>
                <c:pt idx="2317">
                  <c:v>1508.47</c:v>
                </c:pt>
                <c:pt idx="2318">
                  <c:v>1508.98</c:v>
                </c:pt>
                <c:pt idx="2319">
                  <c:v>1509.49</c:v>
                </c:pt>
                <c:pt idx="2320">
                  <c:v>1510</c:v>
                </c:pt>
                <c:pt idx="2321">
                  <c:v>1510.51</c:v>
                </c:pt>
                <c:pt idx="2322">
                  <c:v>1511.02</c:v>
                </c:pt>
                <c:pt idx="2323">
                  <c:v>1511.54</c:v>
                </c:pt>
                <c:pt idx="2324">
                  <c:v>1512.05</c:v>
                </c:pt>
                <c:pt idx="2325">
                  <c:v>1512.56</c:v>
                </c:pt>
                <c:pt idx="2326">
                  <c:v>1513.07</c:v>
                </c:pt>
                <c:pt idx="2327">
                  <c:v>1513.58</c:v>
                </c:pt>
                <c:pt idx="2328">
                  <c:v>1514.09</c:v>
                </c:pt>
                <c:pt idx="2329">
                  <c:v>1514.6</c:v>
                </c:pt>
                <c:pt idx="2330">
                  <c:v>1515.12</c:v>
                </c:pt>
                <c:pt idx="2331">
                  <c:v>1515.63</c:v>
                </c:pt>
                <c:pt idx="2332">
                  <c:v>1515.88</c:v>
                </c:pt>
                <c:pt idx="2333">
                  <c:v>1516.39</c:v>
                </c:pt>
                <c:pt idx="2334">
                  <c:v>1516.91</c:v>
                </c:pt>
                <c:pt idx="2335">
                  <c:v>1517.42</c:v>
                </c:pt>
                <c:pt idx="2336">
                  <c:v>1517.93</c:v>
                </c:pt>
                <c:pt idx="2337">
                  <c:v>1518.44</c:v>
                </c:pt>
                <c:pt idx="2338">
                  <c:v>1518.95</c:v>
                </c:pt>
                <c:pt idx="2339">
                  <c:v>1519.46</c:v>
                </c:pt>
                <c:pt idx="2340">
                  <c:v>1519.97</c:v>
                </c:pt>
                <c:pt idx="2341">
                  <c:v>1520.48</c:v>
                </c:pt>
                <c:pt idx="2342">
                  <c:v>1520.99</c:v>
                </c:pt>
                <c:pt idx="2343">
                  <c:v>1521.5</c:v>
                </c:pt>
                <c:pt idx="2344">
                  <c:v>1522.01</c:v>
                </c:pt>
                <c:pt idx="2345">
                  <c:v>1522.52</c:v>
                </c:pt>
                <c:pt idx="2346">
                  <c:v>1523.03</c:v>
                </c:pt>
                <c:pt idx="2347">
                  <c:v>1523.54</c:v>
                </c:pt>
                <c:pt idx="2348">
                  <c:v>1524.05</c:v>
                </c:pt>
                <c:pt idx="2349">
                  <c:v>1524.56</c:v>
                </c:pt>
                <c:pt idx="2350">
                  <c:v>1525.07</c:v>
                </c:pt>
                <c:pt idx="2351">
                  <c:v>1525.57</c:v>
                </c:pt>
                <c:pt idx="2352">
                  <c:v>1526.08</c:v>
                </c:pt>
                <c:pt idx="2353">
                  <c:v>1526.59</c:v>
                </c:pt>
                <c:pt idx="2354">
                  <c:v>1527.1</c:v>
                </c:pt>
                <c:pt idx="2355">
                  <c:v>1527.6</c:v>
                </c:pt>
                <c:pt idx="2356">
                  <c:v>1528.11</c:v>
                </c:pt>
                <c:pt idx="2357">
                  <c:v>1528.61</c:v>
                </c:pt>
                <c:pt idx="2358">
                  <c:v>1529.12</c:v>
                </c:pt>
                <c:pt idx="2359">
                  <c:v>1529.62</c:v>
                </c:pt>
                <c:pt idx="2360">
                  <c:v>1529.88</c:v>
                </c:pt>
                <c:pt idx="2361">
                  <c:v>1530.38</c:v>
                </c:pt>
                <c:pt idx="2362">
                  <c:v>1530.88</c:v>
                </c:pt>
                <c:pt idx="2363">
                  <c:v>1531.39</c:v>
                </c:pt>
                <c:pt idx="2364">
                  <c:v>1531.89</c:v>
                </c:pt>
                <c:pt idx="2365">
                  <c:v>1532.39</c:v>
                </c:pt>
                <c:pt idx="2366">
                  <c:v>1532.9</c:v>
                </c:pt>
                <c:pt idx="2367">
                  <c:v>1533.4</c:v>
                </c:pt>
                <c:pt idx="2368">
                  <c:v>1533.9</c:v>
                </c:pt>
                <c:pt idx="2369">
                  <c:v>1534.4</c:v>
                </c:pt>
                <c:pt idx="2370">
                  <c:v>1534.9</c:v>
                </c:pt>
                <c:pt idx="2371">
                  <c:v>1535.4</c:v>
                </c:pt>
                <c:pt idx="2372">
                  <c:v>1535.89</c:v>
                </c:pt>
                <c:pt idx="2373">
                  <c:v>1536.39</c:v>
                </c:pt>
                <c:pt idx="2374">
                  <c:v>1536.89</c:v>
                </c:pt>
                <c:pt idx="2375">
                  <c:v>1537.39</c:v>
                </c:pt>
                <c:pt idx="2376">
                  <c:v>1537.88</c:v>
                </c:pt>
                <c:pt idx="2377">
                  <c:v>1538.38</c:v>
                </c:pt>
                <c:pt idx="2378">
                  <c:v>1539.12</c:v>
                </c:pt>
                <c:pt idx="2379">
                  <c:v>1539.61</c:v>
                </c:pt>
                <c:pt idx="2380">
                  <c:v>1540.11</c:v>
                </c:pt>
                <c:pt idx="2381">
                  <c:v>1540.6</c:v>
                </c:pt>
                <c:pt idx="2382">
                  <c:v>1541.09</c:v>
                </c:pt>
                <c:pt idx="2383">
                  <c:v>1541.58</c:v>
                </c:pt>
                <c:pt idx="2384">
                  <c:v>1542.07</c:v>
                </c:pt>
                <c:pt idx="2385">
                  <c:v>1542.56</c:v>
                </c:pt>
                <c:pt idx="2386">
                  <c:v>1543.05</c:v>
                </c:pt>
                <c:pt idx="2387">
                  <c:v>1543.54</c:v>
                </c:pt>
                <c:pt idx="2388">
                  <c:v>1544.02</c:v>
                </c:pt>
                <c:pt idx="2389">
                  <c:v>1544.51</c:v>
                </c:pt>
                <c:pt idx="2390">
                  <c:v>1545</c:v>
                </c:pt>
                <c:pt idx="2391">
                  <c:v>1545.48</c:v>
                </c:pt>
                <c:pt idx="2392">
                  <c:v>1545.97</c:v>
                </c:pt>
                <c:pt idx="2393">
                  <c:v>1546.45</c:v>
                </c:pt>
                <c:pt idx="2394">
                  <c:v>1546.93</c:v>
                </c:pt>
                <c:pt idx="2395">
                  <c:v>1547.41</c:v>
                </c:pt>
                <c:pt idx="2396">
                  <c:v>1547.89</c:v>
                </c:pt>
                <c:pt idx="2397">
                  <c:v>1548.61</c:v>
                </c:pt>
                <c:pt idx="2398">
                  <c:v>1549.09</c:v>
                </c:pt>
                <c:pt idx="2399">
                  <c:v>1549.57</c:v>
                </c:pt>
                <c:pt idx="2400">
                  <c:v>1550.05</c:v>
                </c:pt>
                <c:pt idx="2401">
                  <c:v>1550.52</c:v>
                </c:pt>
                <c:pt idx="2402">
                  <c:v>1551</c:v>
                </c:pt>
                <c:pt idx="2403">
                  <c:v>1551.47</c:v>
                </c:pt>
                <c:pt idx="2404">
                  <c:v>1551.95</c:v>
                </c:pt>
                <c:pt idx="2405">
                  <c:v>1552.42</c:v>
                </c:pt>
                <c:pt idx="2406">
                  <c:v>1552.89</c:v>
                </c:pt>
                <c:pt idx="2407">
                  <c:v>1553.6</c:v>
                </c:pt>
                <c:pt idx="2408">
                  <c:v>1554.07</c:v>
                </c:pt>
                <c:pt idx="2409">
                  <c:v>1554.53</c:v>
                </c:pt>
                <c:pt idx="2410">
                  <c:v>1555</c:v>
                </c:pt>
                <c:pt idx="2411">
                  <c:v>1555.47</c:v>
                </c:pt>
                <c:pt idx="2412">
                  <c:v>1555.93</c:v>
                </c:pt>
                <c:pt idx="2413">
                  <c:v>1556.4</c:v>
                </c:pt>
                <c:pt idx="2414">
                  <c:v>1557.09</c:v>
                </c:pt>
                <c:pt idx="2415">
                  <c:v>1557.56</c:v>
                </c:pt>
                <c:pt idx="2416">
                  <c:v>1558.02</c:v>
                </c:pt>
                <c:pt idx="2417">
                  <c:v>1558.48</c:v>
                </c:pt>
                <c:pt idx="2418">
                  <c:v>1558.94</c:v>
                </c:pt>
                <c:pt idx="2419">
                  <c:v>1559.4</c:v>
                </c:pt>
                <c:pt idx="2420">
                  <c:v>1560.08</c:v>
                </c:pt>
                <c:pt idx="2421">
                  <c:v>1560.54</c:v>
                </c:pt>
                <c:pt idx="2422">
                  <c:v>1560.99</c:v>
                </c:pt>
                <c:pt idx="2423">
                  <c:v>1561.45</c:v>
                </c:pt>
                <c:pt idx="2424">
                  <c:v>1561.9</c:v>
                </c:pt>
                <c:pt idx="2425">
                  <c:v>1562.58</c:v>
                </c:pt>
                <c:pt idx="2426">
                  <c:v>1563.03</c:v>
                </c:pt>
                <c:pt idx="2427">
                  <c:v>1563.48</c:v>
                </c:pt>
                <c:pt idx="2428">
                  <c:v>1563.93</c:v>
                </c:pt>
                <c:pt idx="2429">
                  <c:v>1564.6</c:v>
                </c:pt>
                <c:pt idx="2430">
                  <c:v>1565.05</c:v>
                </c:pt>
                <c:pt idx="2431">
                  <c:v>1565.49</c:v>
                </c:pt>
                <c:pt idx="2432">
                  <c:v>1565.94</c:v>
                </c:pt>
                <c:pt idx="2433">
                  <c:v>1566.6</c:v>
                </c:pt>
                <c:pt idx="2434">
                  <c:v>1567.04</c:v>
                </c:pt>
                <c:pt idx="2435">
                  <c:v>1567.49</c:v>
                </c:pt>
                <c:pt idx="2436">
                  <c:v>1567.93</c:v>
                </c:pt>
                <c:pt idx="2437">
                  <c:v>1568.58</c:v>
                </c:pt>
                <c:pt idx="2438">
                  <c:v>1569.02</c:v>
                </c:pt>
                <c:pt idx="2439">
                  <c:v>1569.46</c:v>
                </c:pt>
                <c:pt idx="2440">
                  <c:v>1570.11</c:v>
                </c:pt>
                <c:pt idx="2441">
                  <c:v>1570.55</c:v>
                </c:pt>
                <c:pt idx="2442">
                  <c:v>1570.98</c:v>
                </c:pt>
                <c:pt idx="2443">
                  <c:v>1571.41</c:v>
                </c:pt>
                <c:pt idx="2444">
                  <c:v>1572.06</c:v>
                </c:pt>
                <c:pt idx="2445">
                  <c:v>1572.49</c:v>
                </c:pt>
                <c:pt idx="2446">
                  <c:v>1572.92</c:v>
                </c:pt>
                <c:pt idx="2447">
                  <c:v>1573.56</c:v>
                </c:pt>
                <c:pt idx="2448">
                  <c:v>1573.99</c:v>
                </c:pt>
                <c:pt idx="2449">
                  <c:v>1574.42</c:v>
                </c:pt>
                <c:pt idx="2450">
                  <c:v>1575.05</c:v>
                </c:pt>
                <c:pt idx="2451">
                  <c:v>1575.48</c:v>
                </c:pt>
                <c:pt idx="2452">
                  <c:v>1575.9</c:v>
                </c:pt>
                <c:pt idx="2453">
                  <c:v>1576.54</c:v>
                </c:pt>
                <c:pt idx="2454">
                  <c:v>1576.96</c:v>
                </c:pt>
                <c:pt idx="2455">
                  <c:v>1577.59</c:v>
                </c:pt>
                <c:pt idx="2456">
                  <c:v>1578.01</c:v>
                </c:pt>
                <c:pt idx="2457">
                  <c:v>1578.42</c:v>
                </c:pt>
                <c:pt idx="2458">
                  <c:v>1579.05</c:v>
                </c:pt>
                <c:pt idx="2459">
                  <c:v>1579.47</c:v>
                </c:pt>
                <c:pt idx="2460">
                  <c:v>1580.09</c:v>
                </c:pt>
                <c:pt idx="2461">
                  <c:v>1580.5</c:v>
                </c:pt>
                <c:pt idx="2462">
                  <c:v>1580.92</c:v>
                </c:pt>
                <c:pt idx="2463">
                  <c:v>1581.53</c:v>
                </c:pt>
                <c:pt idx="2464">
                  <c:v>1581.95</c:v>
                </c:pt>
                <c:pt idx="2465">
                  <c:v>1582.56</c:v>
                </c:pt>
                <c:pt idx="2466">
                  <c:v>1582.97</c:v>
                </c:pt>
                <c:pt idx="2467">
                  <c:v>1583.58</c:v>
                </c:pt>
                <c:pt idx="2468">
                  <c:v>1583.99</c:v>
                </c:pt>
                <c:pt idx="2469">
                  <c:v>1584.6</c:v>
                </c:pt>
                <c:pt idx="2470">
                  <c:v>1585.01</c:v>
                </c:pt>
                <c:pt idx="2471">
                  <c:v>1585.41</c:v>
                </c:pt>
                <c:pt idx="2472">
                  <c:v>1586.02</c:v>
                </c:pt>
                <c:pt idx="2473">
                  <c:v>1586.42</c:v>
                </c:pt>
                <c:pt idx="2474">
                  <c:v>1587.03</c:v>
                </c:pt>
                <c:pt idx="2475">
                  <c:v>1587.43</c:v>
                </c:pt>
                <c:pt idx="2476">
                  <c:v>1588.03</c:v>
                </c:pt>
                <c:pt idx="2477">
                  <c:v>1588.43</c:v>
                </c:pt>
                <c:pt idx="2478">
                  <c:v>1589.03</c:v>
                </c:pt>
                <c:pt idx="2479">
                  <c:v>1589.43</c:v>
                </c:pt>
                <c:pt idx="2480">
                  <c:v>1590.03</c:v>
                </c:pt>
                <c:pt idx="2481">
                  <c:v>1590.43</c:v>
                </c:pt>
                <c:pt idx="2482">
                  <c:v>1591.02</c:v>
                </c:pt>
                <c:pt idx="2483">
                  <c:v>1591.42</c:v>
                </c:pt>
                <c:pt idx="2484">
                  <c:v>1592.01</c:v>
                </c:pt>
                <c:pt idx="2485">
                  <c:v>1592.41</c:v>
                </c:pt>
                <c:pt idx="2486">
                  <c:v>1593</c:v>
                </c:pt>
                <c:pt idx="2487">
                  <c:v>1593.59</c:v>
                </c:pt>
                <c:pt idx="2488">
                  <c:v>1593.98</c:v>
                </c:pt>
                <c:pt idx="2489">
                  <c:v>1594.57</c:v>
                </c:pt>
                <c:pt idx="2490">
                  <c:v>1594.97</c:v>
                </c:pt>
                <c:pt idx="2491">
                  <c:v>1595.56</c:v>
                </c:pt>
                <c:pt idx="2492">
                  <c:v>1595.95</c:v>
                </c:pt>
                <c:pt idx="2493">
                  <c:v>1596.53</c:v>
                </c:pt>
                <c:pt idx="2494">
                  <c:v>1596.93</c:v>
                </c:pt>
                <c:pt idx="2495">
                  <c:v>1597.51</c:v>
                </c:pt>
                <c:pt idx="2496">
                  <c:v>1598.1</c:v>
                </c:pt>
                <c:pt idx="2497">
                  <c:v>1598.49</c:v>
                </c:pt>
                <c:pt idx="2498">
                  <c:v>1599.07</c:v>
                </c:pt>
                <c:pt idx="2499">
                  <c:v>1599.46</c:v>
                </c:pt>
                <c:pt idx="2500">
                  <c:v>1600.04</c:v>
                </c:pt>
                <c:pt idx="2501">
                  <c:v>1600.43</c:v>
                </c:pt>
                <c:pt idx="2502">
                  <c:v>1601.02</c:v>
                </c:pt>
                <c:pt idx="2503">
                  <c:v>1601.6</c:v>
                </c:pt>
                <c:pt idx="2504">
                  <c:v>1601.99</c:v>
                </c:pt>
                <c:pt idx="2505">
                  <c:v>1602.57</c:v>
                </c:pt>
                <c:pt idx="2506">
                  <c:v>1602.96</c:v>
                </c:pt>
                <c:pt idx="2507">
                  <c:v>1603.54</c:v>
                </c:pt>
                <c:pt idx="2508">
                  <c:v>1603.93</c:v>
                </c:pt>
                <c:pt idx="2509">
                  <c:v>1604.51</c:v>
                </c:pt>
                <c:pt idx="2510">
                  <c:v>1605.09</c:v>
                </c:pt>
                <c:pt idx="2511">
                  <c:v>1605.48</c:v>
                </c:pt>
                <c:pt idx="2512">
                  <c:v>1606.06</c:v>
                </c:pt>
                <c:pt idx="2513">
                  <c:v>1606.45</c:v>
                </c:pt>
                <c:pt idx="2514">
                  <c:v>1607.03</c:v>
                </c:pt>
                <c:pt idx="2515">
                  <c:v>1607.42</c:v>
                </c:pt>
                <c:pt idx="2516">
                  <c:v>1608</c:v>
                </c:pt>
                <c:pt idx="2517">
                  <c:v>1608.58</c:v>
                </c:pt>
                <c:pt idx="2518">
                  <c:v>1608.97</c:v>
                </c:pt>
                <c:pt idx="2519">
                  <c:v>1609.56</c:v>
                </c:pt>
                <c:pt idx="2520">
                  <c:v>1609.95</c:v>
                </c:pt>
                <c:pt idx="2521">
                  <c:v>1610.53</c:v>
                </c:pt>
                <c:pt idx="2522">
                  <c:v>1610.92</c:v>
                </c:pt>
                <c:pt idx="2523">
                  <c:v>1611.51</c:v>
                </c:pt>
                <c:pt idx="2524">
                  <c:v>1612.09</c:v>
                </c:pt>
                <c:pt idx="2525">
                  <c:v>1612.48</c:v>
                </c:pt>
                <c:pt idx="2526">
                  <c:v>1613.07</c:v>
                </c:pt>
                <c:pt idx="2527">
                  <c:v>1613.46</c:v>
                </c:pt>
                <c:pt idx="2528">
                  <c:v>1614.05</c:v>
                </c:pt>
                <c:pt idx="2529">
                  <c:v>1614.44</c:v>
                </c:pt>
                <c:pt idx="2530">
                  <c:v>1615.03</c:v>
                </c:pt>
                <c:pt idx="2531">
                  <c:v>1615.42</c:v>
                </c:pt>
                <c:pt idx="2532">
                  <c:v>1616.01</c:v>
                </c:pt>
                <c:pt idx="2533">
                  <c:v>1616.41</c:v>
                </c:pt>
                <c:pt idx="2534">
                  <c:v>1617</c:v>
                </c:pt>
                <c:pt idx="2535">
                  <c:v>1617.6</c:v>
                </c:pt>
                <c:pt idx="2536">
                  <c:v>1617.99</c:v>
                </c:pt>
                <c:pt idx="2537">
                  <c:v>1618.59</c:v>
                </c:pt>
                <c:pt idx="2538">
                  <c:v>1618.98</c:v>
                </c:pt>
                <c:pt idx="2539">
                  <c:v>1619.58</c:v>
                </c:pt>
                <c:pt idx="2540">
                  <c:v>1619.98</c:v>
                </c:pt>
                <c:pt idx="2541">
                  <c:v>1620.58</c:v>
                </c:pt>
                <c:pt idx="2542">
                  <c:v>1620.98</c:v>
                </c:pt>
                <c:pt idx="2543">
                  <c:v>1621.58</c:v>
                </c:pt>
                <c:pt idx="2544">
                  <c:v>1621.98</c:v>
                </c:pt>
                <c:pt idx="2545">
                  <c:v>1622.59</c:v>
                </c:pt>
                <c:pt idx="2546">
                  <c:v>1622.99</c:v>
                </c:pt>
                <c:pt idx="2547">
                  <c:v>1623.6</c:v>
                </c:pt>
                <c:pt idx="2548">
                  <c:v>1624</c:v>
                </c:pt>
                <c:pt idx="2549">
                  <c:v>1624.41</c:v>
                </c:pt>
                <c:pt idx="2550">
                  <c:v>1625.02</c:v>
                </c:pt>
                <c:pt idx="2551">
                  <c:v>1625.42</c:v>
                </c:pt>
                <c:pt idx="2552">
                  <c:v>1626.04</c:v>
                </c:pt>
                <c:pt idx="2553">
                  <c:v>1626.45</c:v>
                </c:pt>
                <c:pt idx="2554">
                  <c:v>1627.06</c:v>
                </c:pt>
                <c:pt idx="2555">
                  <c:v>1627.47</c:v>
                </c:pt>
                <c:pt idx="2556">
                  <c:v>1628.09</c:v>
                </c:pt>
                <c:pt idx="2557">
                  <c:v>1628.5</c:v>
                </c:pt>
                <c:pt idx="2558">
                  <c:v>1628.92</c:v>
                </c:pt>
                <c:pt idx="2559">
                  <c:v>1629.54</c:v>
                </c:pt>
                <c:pt idx="2560">
                  <c:v>1629.95</c:v>
                </c:pt>
                <c:pt idx="2561">
                  <c:v>1630.58</c:v>
                </c:pt>
                <c:pt idx="2562">
                  <c:v>1631</c:v>
                </c:pt>
                <c:pt idx="2563">
                  <c:v>1631.41</c:v>
                </c:pt>
                <c:pt idx="2564">
                  <c:v>1632.04</c:v>
                </c:pt>
                <c:pt idx="2565">
                  <c:v>1632.46</c:v>
                </c:pt>
                <c:pt idx="2566">
                  <c:v>1633.1</c:v>
                </c:pt>
                <c:pt idx="2567">
                  <c:v>1633.52</c:v>
                </c:pt>
                <c:pt idx="2568">
                  <c:v>1633.94</c:v>
                </c:pt>
                <c:pt idx="2569">
                  <c:v>1634.58</c:v>
                </c:pt>
                <c:pt idx="2570">
                  <c:v>1635.01</c:v>
                </c:pt>
                <c:pt idx="2571">
                  <c:v>1635.43</c:v>
                </c:pt>
                <c:pt idx="2572">
                  <c:v>1636.07</c:v>
                </c:pt>
                <c:pt idx="2573">
                  <c:v>1636.5</c:v>
                </c:pt>
                <c:pt idx="2574">
                  <c:v>1636.93</c:v>
                </c:pt>
                <c:pt idx="2575">
                  <c:v>1637.58</c:v>
                </c:pt>
                <c:pt idx="2576">
                  <c:v>1638.01</c:v>
                </c:pt>
                <c:pt idx="2577">
                  <c:v>1638.44</c:v>
                </c:pt>
                <c:pt idx="2578">
                  <c:v>1639.09</c:v>
                </c:pt>
                <c:pt idx="2579">
                  <c:v>1639.53</c:v>
                </c:pt>
                <c:pt idx="2580">
                  <c:v>1639.97</c:v>
                </c:pt>
                <c:pt idx="2581">
                  <c:v>1640.4</c:v>
                </c:pt>
                <c:pt idx="2582">
                  <c:v>1641.06</c:v>
                </c:pt>
                <c:pt idx="2583">
                  <c:v>1641.5</c:v>
                </c:pt>
                <c:pt idx="2584">
                  <c:v>1641.94</c:v>
                </c:pt>
                <c:pt idx="2585">
                  <c:v>1642.6</c:v>
                </c:pt>
                <c:pt idx="2586">
                  <c:v>1643.05</c:v>
                </c:pt>
                <c:pt idx="2587">
                  <c:v>1643.49</c:v>
                </c:pt>
                <c:pt idx="2588">
                  <c:v>1643.93</c:v>
                </c:pt>
                <c:pt idx="2589">
                  <c:v>1644.6</c:v>
                </c:pt>
                <c:pt idx="2590">
                  <c:v>1645.05</c:v>
                </c:pt>
                <c:pt idx="2591">
                  <c:v>1645.5</c:v>
                </c:pt>
                <c:pt idx="2592">
                  <c:v>1645.95</c:v>
                </c:pt>
                <c:pt idx="2593">
                  <c:v>1646.4</c:v>
                </c:pt>
                <c:pt idx="2594">
                  <c:v>1647.07</c:v>
                </c:pt>
                <c:pt idx="2595">
                  <c:v>1647.52</c:v>
                </c:pt>
                <c:pt idx="2596">
                  <c:v>1647.98</c:v>
                </c:pt>
                <c:pt idx="2597">
                  <c:v>1648.43</c:v>
                </c:pt>
                <c:pt idx="2598">
                  <c:v>1649.11</c:v>
                </c:pt>
                <c:pt idx="2599">
                  <c:v>1649.57</c:v>
                </c:pt>
                <c:pt idx="2600">
                  <c:v>1650.03</c:v>
                </c:pt>
              </c:numCache>
            </c:numRef>
          </c:cat>
          <c:val>
            <c:numRef>
              <c:f>'DM10-1000SP'!$E$2:$E$2602</c:f>
              <c:numCache>
                <c:formatCode>General</c:formatCode>
                <c:ptCount val="2601"/>
                <c:pt idx="0">
                  <c:v>6.5083908558082939</c:v>
                </c:pt>
                <c:pt idx="1">
                  <c:v>7.1384377868853948</c:v>
                </c:pt>
                <c:pt idx="2">
                  <c:v>8.3482869426859825</c:v>
                </c:pt>
                <c:pt idx="3">
                  <c:v>11.121077774579195</c:v>
                </c:pt>
                <c:pt idx="4">
                  <c:v>15.951513312317783</c:v>
                </c:pt>
                <c:pt idx="5">
                  <c:v>21.012749211808664</c:v>
                </c:pt>
                <c:pt idx="6">
                  <c:v>25.55032832406965</c:v>
                </c:pt>
                <c:pt idx="7">
                  <c:v>28.587721129885818</c:v>
                </c:pt>
                <c:pt idx="8">
                  <c:v>31.689625444303569</c:v>
                </c:pt>
                <c:pt idx="9">
                  <c:v>34.672241248036698</c:v>
                </c:pt>
                <c:pt idx="10">
                  <c:v>37.336909702389477</c:v>
                </c:pt>
                <c:pt idx="11">
                  <c:v>38.534286421830629</c:v>
                </c:pt>
                <c:pt idx="12">
                  <c:v>38.876922755369655</c:v>
                </c:pt>
                <c:pt idx="13">
                  <c:v>38.860986149019681</c:v>
                </c:pt>
                <c:pt idx="14">
                  <c:v>38.297190115193324</c:v>
                </c:pt>
                <c:pt idx="15">
                  <c:v>37.366411834098244</c:v>
                </c:pt>
                <c:pt idx="16">
                  <c:v>36.439896434097022</c:v>
                </c:pt>
                <c:pt idx="17">
                  <c:v>36.014620766894723</c:v>
                </c:pt>
                <c:pt idx="18">
                  <c:v>35.867969825885908</c:v>
                </c:pt>
                <c:pt idx="19">
                  <c:v>35.304678044434127</c:v>
                </c:pt>
                <c:pt idx="20">
                  <c:v>34.316389181749059</c:v>
                </c:pt>
                <c:pt idx="21">
                  <c:v>33.411444470818751</c:v>
                </c:pt>
                <c:pt idx="22">
                  <c:v>32.139361745718659</c:v>
                </c:pt>
                <c:pt idx="23">
                  <c:v>30.640230258180679</c:v>
                </c:pt>
                <c:pt idx="24">
                  <c:v>28.518239942148846</c:v>
                </c:pt>
                <c:pt idx="25">
                  <c:v>25.697814263115575</c:v>
                </c:pt>
                <c:pt idx="26">
                  <c:v>23.272471136202586</c:v>
                </c:pt>
                <c:pt idx="27">
                  <c:v>22.799840135233872</c:v>
                </c:pt>
                <c:pt idx="28">
                  <c:v>24.614252457003229</c:v>
                </c:pt>
                <c:pt idx="29">
                  <c:v>28.707941792163485</c:v>
                </c:pt>
                <c:pt idx="30">
                  <c:v>35.098947213789089</c:v>
                </c:pt>
                <c:pt idx="31">
                  <c:v>38.69969775858786</c:v>
                </c:pt>
                <c:pt idx="32">
                  <c:v>40.673011524851844</c:v>
                </c:pt>
                <c:pt idx="33">
                  <c:v>37.827180828490746</c:v>
                </c:pt>
                <c:pt idx="34">
                  <c:v>32.643788867990622</c:v>
                </c:pt>
                <c:pt idx="35">
                  <c:v>23.535007399584558</c:v>
                </c:pt>
                <c:pt idx="36">
                  <c:v>15.773979051437024</c:v>
                </c:pt>
                <c:pt idx="37">
                  <c:v>9.3817880654300048</c:v>
                </c:pt>
                <c:pt idx="38">
                  <c:v>4.6700292968749997</c:v>
                </c:pt>
                <c:pt idx="39">
                  <c:v>3.1360273414001907</c:v>
                </c:pt>
                <c:pt idx="40">
                  <c:v>2.6113678839706131</c:v>
                </c:pt>
                <c:pt idx="41">
                  <c:v>3.0632169947842054</c:v>
                </c:pt>
                <c:pt idx="42">
                  <c:v>4.7993012007908886</c:v>
                </c:pt>
                <c:pt idx="43">
                  <c:v>7.7669079607747262</c:v>
                </c:pt>
                <c:pt idx="44">
                  <c:v>11.03654382905623</c:v>
                </c:pt>
                <c:pt idx="45">
                  <c:v>15.99600446968536</c:v>
                </c:pt>
                <c:pt idx="46">
                  <c:v>20.868267912237496</c:v>
                </c:pt>
                <c:pt idx="47">
                  <c:v>26.051459777699666</c:v>
                </c:pt>
                <c:pt idx="48">
                  <c:v>30.571564787050555</c:v>
                </c:pt>
                <c:pt idx="49">
                  <c:v>33.032773817129225</c:v>
                </c:pt>
                <c:pt idx="50">
                  <c:v>34.635675926928485</c:v>
                </c:pt>
                <c:pt idx="51">
                  <c:v>35.040236134408843</c:v>
                </c:pt>
                <c:pt idx="52">
                  <c:v>34.054265280228741</c:v>
                </c:pt>
                <c:pt idx="53">
                  <c:v>32.212075166829052</c:v>
                </c:pt>
                <c:pt idx="54">
                  <c:v>28.771303973329214</c:v>
                </c:pt>
                <c:pt idx="55">
                  <c:v>26.296837625517792</c:v>
                </c:pt>
                <c:pt idx="56">
                  <c:v>25.082459904707314</c:v>
                </c:pt>
                <c:pt idx="57">
                  <c:v>26.861975156095056</c:v>
                </c:pt>
                <c:pt idx="58">
                  <c:v>31.487625039421804</c:v>
                </c:pt>
                <c:pt idx="59">
                  <c:v>38.289895563983713</c:v>
                </c:pt>
                <c:pt idx="60">
                  <c:v>43.447153187802684</c:v>
                </c:pt>
                <c:pt idx="61">
                  <c:v>48.478655356691924</c:v>
                </c:pt>
                <c:pt idx="62">
                  <c:v>50.638382665422533</c:v>
                </c:pt>
                <c:pt idx="63">
                  <c:v>50.559034576665724</c:v>
                </c:pt>
                <c:pt idx="64">
                  <c:v>49.795484705753879</c:v>
                </c:pt>
                <c:pt idx="65">
                  <c:v>51.042650253466434</c:v>
                </c:pt>
                <c:pt idx="66">
                  <c:v>54.492227283026551</c:v>
                </c:pt>
                <c:pt idx="67">
                  <c:v>59.359307723715332</c:v>
                </c:pt>
                <c:pt idx="68">
                  <c:v>63.072428755089163</c:v>
                </c:pt>
                <c:pt idx="69">
                  <c:v>64.781492583865486</c:v>
                </c:pt>
                <c:pt idx="70">
                  <c:v>64.628186844695122</c:v>
                </c:pt>
                <c:pt idx="71">
                  <c:v>63.221462590992864</c:v>
                </c:pt>
                <c:pt idx="72">
                  <c:v>61.23026995369402</c:v>
                </c:pt>
                <c:pt idx="73">
                  <c:v>58.221595162999435</c:v>
                </c:pt>
                <c:pt idx="74">
                  <c:v>54.425610101686772</c:v>
                </c:pt>
                <c:pt idx="75">
                  <c:v>49.052961740437084</c:v>
                </c:pt>
                <c:pt idx="76">
                  <c:v>42.750771053847743</c:v>
                </c:pt>
                <c:pt idx="77">
                  <c:v>36.398968600104595</c:v>
                </c:pt>
                <c:pt idx="78">
                  <c:v>30.155950649227819</c:v>
                </c:pt>
                <c:pt idx="79">
                  <c:v>24.708292274862355</c:v>
                </c:pt>
                <c:pt idx="80">
                  <c:v>20.243853487722671</c:v>
                </c:pt>
                <c:pt idx="81">
                  <c:v>17.510565661059147</c:v>
                </c:pt>
                <c:pt idx="82">
                  <c:v>16.470666584644317</c:v>
                </c:pt>
                <c:pt idx="83">
                  <c:v>17.283335901589986</c:v>
                </c:pt>
                <c:pt idx="84">
                  <c:v>19.791673914595144</c:v>
                </c:pt>
                <c:pt idx="85">
                  <c:v>23.034611040391574</c:v>
                </c:pt>
                <c:pt idx="86">
                  <c:v>25.983427423588182</c:v>
                </c:pt>
                <c:pt idx="87">
                  <c:v>27.441036075395239</c:v>
                </c:pt>
                <c:pt idx="88">
                  <c:v>26.772098342689901</c:v>
                </c:pt>
                <c:pt idx="89">
                  <c:v>24.254717552916528</c:v>
                </c:pt>
                <c:pt idx="90">
                  <c:v>21.097129703379871</c:v>
                </c:pt>
                <c:pt idx="91">
                  <c:v>19.126937060142087</c:v>
                </c:pt>
                <c:pt idx="92">
                  <c:v>18.718195711039321</c:v>
                </c:pt>
                <c:pt idx="93">
                  <c:v>20.389451898968098</c:v>
                </c:pt>
                <c:pt idx="94">
                  <c:v>23.419703121962861</c:v>
                </c:pt>
                <c:pt idx="95">
                  <c:v>26.696040337238575</c:v>
                </c:pt>
                <c:pt idx="96">
                  <c:v>28.682984164111687</c:v>
                </c:pt>
                <c:pt idx="97">
                  <c:v>30.105770266822404</c:v>
                </c:pt>
                <c:pt idx="98">
                  <c:v>30.250567345976556</c:v>
                </c:pt>
                <c:pt idx="99">
                  <c:v>30.054983396343054</c:v>
                </c:pt>
                <c:pt idx="100">
                  <c:v>30.075771937561377</c:v>
                </c:pt>
                <c:pt idx="101">
                  <c:v>30.494053857376318</c:v>
                </c:pt>
                <c:pt idx="102">
                  <c:v>30.858906056025965</c:v>
                </c:pt>
                <c:pt idx="103">
                  <c:v>30.736585770524236</c:v>
                </c:pt>
                <c:pt idx="104">
                  <c:v>29.94694075995551</c:v>
                </c:pt>
                <c:pt idx="105">
                  <c:v>28.902521201845971</c:v>
                </c:pt>
                <c:pt idx="106">
                  <c:v>27.509056926957154</c:v>
                </c:pt>
                <c:pt idx="107">
                  <c:v>27.00302442648605</c:v>
                </c:pt>
                <c:pt idx="108">
                  <c:v>27.000643787422636</c:v>
                </c:pt>
                <c:pt idx="109">
                  <c:v>27.312697808216061</c:v>
                </c:pt>
                <c:pt idx="110">
                  <c:v>27.502113622431946</c:v>
                </c:pt>
                <c:pt idx="111">
                  <c:v>27.157393633301723</c:v>
                </c:pt>
                <c:pt idx="112">
                  <c:v>26.678588289334868</c:v>
                </c:pt>
                <c:pt idx="113">
                  <c:v>25.992807024189322</c:v>
                </c:pt>
                <c:pt idx="114">
                  <c:v>25.310283704047254</c:v>
                </c:pt>
                <c:pt idx="115">
                  <c:v>24.861340667705772</c:v>
                </c:pt>
                <c:pt idx="116">
                  <c:v>24.203907095837007</c:v>
                </c:pt>
                <c:pt idx="117">
                  <c:v>23.5770283055673</c:v>
                </c:pt>
                <c:pt idx="118">
                  <c:v>22.61807952131403</c:v>
                </c:pt>
                <c:pt idx="119">
                  <c:v>21.587941200057575</c:v>
                </c:pt>
                <c:pt idx="120">
                  <c:v>21.371769091267495</c:v>
                </c:pt>
                <c:pt idx="121">
                  <c:v>21.786744915436856</c:v>
                </c:pt>
                <c:pt idx="122">
                  <c:v>22.360240141410376</c:v>
                </c:pt>
                <c:pt idx="123">
                  <c:v>22.658944469945865</c:v>
                </c:pt>
                <c:pt idx="124">
                  <c:v>21.863568634723364</c:v>
                </c:pt>
                <c:pt idx="125">
                  <c:v>19.84542712177835</c:v>
                </c:pt>
                <c:pt idx="126">
                  <c:v>16.87511038329432</c:v>
                </c:pt>
                <c:pt idx="127">
                  <c:v>13.439947204851038</c:v>
                </c:pt>
                <c:pt idx="128">
                  <c:v>10.506458123739559</c:v>
                </c:pt>
                <c:pt idx="129">
                  <c:v>8.701811344198882</c:v>
                </c:pt>
                <c:pt idx="130">
                  <c:v>9.0646813538907995</c:v>
                </c:pt>
                <c:pt idx="131">
                  <c:v>11.103033848819921</c:v>
                </c:pt>
                <c:pt idx="132">
                  <c:v>13.820232978106654</c:v>
                </c:pt>
                <c:pt idx="133">
                  <c:v>16.263789320310583</c:v>
                </c:pt>
                <c:pt idx="134">
                  <c:v>17.646148521574222</c:v>
                </c:pt>
                <c:pt idx="135">
                  <c:v>17.425556639777291</c:v>
                </c:pt>
                <c:pt idx="136">
                  <c:v>15.387264871210606</c:v>
                </c:pt>
                <c:pt idx="137">
                  <c:v>12.122174133866535</c:v>
                </c:pt>
                <c:pt idx="138">
                  <c:v>8.6521032089165466</c:v>
                </c:pt>
                <c:pt idx="139">
                  <c:v>6.04</c:v>
                </c:pt>
                <c:pt idx="140">
                  <c:v>4.8101569129490045</c:v>
                </c:pt>
                <c:pt idx="141">
                  <c:v>4.8741371087493475</c:v>
                </c:pt>
                <c:pt idx="142">
                  <c:v>6.3501708065345479</c:v>
                </c:pt>
                <c:pt idx="143">
                  <c:v>9.3388036457485342</c:v>
                </c:pt>
                <c:pt idx="144">
                  <c:v>13.426551013110535</c:v>
                </c:pt>
                <c:pt idx="145">
                  <c:v>17.840247675467641</c:v>
                </c:pt>
                <c:pt idx="146">
                  <c:v>21.11506724077881</c:v>
                </c:pt>
                <c:pt idx="147">
                  <c:v>23.080985372987019</c:v>
                </c:pt>
                <c:pt idx="148">
                  <c:v>23.196037152441178</c:v>
                </c:pt>
                <c:pt idx="149">
                  <c:v>21.392687822910879</c:v>
                </c:pt>
                <c:pt idx="150">
                  <c:v>19.124668416399587</c:v>
                </c:pt>
                <c:pt idx="151">
                  <c:v>17.901856251677238</c:v>
                </c:pt>
                <c:pt idx="152">
                  <c:v>18.204411251513768</c:v>
                </c:pt>
                <c:pt idx="153">
                  <c:v>20.360272573245616</c:v>
                </c:pt>
                <c:pt idx="154">
                  <c:v>23.318026111749958</c:v>
                </c:pt>
                <c:pt idx="155">
                  <c:v>25.948199056496538</c:v>
                </c:pt>
                <c:pt idx="156">
                  <c:v>27.493202968843271</c:v>
                </c:pt>
                <c:pt idx="157">
                  <c:v>27.562654435961132</c:v>
                </c:pt>
                <c:pt idx="158">
                  <c:v>26.137530884310923</c:v>
                </c:pt>
                <c:pt idx="159">
                  <c:v>24.419591896568029</c:v>
                </c:pt>
                <c:pt idx="160">
                  <c:v>21.974801489369067</c:v>
                </c:pt>
                <c:pt idx="161">
                  <c:v>19.95372114822916</c:v>
                </c:pt>
                <c:pt idx="162">
                  <c:v>18.460438646220258</c:v>
                </c:pt>
                <c:pt idx="163">
                  <c:v>17.193269783449466</c:v>
                </c:pt>
                <c:pt idx="164">
                  <c:v>15.880643940427925</c:v>
                </c:pt>
                <c:pt idx="165">
                  <c:v>14.417017487803111</c:v>
                </c:pt>
                <c:pt idx="166">
                  <c:v>13.335400579972655</c:v>
                </c:pt>
                <c:pt idx="167">
                  <c:v>12.192070558434512</c:v>
                </c:pt>
                <c:pt idx="168">
                  <c:v>11.665657837387929</c:v>
                </c:pt>
                <c:pt idx="169">
                  <c:v>12.405107045568228</c:v>
                </c:pt>
                <c:pt idx="170">
                  <c:v>15.020602341497133</c:v>
                </c:pt>
                <c:pt idx="171">
                  <c:v>19.763470197488502</c:v>
                </c:pt>
                <c:pt idx="172">
                  <c:v>24.210290066512606</c:v>
                </c:pt>
                <c:pt idx="173">
                  <c:v>29.903495365087036</c:v>
                </c:pt>
                <c:pt idx="174">
                  <c:v>33.981961742315931</c:v>
                </c:pt>
                <c:pt idx="175">
                  <c:v>35.635689824970939</c:v>
                </c:pt>
                <c:pt idx="176">
                  <c:v>34.151314076432016</c:v>
                </c:pt>
                <c:pt idx="177">
                  <c:v>29.852615067130657</c:v>
                </c:pt>
                <c:pt idx="178">
                  <c:v>24.227155590718226</c:v>
                </c:pt>
                <c:pt idx="179">
                  <c:v>19.688920682464683</c:v>
                </c:pt>
                <c:pt idx="180">
                  <c:v>17.886658876741159</c:v>
                </c:pt>
                <c:pt idx="181">
                  <c:v>18.28853891367762</c:v>
                </c:pt>
                <c:pt idx="182">
                  <c:v>21.543868119734505</c:v>
                </c:pt>
                <c:pt idx="183">
                  <c:v>27.016041540013767</c:v>
                </c:pt>
                <c:pt idx="184">
                  <c:v>33.679616808814558</c:v>
                </c:pt>
                <c:pt idx="185">
                  <c:v>40.11601824716611</c:v>
                </c:pt>
                <c:pt idx="186">
                  <c:v>44.873679917236259</c:v>
                </c:pt>
                <c:pt idx="187">
                  <c:v>47.362582983013432</c:v>
                </c:pt>
                <c:pt idx="188">
                  <c:v>47.319829969311023</c:v>
                </c:pt>
                <c:pt idx="189">
                  <c:v>45.30122662510216</c:v>
                </c:pt>
                <c:pt idx="190">
                  <c:v>42.904075453661505</c:v>
                </c:pt>
                <c:pt idx="191">
                  <c:v>41.644590155554653</c:v>
                </c:pt>
                <c:pt idx="192">
                  <c:v>42.399685628482743</c:v>
                </c:pt>
                <c:pt idx="193">
                  <c:v>44.686723713359157</c:v>
                </c:pt>
                <c:pt idx="194">
                  <c:v>47.62398796183254</c:v>
                </c:pt>
                <c:pt idx="195">
                  <c:v>50.161751635595976</c:v>
                </c:pt>
                <c:pt idx="196">
                  <c:v>51.757397365386808</c:v>
                </c:pt>
                <c:pt idx="197">
                  <c:v>52.066680725908853</c:v>
                </c:pt>
                <c:pt idx="198">
                  <c:v>51.363983394092422</c:v>
                </c:pt>
                <c:pt idx="199">
                  <c:v>50.056574816750384</c:v>
                </c:pt>
                <c:pt idx="200">
                  <c:v>49.082727977407913</c:v>
                </c:pt>
                <c:pt idx="201">
                  <c:v>48.58422020517564</c:v>
                </c:pt>
                <c:pt idx="202">
                  <c:v>48.763858305543749</c:v>
                </c:pt>
                <c:pt idx="203">
                  <c:v>49.636709535850535</c:v>
                </c:pt>
                <c:pt idx="204">
                  <c:v>50.333904195497553</c:v>
                </c:pt>
                <c:pt idx="205">
                  <c:v>50.799002964134822</c:v>
                </c:pt>
                <c:pt idx="206">
                  <c:v>50.852236938574748</c:v>
                </c:pt>
                <c:pt idx="207">
                  <c:v>50.515534957231949</c:v>
                </c:pt>
                <c:pt idx="208">
                  <c:v>50.181972051274322</c:v>
                </c:pt>
                <c:pt idx="209">
                  <c:v>49.767341101722167</c:v>
                </c:pt>
                <c:pt idx="210">
                  <c:v>49.773120138300499</c:v>
                </c:pt>
                <c:pt idx="211">
                  <c:v>50.177406436661144</c:v>
                </c:pt>
                <c:pt idx="212">
                  <c:v>50.901302159340389</c:v>
                </c:pt>
                <c:pt idx="213">
                  <c:v>51.519878713166619</c:v>
                </c:pt>
                <c:pt idx="214">
                  <c:v>51.980691068076062</c:v>
                </c:pt>
                <c:pt idx="215">
                  <c:v>52.223046015203494</c:v>
                </c:pt>
                <c:pt idx="216">
                  <c:v>52.072130662976988</c:v>
                </c:pt>
                <c:pt idx="217">
                  <c:v>51.638405218310353</c:v>
                </c:pt>
                <c:pt idx="218">
                  <c:v>50.580504760189136</c:v>
                </c:pt>
                <c:pt idx="219">
                  <c:v>49.49851688661974</c:v>
                </c:pt>
                <c:pt idx="220">
                  <c:v>47.822322373189792</c:v>
                </c:pt>
                <c:pt idx="221">
                  <c:v>46.270531862876773</c:v>
                </c:pt>
                <c:pt idx="222">
                  <c:v>44.429451572660597</c:v>
                </c:pt>
                <c:pt idx="223">
                  <c:v>41.974263663895393</c:v>
                </c:pt>
                <c:pt idx="224">
                  <c:v>39.599462239809</c:v>
                </c:pt>
                <c:pt idx="225">
                  <c:v>37.924248558882908</c:v>
                </c:pt>
                <c:pt idx="226">
                  <c:v>36.121590432700557</c:v>
                </c:pt>
                <c:pt idx="227">
                  <c:v>34.99855929774921</c:v>
                </c:pt>
                <c:pt idx="228">
                  <c:v>33.989614156871085</c:v>
                </c:pt>
                <c:pt idx="229">
                  <c:v>33.356271923909787</c:v>
                </c:pt>
                <c:pt idx="230">
                  <c:v>32.933214549720773</c:v>
                </c:pt>
                <c:pt idx="231">
                  <c:v>32.086815497464777</c:v>
                </c:pt>
                <c:pt idx="232">
                  <c:v>30.356772079984509</c:v>
                </c:pt>
                <c:pt idx="233">
                  <c:v>28.253944531733453</c:v>
                </c:pt>
                <c:pt idx="234">
                  <c:v>25.015244024252208</c:v>
                </c:pt>
                <c:pt idx="235">
                  <c:v>21.250397176555616</c:v>
                </c:pt>
                <c:pt idx="236">
                  <c:v>17.30330902882455</c:v>
                </c:pt>
                <c:pt idx="237">
                  <c:v>14.204615719682691</c:v>
                </c:pt>
                <c:pt idx="238">
                  <c:v>10.594337748176168</c:v>
                </c:pt>
                <c:pt idx="239">
                  <c:v>7.8331189786735829</c:v>
                </c:pt>
                <c:pt idx="240">
                  <c:v>6.146324173443463</c:v>
                </c:pt>
                <c:pt idx="241">
                  <c:v>5.5082036760684776</c:v>
                </c:pt>
                <c:pt idx="242">
                  <c:v>5.6367091546327588</c:v>
                </c:pt>
                <c:pt idx="243">
                  <c:v>6.3745307820854418</c:v>
                </c:pt>
                <c:pt idx="244">
                  <c:v>7.5810731362858128</c:v>
                </c:pt>
                <c:pt idx="245">
                  <c:v>9.3542736449401396</c:v>
                </c:pt>
                <c:pt idx="246">
                  <c:v>11.742277371073001</c:v>
                </c:pt>
                <c:pt idx="247">
                  <c:v>13.69344514056081</c:v>
                </c:pt>
                <c:pt idx="248">
                  <c:v>15.456188179942121</c:v>
                </c:pt>
                <c:pt idx="249">
                  <c:v>16.088120459407069</c:v>
                </c:pt>
                <c:pt idx="250">
                  <c:v>15.620256131225943</c:v>
                </c:pt>
                <c:pt idx="251">
                  <c:v>14.5292458554989</c:v>
                </c:pt>
                <c:pt idx="252">
                  <c:v>12.49856230421611</c:v>
                </c:pt>
                <c:pt idx="253">
                  <c:v>9.7582368312084071</c:v>
                </c:pt>
                <c:pt idx="254">
                  <c:v>6.363914831326607</c:v>
                </c:pt>
                <c:pt idx="255">
                  <c:v>4.247244469165218</c:v>
                </c:pt>
                <c:pt idx="256">
                  <c:v>2.9844739466610086</c:v>
                </c:pt>
                <c:pt idx="257">
                  <c:v>2.3742353564474672</c:v>
                </c:pt>
                <c:pt idx="258">
                  <c:v>2.1101494241918104</c:v>
                </c:pt>
                <c:pt idx="259">
                  <c:v>2.0597318059871648</c:v>
                </c:pt>
                <c:pt idx="260">
                  <c:v>2.1857409313217415</c:v>
                </c:pt>
                <c:pt idx="261">
                  <c:v>2.4781021320666472</c:v>
                </c:pt>
                <c:pt idx="262">
                  <c:v>3.001158664583981</c:v>
                </c:pt>
                <c:pt idx="263">
                  <c:v>3.79917725390135</c:v>
                </c:pt>
                <c:pt idx="264">
                  <c:v>4.8025758105227681</c:v>
                </c:pt>
                <c:pt idx="265">
                  <c:v>5.9806474056395249</c:v>
                </c:pt>
                <c:pt idx="266">
                  <c:v>7.2391361824020599</c:v>
                </c:pt>
                <c:pt idx="267">
                  <c:v>8.3199558437161869</c:v>
                </c:pt>
                <c:pt idx="268">
                  <c:v>9.1600781250000001</c:v>
                </c:pt>
                <c:pt idx="269">
                  <c:v>9.6409553872381366</c:v>
                </c:pt>
                <c:pt idx="270">
                  <c:v>9.7936351135511455</c:v>
                </c:pt>
                <c:pt idx="271">
                  <c:v>9.5720918404064275</c:v>
                </c:pt>
                <c:pt idx="272">
                  <c:v>9.1429474626471396</c:v>
                </c:pt>
                <c:pt idx="273">
                  <c:v>8.8434630615201364</c:v>
                </c:pt>
                <c:pt idx="274">
                  <c:v>8.6405093278632616</c:v>
                </c:pt>
                <c:pt idx="275">
                  <c:v>8.7250611513229561</c:v>
                </c:pt>
                <c:pt idx="276">
                  <c:v>9.2480108958570124</c:v>
                </c:pt>
                <c:pt idx="277">
                  <c:v>10.239535377881111</c:v>
                </c:pt>
                <c:pt idx="278">
                  <c:v>11.678895513990385</c:v>
                </c:pt>
                <c:pt idx="279">
                  <c:v>13.160947134237064</c:v>
                </c:pt>
                <c:pt idx="280">
                  <c:v>15.298107218783237</c:v>
                </c:pt>
                <c:pt idx="281">
                  <c:v>17.751824580327117</c:v>
                </c:pt>
                <c:pt idx="282">
                  <c:v>20.388741747169576</c:v>
                </c:pt>
                <c:pt idx="283">
                  <c:v>22.741580851322162</c:v>
                </c:pt>
                <c:pt idx="284">
                  <c:v>26.007124515253263</c:v>
                </c:pt>
                <c:pt idx="285">
                  <c:v>29.795096650146341</c:v>
                </c:pt>
                <c:pt idx="286">
                  <c:v>34.211668869868262</c:v>
                </c:pt>
                <c:pt idx="287">
                  <c:v>37.83798682819836</c:v>
                </c:pt>
                <c:pt idx="288">
                  <c:v>42.038314469607656</c:v>
                </c:pt>
                <c:pt idx="289">
                  <c:v>44.763758636531676</c:v>
                </c:pt>
                <c:pt idx="290">
                  <c:v>46.914548136667534</c:v>
                </c:pt>
                <c:pt idx="291">
                  <c:v>47.420131938688996</c:v>
                </c:pt>
                <c:pt idx="292">
                  <c:v>46.247175946353721</c:v>
                </c:pt>
                <c:pt idx="293">
                  <c:v>43.059607695691646</c:v>
                </c:pt>
                <c:pt idx="294">
                  <c:v>39.50506564274442</c:v>
                </c:pt>
                <c:pt idx="295">
                  <c:v>35.692700224963282</c:v>
                </c:pt>
                <c:pt idx="296">
                  <c:v>31.408875528607382</c:v>
                </c:pt>
                <c:pt idx="297">
                  <c:v>28.93471270955849</c:v>
                </c:pt>
                <c:pt idx="298">
                  <c:v>27.51978575688678</c:v>
                </c:pt>
                <c:pt idx="299">
                  <c:v>27.859369162244569</c:v>
                </c:pt>
                <c:pt idx="300">
                  <c:v>29.543123378200875</c:v>
                </c:pt>
                <c:pt idx="301">
                  <c:v>33.249722636498717</c:v>
                </c:pt>
                <c:pt idx="302">
                  <c:v>36.549062914983857</c:v>
                </c:pt>
                <c:pt idx="303">
                  <c:v>39.88853392817424</c:v>
                </c:pt>
                <c:pt idx="304">
                  <c:v>43.689060692076566</c:v>
                </c:pt>
                <c:pt idx="305">
                  <c:v>45.834816827113634</c:v>
                </c:pt>
                <c:pt idx="306">
                  <c:v>46.967846939824859</c:v>
                </c:pt>
                <c:pt idx="307">
                  <c:v>46.704335173382411</c:v>
                </c:pt>
                <c:pt idx="308">
                  <c:v>45.160561738363668</c:v>
                </c:pt>
                <c:pt idx="309">
                  <c:v>43.057177591474371</c:v>
                </c:pt>
                <c:pt idx="310">
                  <c:v>40.99976848501192</c:v>
                </c:pt>
                <c:pt idx="311">
                  <c:v>39.516669754122773</c:v>
                </c:pt>
                <c:pt idx="312">
                  <c:v>38.884773807236314</c:v>
                </c:pt>
                <c:pt idx="313">
                  <c:v>39.30371050185542</c:v>
                </c:pt>
                <c:pt idx="314">
                  <c:v>40.411792105146247</c:v>
                </c:pt>
                <c:pt idx="315">
                  <c:v>41.977888302619313</c:v>
                </c:pt>
                <c:pt idx="316">
                  <c:v>43.795052609706715</c:v>
                </c:pt>
                <c:pt idx="317">
                  <c:v>45.540909553249378</c:v>
                </c:pt>
                <c:pt idx="318">
                  <c:v>47.049764593530369</c:v>
                </c:pt>
                <c:pt idx="319">
                  <c:v>48.173114550555937</c:v>
                </c:pt>
                <c:pt idx="320">
                  <c:v>48.533849475258222</c:v>
                </c:pt>
                <c:pt idx="321">
                  <c:v>48.236456740078765</c:v>
                </c:pt>
                <c:pt idx="322">
                  <c:v>47.425969937058952</c:v>
                </c:pt>
                <c:pt idx="323">
                  <c:v>46.486752933033728</c:v>
                </c:pt>
                <c:pt idx="324">
                  <c:v>45.511278023532704</c:v>
                </c:pt>
                <c:pt idx="325">
                  <c:v>44.66205941305666</c:v>
                </c:pt>
                <c:pt idx="326">
                  <c:v>43.8773403103623</c:v>
                </c:pt>
                <c:pt idx="327">
                  <c:v>43.192155825219373</c:v>
                </c:pt>
                <c:pt idx="328">
                  <c:v>42.629267776321178</c:v>
                </c:pt>
                <c:pt idx="329">
                  <c:v>42.191907778322737</c:v>
                </c:pt>
                <c:pt idx="330">
                  <c:v>41.896206881902778</c:v>
                </c:pt>
                <c:pt idx="331">
                  <c:v>41.713044493441643</c:v>
                </c:pt>
                <c:pt idx="332">
                  <c:v>41.642610251891512</c:v>
                </c:pt>
                <c:pt idx="333">
                  <c:v>41.558880994372743</c:v>
                </c:pt>
                <c:pt idx="334">
                  <c:v>41.459305835594698</c:v>
                </c:pt>
                <c:pt idx="335">
                  <c:v>41.335951021335326</c:v>
                </c:pt>
                <c:pt idx="336">
                  <c:v>41.219958969577789</c:v>
                </c:pt>
                <c:pt idx="337">
                  <c:v>40.950663103925137</c:v>
                </c:pt>
                <c:pt idx="338">
                  <c:v>40.451514604473736</c:v>
                </c:pt>
                <c:pt idx="339">
                  <c:v>39.610280393755758</c:v>
                </c:pt>
                <c:pt idx="340">
                  <c:v>38.411055719066923</c:v>
                </c:pt>
                <c:pt idx="341">
                  <c:v>36.761588216598931</c:v>
                </c:pt>
                <c:pt idx="342">
                  <c:v>34.71561568508087</c:v>
                </c:pt>
                <c:pt idx="343">
                  <c:v>32.397802146189406</c:v>
                </c:pt>
                <c:pt idx="344">
                  <c:v>30.596341486915097</c:v>
                </c:pt>
                <c:pt idx="345">
                  <c:v>28.31551912890307</c:v>
                </c:pt>
                <c:pt idx="346">
                  <c:v>26.134655406053298</c:v>
                </c:pt>
                <c:pt idx="347">
                  <c:v>24.414170285974926</c:v>
                </c:pt>
                <c:pt idx="348">
                  <c:v>23.255258635896869</c:v>
                </c:pt>
                <c:pt idx="349">
                  <c:v>22.657258380363764</c:v>
                </c:pt>
                <c:pt idx="350">
                  <c:v>22.411257884793272</c:v>
                </c:pt>
                <c:pt idx="351">
                  <c:v>22.437708027785334</c:v>
                </c:pt>
                <c:pt idx="352">
                  <c:v>22.593403244325941</c:v>
                </c:pt>
                <c:pt idx="353">
                  <c:v>22.945728544084631</c:v>
                </c:pt>
                <c:pt idx="354">
                  <c:v>23.535712680419401</c:v>
                </c:pt>
                <c:pt idx="355">
                  <c:v>24.264129903740606</c:v>
                </c:pt>
                <c:pt idx="356">
                  <c:v>24.845063869260507</c:v>
                </c:pt>
                <c:pt idx="357">
                  <c:v>25.208744369586071</c:v>
                </c:pt>
                <c:pt idx="358">
                  <c:v>25.40595572471582</c:v>
                </c:pt>
                <c:pt idx="359">
                  <c:v>25.272456942494372</c:v>
                </c:pt>
                <c:pt idx="360">
                  <c:v>24.977519018801907</c:v>
                </c:pt>
                <c:pt idx="361">
                  <c:v>24.273407879789627</c:v>
                </c:pt>
                <c:pt idx="362">
                  <c:v>22.930412286106392</c:v>
                </c:pt>
                <c:pt idx="363">
                  <c:v>21.123734200594569</c:v>
                </c:pt>
                <c:pt idx="364">
                  <c:v>18.968182308384147</c:v>
                </c:pt>
                <c:pt idx="365">
                  <c:v>16.886657106723803</c:v>
                </c:pt>
                <c:pt idx="366">
                  <c:v>15.04804117569125</c:v>
                </c:pt>
                <c:pt idx="367">
                  <c:v>13.496378215918011</c:v>
                </c:pt>
                <c:pt idx="368">
                  <c:v>12.194365362038599</c:v>
                </c:pt>
                <c:pt idx="369">
                  <c:v>11.303305168043149</c:v>
                </c:pt>
                <c:pt idx="370">
                  <c:v>10.740305649872235</c:v>
                </c:pt>
                <c:pt idx="371">
                  <c:v>10.450859058096524</c:v>
                </c:pt>
                <c:pt idx="372">
                  <c:v>10.288810777123626</c:v>
                </c:pt>
                <c:pt idx="373">
                  <c:v>10.297450003861783</c:v>
                </c:pt>
                <c:pt idx="374">
                  <c:v>10.355702763603022</c:v>
                </c:pt>
                <c:pt idx="375">
                  <c:v>10.863175546182324</c:v>
                </c:pt>
                <c:pt idx="376">
                  <c:v>12.16398284664308</c:v>
                </c:pt>
                <c:pt idx="377">
                  <c:v>14.014293843881987</c:v>
                </c:pt>
                <c:pt idx="378">
                  <c:v>15.908851441068043</c:v>
                </c:pt>
                <c:pt idx="379">
                  <c:v>17.153353339645363</c:v>
                </c:pt>
                <c:pt idx="380">
                  <c:v>17.609979392319083</c:v>
                </c:pt>
                <c:pt idx="381">
                  <c:v>17.330078125</c:v>
                </c:pt>
                <c:pt idx="382">
                  <c:v>16.15678635321558</c:v>
                </c:pt>
                <c:pt idx="383">
                  <c:v>14.364040228676952</c:v>
                </c:pt>
                <c:pt idx="384">
                  <c:v>11.75472328718887</c:v>
                </c:pt>
                <c:pt idx="385">
                  <c:v>8.8920541405509432</c:v>
                </c:pt>
                <c:pt idx="386">
                  <c:v>5.5611403049713486</c:v>
                </c:pt>
                <c:pt idx="387">
                  <c:v>3.7065853975694072</c:v>
                </c:pt>
                <c:pt idx="388">
                  <c:v>2.50554438087502</c:v>
                </c:pt>
                <c:pt idx="389">
                  <c:v>1.7500244140625001</c:v>
                </c:pt>
                <c:pt idx="390">
                  <c:v>1.3067467677074043</c:v>
                </c:pt>
                <c:pt idx="391">
                  <c:v>0.96411092506185569</c:v>
                </c:pt>
                <c:pt idx="392">
                  <c:v>0.77120462758394526</c:v>
                </c:pt>
                <c:pt idx="393">
                  <c:v>0.65862567807857519</c:v>
                </c:pt>
                <c:pt idx="394">
                  <c:v>0.54897275063616124</c:v>
                </c:pt>
                <c:pt idx="395">
                  <c:v>0.4665511024250788</c:v>
                </c:pt>
                <c:pt idx="396">
                  <c:v>0.42222976855767325</c:v>
                </c:pt>
                <c:pt idx="397">
                  <c:v>0.36972028689322256</c:v>
                </c:pt>
                <c:pt idx="398">
                  <c:v>0.3379051516277003</c:v>
                </c:pt>
                <c:pt idx="399">
                  <c:v>0.31289120367973844</c:v>
                </c:pt>
                <c:pt idx="400">
                  <c:v>0.29694184321284584</c:v>
                </c:pt>
                <c:pt idx="401">
                  <c:v>0.28984774476789965</c:v>
                </c:pt>
                <c:pt idx="402">
                  <c:v>0.29807578395792739</c:v>
                </c:pt>
                <c:pt idx="403">
                  <c:v>0.28026938112352195</c:v>
                </c:pt>
                <c:pt idx="404">
                  <c:v>0.28384370607902759</c:v>
                </c:pt>
                <c:pt idx="405">
                  <c:v>0.29613817280664045</c:v>
                </c:pt>
                <c:pt idx="406">
                  <c:v>0.31021572240638323</c:v>
                </c:pt>
                <c:pt idx="407">
                  <c:v>0.31444511091948285</c:v>
                </c:pt>
                <c:pt idx="408">
                  <c:v>0.3242398073839956</c:v>
                </c:pt>
                <c:pt idx="409">
                  <c:v>0.36505610321379178</c:v>
                </c:pt>
                <c:pt idx="410">
                  <c:v>0.4016288199247029</c:v>
                </c:pt>
                <c:pt idx="411">
                  <c:v>0.41958195614482729</c:v>
                </c:pt>
                <c:pt idx="412">
                  <c:v>0.49483586518245076</c:v>
                </c:pt>
                <c:pt idx="413">
                  <c:v>0.57068147600378261</c:v>
                </c:pt>
                <c:pt idx="414">
                  <c:v>0.66263790962268787</c:v>
                </c:pt>
                <c:pt idx="415">
                  <c:v>0.80945057253692954</c:v>
                </c:pt>
                <c:pt idx="416">
                  <c:v>1.0116244187616343</c:v>
                </c:pt>
                <c:pt idx="417">
                  <c:v>1.2794953379957956</c:v>
                </c:pt>
                <c:pt idx="418">
                  <c:v>1.5768556676758341</c:v>
                </c:pt>
                <c:pt idx="419">
                  <c:v>2.0791610101549658</c:v>
                </c:pt>
                <c:pt idx="420">
                  <c:v>2.6998759426506047</c:v>
                </c:pt>
                <c:pt idx="421">
                  <c:v>3.4872701365380241</c:v>
                </c:pt>
                <c:pt idx="422">
                  <c:v>4.4444478520421447</c:v>
                </c:pt>
                <c:pt idx="423">
                  <c:v>5.4634719595650516</c:v>
                </c:pt>
                <c:pt idx="424">
                  <c:v>6.6070898165135503</c:v>
                </c:pt>
                <c:pt idx="425">
                  <c:v>7.7278153415145763</c:v>
                </c:pt>
                <c:pt idx="426">
                  <c:v>8.8476838484614628</c:v>
                </c:pt>
                <c:pt idx="427">
                  <c:v>9.6960145887521882</c:v>
                </c:pt>
                <c:pt idx="428">
                  <c:v>10.687056135322251</c:v>
                </c:pt>
                <c:pt idx="429">
                  <c:v>11.6054240134705</c:v>
                </c:pt>
                <c:pt idx="430">
                  <c:v>12.440667493772267</c:v>
                </c:pt>
                <c:pt idx="431">
                  <c:v>13.24108545767883</c:v>
                </c:pt>
                <c:pt idx="432">
                  <c:v>14.04193120264063</c:v>
                </c:pt>
                <c:pt idx="433">
                  <c:v>14.929331326719442</c:v>
                </c:pt>
                <c:pt idx="434">
                  <c:v>16.127923892580178</c:v>
                </c:pt>
                <c:pt idx="435">
                  <c:v>17.223800680522309</c:v>
                </c:pt>
                <c:pt idx="436">
                  <c:v>18.442374249386809</c:v>
                </c:pt>
                <c:pt idx="437">
                  <c:v>19.71401904950401</c:v>
                </c:pt>
                <c:pt idx="438">
                  <c:v>21.048129139218002</c:v>
                </c:pt>
                <c:pt idx="439">
                  <c:v>22.290325903711256</c:v>
                </c:pt>
                <c:pt idx="440">
                  <c:v>23.530385706711716</c:v>
                </c:pt>
                <c:pt idx="441">
                  <c:v>24.695257632374052</c:v>
                </c:pt>
                <c:pt idx="442">
                  <c:v>25.883618335201056</c:v>
                </c:pt>
                <c:pt idx="443">
                  <c:v>26.992090228047481</c:v>
                </c:pt>
                <c:pt idx="444">
                  <c:v>28.132127323380622</c:v>
                </c:pt>
                <c:pt idx="445">
                  <c:v>29.286615658657247</c:v>
                </c:pt>
                <c:pt idx="446">
                  <c:v>30.454027833910907</c:v>
                </c:pt>
                <c:pt idx="447">
                  <c:v>31.601927133395641</c:v>
                </c:pt>
                <c:pt idx="448">
                  <c:v>32.668269076939268</c:v>
                </c:pt>
                <c:pt idx="449">
                  <c:v>33.592944674564379</c:v>
                </c:pt>
                <c:pt idx="450">
                  <c:v>34.381039525050966</c:v>
                </c:pt>
                <c:pt idx="451">
                  <c:v>34.875959426469706</c:v>
                </c:pt>
                <c:pt idx="452">
                  <c:v>35.083721842305536</c:v>
                </c:pt>
                <c:pt idx="453">
                  <c:v>34.959886596765287</c:v>
                </c:pt>
                <c:pt idx="454">
                  <c:v>34.413604038344182</c:v>
                </c:pt>
                <c:pt idx="455">
                  <c:v>33.591682900476634</c:v>
                </c:pt>
                <c:pt idx="456">
                  <c:v>32.558079531032739</c:v>
                </c:pt>
                <c:pt idx="457">
                  <c:v>31.44865993813454</c:v>
                </c:pt>
                <c:pt idx="458">
                  <c:v>30.390291996831706</c:v>
                </c:pt>
                <c:pt idx="459">
                  <c:v>29.528089381093231</c:v>
                </c:pt>
                <c:pt idx="460">
                  <c:v>28.858482478563769</c:v>
                </c:pt>
                <c:pt idx="461">
                  <c:v>28.565911487624756</c:v>
                </c:pt>
                <c:pt idx="462">
                  <c:v>28.499594868051844</c:v>
                </c:pt>
                <c:pt idx="463">
                  <c:v>28.744911710056684</c:v>
                </c:pt>
                <c:pt idx="464">
                  <c:v>29.188082123979104</c:v>
                </c:pt>
                <c:pt idx="465">
                  <c:v>29.906723892159683</c:v>
                </c:pt>
                <c:pt idx="466">
                  <c:v>30.5174796994839</c:v>
                </c:pt>
                <c:pt idx="467">
                  <c:v>31.342661524738539</c:v>
                </c:pt>
                <c:pt idx="468">
                  <c:v>32.099003958135462</c:v>
                </c:pt>
                <c:pt idx="469">
                  <c:v>32.561931736907823</c:v>
                </c:pt>
                <c:pt idx="470">
                  <c:v>32.896045907993901</c:v>
                </c:pt>
                <c:pt idx="471">
                  <c:v>32.917318118988739</c:v>
                </c:pt>
                <c:pt idx="472">
                  <c:v>32.645612440709179</c:v>
                </c:pt>
                <c:pt idx="473">
                  <c:v>32.026481759983426</c:v>
                </c:pt>
                <c:pt idx="474">
                  <c:v>31.356738597297539</c:v>
                </c:pt>
                <c:pt idx="475">
                  <c:v>30.415447311471983</c:v>
                </c:pt>
                <c:pt idx="476">
                  <c:v>29.620880258653763</c:v>
                </c:pt>
                <c:pt idx="477">
                  <c:v>28.71708064922856</c:v>
                </c:pt>
                <c:pt idx="478">
                  <c:v>28.074673533939901</c:v>
                </c:pt>
                <c:pt idx="479">
                  <c:v>27.46316899231207</c:v>
                </c:pt>
                <c:pt idx="480">
                  <c:v>27.087975145917099</c:v>
                </c:pt>
                <c:pt idx="481">
                  <c:v>26.807091320890486</c:v>
                </c:pt>
                <c:pt idx="482">
                  <c:v>26.684001676304369</c:v>
                </c:pt>
                <c:pt idx="483">
                  <c:v>26.725507979039769</c:v>
                </c:pt>
                <c:pt idx="484">
                  <c:v>26.891505733318493</c:v>
                </c:pt>
                <c:pt idx="485">
                  <c:v>27.137692159585519</c:v>
                </c:pt>
                <c:pt idx="486">
                  <c:v>27.547365229664763</c:v>
                </c:pt>
                <c:pt idx="487">
                  <c:v>27.852661132928858</c:v>
                </c:pt>
                <c:pt idx="488">
                  <c:v>28.11150168180739</c:v>
                </c:pt>
                <c:pt idx="489">
                  <c:v>28.26131937326155</c:v>
                </c:pt>
                <c:pt idx="490">
                  <c:v>28.31217248337903</c:v>
                </c:pt>
                <c:pt idx="491">
                  <c:v>28.285872228028797</c:v>
                </c:pt>
                <c:pt idx="492">
                  <c:v>28.282577192245213</c:v>
                </c:pt>
                <c:pt idx="493">
                  <c:v>28.270941391996526</c:v>
                </c:pt>
                <c:pt idx="494">
                  <c:v>28.261849377665325</c:v>
                </c:pt>
                <c:pt idx="495">
                  <c:v>28.137973819325701</c:v>
                </c:pt>
                <c:pt idx="496">
                  <c:v>27.69798531656258</c:v>
                </c:pt>
                <c:pt idx="497">
                  <c:v>26.859908458862961</c:v>
                </c:pt>
                <c:pt idx="498">
                  <c:v>25.812020166777113</c:v>
                </c:pt>
                <c:pt idx="499">
                  <c:v>24.704301259054894</c:v>
                </c:pt>
                <c:pt idx="500">
                  <c:v>23.501960195398318</c:v>
                </c:pt>
                <c:pt idx="501">
                  <c:v>22.455482620323128</c:v>
                </c:pt>
                <c:pt idx="502">
                  <c:v>21.543100357084839</c:v>
                </c:pt>
                <c:pt idx="503">
                  <c:v>20.702409813476358</c:v>
                </c:pt>
                <c:pt idx="504">
                  <c:v>19.995499283221967</c:v>
                </c:pt>
                <c:pt idx="505">
                  <c:v>19.412152308917861</c:v>
                </c:pt>
                <c:pt idx="506">
                  <c:v>19.037508574540098</c:v>
                </c:pt>
                <c:pt idx="507">
                  <c:v>19.046040952213328</c:v>
                </c:pt>
                <c:pt idx="508">
                  <c:v>19.590736284801562</c:v>
                </c:pt>
                <c:pt idx="509">
                  <c:v>20.470982018532858</c:v>
                </c:pt>
                <c:pt idx="510">
                  <c:v>21.545204694594446</c:v>
                </c:pt>
                <c:pt idx="511">
                  <c:v>22.488159560779188</c:v>
                </c:pt>
                <c:pt idx="512">
                  <c:v>23.248259137376483</c:v>
                </c:pt>
                <c:pt idx="513">
                  <c:v>23.477781559123823</c:v>
                </c:pt>
                <c:pt idx="514">
                  <c:v>23.177528469565448</c:v>
                </c:pt>
                <c:pt idx="515">
                  <c:v>22.372278890721521</c:v>
                </c:pt>
                <c:pt idx="516">
                  <c:v>21.062167327069755</c:v>
                </c:pt>
                <c:pt idx="517">
                  <c:v>19.397712671631592</c:v>
                </c:pt>
                <c:pt idx="518">
                  <c:v>17.502590358764067</c:v>
                </c:pt>
                <c:pt idx="519">
                  <c:v>15.490295279233719</c:v>
                </c:pt>
                <c:pt idx="520">
                  <c:v>13.601773407482879</c:v>
                </c:pt>
                <c:pt idx="521">
                  <c:v>11.911676361385652</c:v>
                </c:pt>
                <c:pt idx="522">
                  <c:v>10.378716536053711</c:v>
                </c:pt>
                <c:pt idx="523">
                  <c:v>9.4125611283113457</c:v>
                </c:pt>
                <c:pt idx="524">
                  <c:v>8.4610047329442697</c:v>
                </c:pt>
                <c:pt idx="525">
                  <c:v>8.0511254420876508</c:v>
                </c:pt>
                <c:pt idx="526">
                  <c:v>8.1391415479440568</c:v>
                </c:pt>
                <c:pt idx="527">
                  <c:v>8.7506116213290603</c:v>
                </c:pt>
                <c:pt idx="528">
                  <c:v>9.7280652640102812</c:v>
                </c:pt>
                <c:pt idx="529">
                  <c:v>10.890407018902556</c:v>
                </c:pt>
                <c:pt idx="530">
                  <c:v>11.991517341010425</c:v>
                </c:pt>
                <c:pt idx="531">
                  <c:v>12.898080772609946</c:v>
                </c:pt>
                <c:pt idx="532">
                  <c:v>13.318708625701259</c:v>
                </c:pt>
                <c:pt idx="533">
                  <c:v>13.567021928534778</c:v>
                </c:pt>
                <c:pt idx="534">
                  <c:v>13.390899780704776</c:v>
                </c:pt>
                <c:pt idx="535">
                  <c:v>12.865607553486999</c:v>
                </c:pt>
                <c:pt idx="536">
                  <c:v>11.821152114683747</c:v>
                </c:pt>
                <c:pt idx="537">
                  <c:v>10.440512028255299</c:v>
                </c:pt>
                <c:pt idx="538">
                  <c:v>8.7331775773212303</c:v>
                </c:pt>
                <c:pt idx="539">
                  <c:v>6.860586643589504</c:v>
                </c:pt>
                <c:pt idx="540">
                  <c:v>5.1901941445669824</c:v>
                </c:pt>
                <c:pt idx="541">
                  <c:v>4.1335325374131582</c:v>
                </c:pt>
                <c:pt idx="542">
                  <c:v>3.03890747804898</c:v>
                </c:pt>
                <c:pt idx="543">
                  <c:v>2.2918736650908995</c:v>
                </c:pt>
                <c:pt idx="544">
                  <c:v>1.7896361155027747</c:v>
                </c:pt>
                <c:pt idx="545">
                  <c:v>1.4868396406193647</c:v>
                </c:pt>
                <c:pt idx="546">
                  <c:v>1.3246748125717904</c:v>
                </c:pt>
                <c:pt idx="547">
                  <c:v>1.2435112872021246</c:v>
                </c:pt>
                <c:pt idx="548">
                  <c:v>1.2442550038451146</c:v>
                </c:pt>
                <c:pt idx="549">
                  <c:v>1.3359544618955792</c:v>
                </c:pt>
                <c:pt idx="550">
                  <c:v>1.5865470765455947</c:v>
                </c:pt>
                <c:pt idx="551">
                  <c:v>2.0071212442299378</c:v>
                </c:pt>
                <c:pt idx="552">
                  <c:v>2.6234460138872322</c:v>
                </c:pt>
                <c:pt idx="553">
                  <c:v>3.2331140458858521</c:v>
                </c:pt>
                <c:pt idx="554">
                  <c:v>3.6660115767824109</c:v>
                </c:pt>
                <c:pt idx="555">
                  <c:v>3.9029622490197244</c:v>
                </c:pt>
                <c:pt idx="556">
                  <c:v>4.0009373532358019</c:v>
                </c:pt>
                <c:pt idx="557">
                  <c:v>3.9722732111814967</c:v>
                </c:pt>
                <c:pt idx="558">
                  <c:v>3.8116172843649276</c:v>
                </c:pt>
                <c:pt idx="559">
                  <c:v>3.5307643709630656</c:v>
                </c:pt>
                <c:pt idx="560">
                  <c:v>3.0396216353978951</c:v>
                </c:pt>
                <c:pt idx="561">
                  <c:v>2.3481875788904203</c:v>
                </c:pt>
                <c:pt idx="562">
                  <c:v>1.5687724704086512</c:v>
                </c:pt>
                <c:pt idx="563">
                  <c:v>0.92472377135016159</c:v>
                </c:pt>
                <c:pt idx="564">
                  <c:v>0.51404275429292001</c:v>
                </c:pt>
                <c:pt idx="565">
                  <c:v>0.30106796277920295</c:v>
                </c:pt>
                <c:pt idx="566">
                  <c:v>0.18382977508057691</c:v>
                </c:pt>
                <c:pt idx="567">
                  <c:v>0.14051804567228168</c:v>
                </c:pt>
                <c:pt idx="568">
                  <c:v>9.3276608165724195E-2</c:v>
                </c:pt>
                <c:pt idx="569">
                  <c:v>7.0918093051057882E-2</c:v>
                </c:pt>
                <c:pt idx="570">
                  <c:v>7.0656152810501333E-2</c:v>
                </c:pt>
                <c:pt idx="571">
                  <c:v>5.8595071114695155E-2</c:v>
                </c:pt>
                <c:pt idx="572">
                  <c:v>4.3627126196426336E-2</c:v>
                </c:pt>
                <c:pt idx="573">
                  <c:v>4.9893471260784597E-2</c:v>
                </c:pt>
                <c:pt idx="574">
                  <c:v>3.416592290171841E-2</c:v>
                </c:pt>
                <c:pt idx="575">
                  <c:v>2.9988791368151944E-2</c:v>
                </c:pt>
                <c:pt idx="576">
                  <c:v>2.9244492253958046E-2</c:v>
                </c:pt>
                <c:pt idx="577">
                  <c:v>2.0745290252230975E-2</c:v>
                </c:pt>
                <c:pt idx="578">
                  <c:v>2.9224424412431456E-2</c:v>
                </c:pt>
                <c:pt idx="579">
                  <c:v>1.3863160410521587E-2</c:v>
                </c:pt>
                <c:pt idx="580">
                  <c:v>1.6187583384544877E-2</c:v>
                </c:pt>
                <c:pt idx="581">
                  <c:v>2.2709151121921286E-2</c:v>
                </c:pt>
                <c:pt idx="582">
                  <c:v>1.3886907526312322E-2</c:v>
                </c:pt>
                <c:pt idx="583">
                  <c:v>1.6219870601311297E-2</c:v>
                </c:pt>
                <c:pt idx="584">
                  <c:v>1.6207713176577029E-2</c:v>
                </c:pt>
                <c:pt idx="585">
                  <c:v>2.224355954602435E-2</c:v>
                </c:pt>
                <c:pt idx="586">
                  <c:v>1.9941560116196886E-2</c:v>
                </c:pt>
                <c:pt idx="587">
                  <c:v>1.3910470540485963E-2</c:v>
                </c:pt>
                <c:pt idx="588">
                  <c:v>1.7589202337833558E-2</c:v>
                </c:pt>
                <c:pt idx="589">
                  <c:v>2.4033497556750529E-2</c:v>
                </c:pt>
                <c:pt idx="590">
                  <c:v>1.1569715822162884E-2</c:v>
                </c:pt>
                <c:pt idx="591">
                  <c:v>1.8031326336804078E-2</c:v>
                </c:pt>
                <c:pt idx="592">
                  <c:v>1.3393495670319805E-2</c:v>
                </c:pt>
                <c:pt idx="593">
                  <c:v>1.1564548748365332E-2</c:v>
                </c:pt>
                <c:pt idx="594">
                  <c:v>1.1580501463602155E-2</c:v>
                </c:pt>
                <c:pt idx="595">
                  <c:v>1.7969750238573872E-2</c:v>
                </c:pt>
                <c:pt idx="596">
                  <c:v>1.7950953229911748E-2</c:v>
                </c:pt>
                <c:pt idx="597">
                  <c:v>1.6111742663891607E-2</c:v>
                </c:pt>
                <c:pt idx="598">
                  <c:v>2.2055828088336331E-2</c:v>
                </c:pt>
                <c:pt idx="599">
                  <c:v>2.9403466582354175E-2</c:v>
                </c:pt>
                <c:pt idx="600">
                  <c:v>1.8395380610381599E-2</c:v>
                </c:pt>
                <c:pt idx="601">
                  <c:v>2.2465429404860654E-2</c:v>
                </c:pt>
                <c:pt idx="602">
                  <c:v>2.7062292930785797E-2</c:v>
                </c:pt>
                <c:pt idx="603">
                  <c:v>2.4230280219259027E-2</c:v>
                </c:pt>
                <c:pt idx="604">
                  <c:v>1.835672853954462E-2</c:v>
                </c:pt>
                <c:pt idx="605">
                  <c:v>2.6980638602934454E-2</c:v>
                </c:pt>
                <c:pt idx="606">
                  <c:v>2.9269335113178654E-2</c:v>
                </c:pt>
                <c:pt idx="607">
                  <c:v>3.323905847999177E-2</c:v>
                </c:pt>
                <c:pt idx="608">
                  <c:v>2.5139684236310054E-2</c:v>
                </c:pt>
                <c:pt idx="609">
                  <c:v>3.8856279983472158E-2</c:v>
                </c:pt>
                <c:pt idx="610">
                  <c:v>3.65643091483904E-2</c:v>
                </c:pt>
                <c:pt idx="611">
                  <c:v>4.1077444028377492E-2</c:v>
                </c:pt>
                <c:pt idx="612">
                  <c:v>4.2782788149686113E-2</c:v>
                </c:pt>
                <c:pt idx="613">
                  <c:v>4.9576495309234386E-2</c:v>
                </c:pt>
                <c:pt idx="614">
                  <c:v>5.2393842353840939E-2</c:v>
                </c:pt>
                <c:pt idx="615">
                  <c:v>5.4530198294932379E-2</c:v>
                </c:pt>
                <c:pt idx="616">
                  <c:v>6.587516298769075E-2</c:v>
                </c:pt>
                <c:pt idx="617">
                  <c:v>7.6727607930695621E-2</c:v>
                </c:pt>
                <c:pt idx="618">
                  <c:v>7.9495472288439589E-2</c:v>
                </c:pt>
                <c:pt idx="619">
                  <c:v>9.4812272173353487E-2</c:v>
                </c:pt>
                <c:pt idx="620">
                  <c:v>9.5216835369885844E-2</c:v>
                </c:pt>
                <c:pt idx="621">
                  <c:v>0.116375550974625</c:v>
                </c:pt>
                <c:pt idx="622">
                  <c:v>0.12748459522046829</c:v>
                </c:pt>
                <c:pt idx="623">
                  <c:v>0.13870788504108603</c:v>
                </c:pt>
                <c:pt idx="624">
                  <c:v>0.15211312573312619</c:v>
                </c:pt>
                <c:pt idx="625">
                  <c:v>0.15274179070744487</c:v>
                </c:pt>
                <c:pt idx="626">
                  <c:v>0.17596299213797539</c:v>
                </c:pt>
                <c:pt idx="627">
                  <c:v>0.20925199122206808</c:v>
                </c:pt>
                <c:pt idx="628">
                  <c:v>0.2111517967330451</c:v>
                </c:pt>
                <c:pt idx="629">
                  <c:v>0.23319946588509757</c:v>
                </c:pt>
                <c:pt idx="630">
                  <c:v>0.25253233323078655</c:v>
                </c:pt>
                <c:pt idx="631">
                  <c:v>0.29458162326247994</c:v>
                </c:pt>
                <c:pt idx="632">
                  <c:v>0.3344446989930443</c:v>
                </c:pt>
                <c:pt idx="633">
                  <c:v>0.37146292651519947</c:v>
                </c:pt>
                <c:pt idx="634">
                  <c:v>0.42197359740805485</c:v>
                </c:pt>
                <c:pt idx="635">
                  <c:v>0.51556600637716898</c:v>
                </c:pt>
                <c:pt idx="636">
                  <c:v>0.58615578189929585</c:v>
                </c:pt>
                <c:pt idx="637">
                  <c:v>0.71501916781334018</c:v>
                </c:pt>
                <c:pt idx="638">
                  <c:v>0.87164565631725399</c:v>
                </c:pt>
                <c:pt idx="639">
                  <c:v>1.080534181838217</c:v>
                </c:pt>
                <c:pt idx="640">
                  <c:v>1.3467371459171258</c:v>
                </c:pt>
                <c:pt idx="641">
                  <c:v>1.7528632219872617</c:v>
                </c:pt>
                <c:pt idx="642">
                  <c:v>2.3005043020281111</c:v>
                </c:pt>
                <c:pt idx="643">
                  <c:v>3.0371661064604969</c:v>
                </c:pt>
                <c:pt idx="644">
                  <c:v>4.0915712118397316</c:v>
                </c:pt>
                <c:pt idx="645">
                  <c:v>5.1419254665306404</c:v>
                </c:pt>
                <c:pt idx="646">
                  <c:v>6.7891882157233434</c:v>
                </c:pt>
                <c:pt idx="647">
                  <c:v>8.8800000000000008</c:v>
                </c:pt>
                <c:pt idx="648">
                  <c:v>11.173958852121254</c:v>
                </c:pt>
                <c:pt idx="649">
                  <c:v>13.319026571074073</c:v>
                </c:pt>
                <c:pt idx="650">
                  <c:v>16.03218963768424</c:v>
                </c:pt>
                <c:pt idx="651">
                  <c:v>18.893405731844663</c:v>
                </c:pt>
                <c:pt idx="652">
                  <c:v>21.786758119218671</c:v>
                </c:pt>
                <c:pt idx="653">
                  <c:v>23.995202124501006</c:v>
                </c:pt>
                <c:pt idx="654">
                  <c:v>26.637483037396539</c:v>
                </c:pt>
                <c:pt idx="655">
                  <c:v>28.580584859215634</c:v>
                </c:pt>
                <c:pt idx="656">
                  <c:v>30.790157276874982</c:v>
                </c:pt>
                <c:pt idx="657">
                  <c:v>32.801727545374618</c:v>
                </c:pt>
                <c:pt idx="658">
                  <c:v>34.227794259451933</c:v>
                </c:pt>
                <c:pt idx="659">
                  <c:v>35.758139886306296</c:v>
                </c:pt>
                <c:pt idx="660">
                  <c:v>36.820325799740935</c:v>
                </c:pt>
                <c:pt idx="661">
                  <c:v>38.014828502902816</c:v>
                </c:pt>
                <c:pt idx="662">
                  <c:v>38.903513209516859</c:v>
                </c:pt>
                <c:pt idx="663">
                  <c:v>39.672034508025945</c:v>
                </c:pt>
                <c:pt idx="664">
                  <c:v>40.557678487522189</c:v>
                </c:pt>
                <c:pt idx="665">
                  <c:v>41.183767891263784</c:v>
                </c:pt>
                <c:pt idx="666">
                  <c:v>41.792078670416231</c:v>
                </c:pt>
                <c:pt idx="667">
                  <c:v>42.087140418608648</c:v>
                </c:pt>
                <c:pt idx="668">
                  <c:v>42.237467090928021</c:v>
                </c:pt>
                <c:pt idx="669">
                  <c:v>42.135579076972746</c:v>
                </c:pt>
                <c:pt idx="670">
                  <c:v>41.77814802503228</c:v>
                </c:pt>
                <c:pt idx="671">
                  <c:v>41.231400029865789</c:v>
                </c:pt>
                <c:pt idx="672">
                  <c:v>40.313265747597988</c:v>
                </c:pt>
                <c:pt idx="673">
                  <c:v>39.50631867040731</c:v>
                </c:pt>
                <c:pt idx="674">
                  <c:v>38.769085640325045</c:v>
                </c:pt>
                <c:pt idx="675">
                  <c:v>38.174242013745115</c:v>
                </c:pt>
                <c:pt idx="676">
                  <c:v>37.948763047732527</c:v>
                </c:pt>
                <c:pt idx="677">
                  <c:v>38.181165176277666</c:v>
                </c:pt>
                <c:pt idx="678">
                  <c:v>38.753760290120972</c:v>
                </c:pt>
                <c:pt idx="679">
                  <c:v>39.652419673100184</c:v>
                </c:pt>
                <c:pt idx="680">
                  <c:v>40.761750347623362</c:v>
                </c:pt>
                <c:pt idx="681">
                  <c:v>41.922526033001716</c:v>
                </c:pt>
                <c:pt idx="682">
                  <c:v>43.126205777663444</c:v>
                </c:pt>
                <c:pt idx="683">
                  <c:v>44.248247856380274</c:v>
                </c:pt>
                <c:pt idx="684">
                  <c:v>45.22390024218587</c:v>
                </c:pt>
                <c:pt idx="685">
                  <c:v>46.060363364243202</c:v>
                </c:pt>
                <c:pt idx="686">
                  <c:v>46.576978274121991</c:v>
                </c:pt>
                <c:pt idx="687">
                  <c:v>46.601889672528735</c:v>
                </c:pt>
                <c:pt idx="688">
                  <c:v>46.277577370849606</c:v>
                </c:pt>
                <c:pt idx="689">
                  <c:v>45.491253464452448</c:v>
                </c:pt>
                <c:pt idx="690">
                  <c:v>44.505906879743279</c:v>
                </c:pt>
                <c:pt idx="691">
                  <c:v>43.31134244162817</c:v>
                </c:pt>
                <c:pt idx="692">
                  <c:v>42.020569335729874</c:v>
                </c:pt>
                <c:pt idx="693">
                  <c:v>40.894071508531731</c:v>
                </c:pt>
                <c:pt idx="694">
                  <c:v>39.938214288297374</c:v>
                </c:pt>
                <c:pt idx="695">
                  <c:v>39.213714440978194</c:v>
                </c:pt>
                <c:pt idx="696">
                  <c:v>38.797116977972046</c:v>
                </c:pt>
                <c:pt idx="697">
                  <c:v>38.360506204711882</c:v>
                </c:pt>
                <c:pt idx="698">
                  <c:v>38.016277617745232</c:v>
                </c:pt>
                <c:pt idx="699">
                  <c:v>37.744088170825194</c:v>
                </c:pt>
                <c:pt idx="700">
                  <c:v>37.550475922597414</c:v>
                </c:pt>
                <c:pt idx="701">
                  <c:v>37.543833610428145</c:v>
                </c:pt>
                <c:pt idx="702">
                  <c:v>37.634556120169165</c:v>
                </c:pt>
                <c:pt idx="703">
                  <c:v>37.824422409018965</c:v>
                </c:pt>
                <c:pt idx="704">
                  <c:v>38.102247755103306</c:v>
                </c:pt>
                <c:pt idx="705">
                  <c:v>38.427983143441423</c:v>
                </c:pt>
                <c:pt idx="706">
                  <c:v>38.757319631159056</c:v>
                </c:pt>
                <c:pt idx="707">
                  <c:v>38.998155251951744</c:v>
                </c:pt>
                <c:pt idx="708">
                  <c:v>39.127142922068899</c:v>
                </c:pt>
                <c:pt idx="709">
                  <c:v>39.1786467826931</c:v>
                </c:pt>
                <c:pt idx="710">
                  <c:v>39.118147491311895</c:v>
                </c:pt>
                <c:pt idx="711">
                  <c:v>39.118162777203509</c:v>
                </c:pt>
                <c:pt idx="712">
                  <c:v>39.184539592560945</c:v>
                </c:pt>
                <c:pt idx="713">
                  <c:v>39.342783999718399</c:v>
                </c:pt>
                <c:pt idx="714">
                  <c:v>39.560342270211798</c:v>
                </c:pt>
                <c:pt idx="715">
                  <c:v>39.810213847016485</c:v>
                </c:pt>
                <c:pt idx="716">
                  <c:v>39.92732126291358</c:v>
                </c:pt>
                <c:pt idx="717">
                  <c:v>39.718799781849242</c:v>
                </c:pt>
                <c:pt idx="718">
                  <c:v>39.139779546877364</c:v>
                </c:pt>
                <c:pt idx="719">
                  <c:v>38.287481575194477</c:v>
                </c:pt>
                <c:pt idx="720">
                  <c:v>37.495181906898011</c:v>
                </c:pt>
                <c:pt idx="721">
                  <c:v>36.314372228398405</c:v>
                </c:pt>
                <c:pt idx="722">
                  <c:v>35.125912629491985</c:v>
                </c:pt>
                <c:pt idx="723">
                  <c:v>33.911532230031611</c:v>
                </c:pt>
                <c:pt idx="724">
                  <c:v>32.838598432784764</c:v>
                </c:pt>
                <c:pt idx="725">
                  <c:v>31.829843889990286</c:v>
                </c:pt>
                <c:pt idx="726">
                  <c:v>30.943698608190928</c:v>
                </c:pt>
                <c:pt idx="727">
                  <c:v>30.09629361662958</c:v>
                </c:pt>
                <c:pt idx="728">
                  <c:v>29.424313339781019</c:v>
                </c:pt>
                <c:pt idx="729">
                  <c:v>28.95712378331821</c:v>
                </c:pt>
                <c:pt idx="730">
                  <c:v>28.792940192290335</c:v>
                </c:pt>
                <c:pt idx="731">
                  <c:v>29.247070288758984</c:v>
                </c:pt>
                <c:pt idx="732">
                  <c:v>30.436356559764775</c:v>
                </c:pt>
                <c:pt idx="733">
                  <c:v>32.282432166419049</c:v>
                </c:pt>
                <c:pt idx="734">
                  <c:v>34.295984365559057</c:v>
                </c:pt>
                <c:pt idx="735">
                  <c:v>36.175071174607979</c:v>
                </c:pt>
                <c:pt idx="736">
                  <c:v>37.688828050722378</c:v>
                </c:pt>
                <c:pt idx="737">
                  <c:v>38.7938788349812</c:v>
                </c:pt>
                <c:pt idx="738">
                  <c:v>39.524947504240416</c:v>
                </c:pt>
                <c:pt idx="739">
                  <c:v>39.794747967336129</c:v>
                </c:pt>
                <c:pt idx="740">
                  <c:v>39.572640996389744</c:v>
                </c:pt>
                <c:pt idx="741">
                  <c:v>38.812292875335061</c:v>
                </c:pt>
                <c:pt idx="742">
                  <c:v>37.635849100781797</c:v>
                </c:pt>
                <c:pt idx="743">
                  <c:v>35.969935190939047</c:v>
                </c:pt>
                <c:pt idx="744">
                  <c:v>33.968783965456872</c:v>
                </c:pt>
                <c:pt idx="745">
                  <c:v>30.989785012858416</c:v>
                </c:pt>
                <c:pt idx="746">
                  <c:v>28.482547008213963</c:v>
                </c:pt>
                <c:pt idx="747">
                  <c:v>26.03159878826078</c:v>
                </c:pt>
                <c:pt idx="748">
                  <c:v>23.969365193857804</c:v>
                </c:pt>
                <c:pt idx="749">
                  <c:v>22.394778975445178</c:v>
                </c:pt>
                <c:pt idx="750">
                  <c:v>21.24766782282623</c:v>
                </c:pt>
                <c:pt idx="751">
                  <c:v>20.490208782826997</c:v>
                </c:pt>
                <c:pt idx="752">
                  <c:v>20.318809862040087</c:v>
                </c:pt>
                <c:pt idx="753">
                  <c:v>20.511925769840971</c:v>
                </c:pt>
                <c:pt idx="754">
                  <c:v>21.070337139414406</c:v>
                </c:pt>
                <c:pt idx="755">
                  <c:v>22.165145779573379</c:v>
                </c:pt>
                <c:pt idx="756">
                  <c:v>23.395280517782652</c:v>
                </c:pt>
                <c:pt idx="757">
                  <c:v>24.782160061120685</c:v>
                </c:pt>
                <c:pt idx="758">
                  <c:v>26.697696791562517</c:v>
                </c:pt>
                <c:pt idx="759">
                  <c:v>28.205382891516962</c:v>
                </c:pt>
                <c:pt idx="760">
                  <c:v>29.809392538047113</c:v>
                </c:pt>
                <c:pt idx="761">
                  <c:v>30.619427119120676</c:v>
                </c:pt>
                <c:pt idx="762">
                  <c:v>30.922067598089988</c:v>
                </c:pt>
                <c:pt idx="763">
                  <c:v>30.677601604069359</c:v>
                </c:pt>
                <c:pt idx="764">
                  <c:v>30.222174505061062</c:v>
                </c:pt>
                <c:pt idx="765">
                  <c:v>29.450370480930431</c:v>
                </c:pt>
                <c:pt idx="766">
                  <c:v>28.560181308560747</c:v>
                </c:pt>
                <c:pt idx="767">
                  <c:v>27.084803602022799</c:v>
                </c:pt>
                <c:pt idx="768">
                  <c:v>25.620886894866985</c:v>
                </c:pt>
                <c:pt idx="769">
                  <c:v>23.435390907650785</c:v>
                </c:pt>
                <c:pt idx="770">
                  <c:v>21.033402007875363</c:v>
                </c:pt>
                <c:pt idx="771">
                  <c:v>19.108588412159559</c:v>
                </c:pt>
                <c:pt idx="772">
                  <c:v>16.884735190292144</c:v>
                </c:pt>
                <c:pt idx="773">
                  <c:v>14.954289254178297</c:v>
                </c:pt>
                <c:pt idx="774">
                  <c:v>13.779094278703811</c:v>
                </c:pt>
                <c:pt idx="775">
                  <c:v>12.74825471333495</c:v>
                </c:pt>
                <c:pt idx="776">
                  <c:v>12.194865984249986</c:v>
                </c:pt>
                <c:pt idx="777">
                  <c:v>12.180157515657148</c:v>
                </c:pt>
                <c:pt idx="778">
                  <c:v>12.509168628201646</c:v>
                </c:pt>
                <c:pt idx="779">
                  <c:v>13.453322895848176</c:v>
                </c:pt>
                <c:pt idx="780">
                  <c:v>14.863204450508386</c:v>
                </c:pt>
                <c:pt idx="781">
                  <c:v>16.406163250467532</c:v>
                </c:pt>
                <c:pt idx="782">
                  <c:v>17.938135963811597</c:v>
                </c:pt>
                <c:pt idx="783">
                  <c:v>19.079329090017083</c:v>
                </c:pt>
                <c:pt idx="784">
                  <c:v>19.766049111290297</c:v>
                </c:pt>
                <c:pt idx="785">
                  <c:v>19.950944382008089</c:v>
                </c:pt>
                <c:pt idx="786">
                  <c:v>19.926036821248609</c:v>
                </c:pt>
                <c:pt idx="787">
                  <c:v>19.426606990801769</c:v>
                </c:pt>
                <c:pt idx="788">
                  <c:v>18.650820262870624</c:v>
                </c:pt>
                <c:pt idx="789">
                  <c:v>17.321066407082021</c:v>
                </c:pt>
                <c:pt idx="790">
                  <c:v>15.656354774371312</c:v>
                </c:pt>
                <c:pt idx="791">
                  <c:v>13.586895718015159</c:v>
                </c:pt>
                <c:pt idx="792">
                  <c:v>11.112600643625314</c:v>
                </c:pt>
                <c:pt idx="793">
                  <c:v>8.0865365162770075</c:v>
                </c:pt>
                <c:pt idx="794">
                  <c:v>5.9699278591744491</c:v>
                </c:pt>
                <c:pt idx="795">
                  <c:v>4.3319703330564865</c:v>
                </c:pt>
                <c:pt idx="796">
                  <c:v>3.2046900002924192</c:v>
                </c:pt>
                <c:pt idx="797">
                  <c:v>2.5336357397412863</c:v>
                </c:pt>
                <c:pt idx="798">
                  <c:v>2.0900097656250001</c:v>
                </c:pt>
                <c:pt idx="799">
                  <c:v>1.828814071896822</c:v>
                </c:pt>
                <c:pt idx="800">
                  <c:v>1.7120044747597292</c:v>
                </c:pt>
                <c:pt idx="801">
                  <c:v>1.7523246329266349</c:v>
                </c:pt>
                <c:pt idx="802">
                  <c:v>2.098159725159694</c:v>
                </c:pt>
                <c:pt idx="803">
                  <c:v>2.5872507492788217</c:v>
                </c:pt>
                <c:pt idx="804">
                  <c:v>3.1060992115921784</c:v>
                </c:pt>
                <c:pt idx="805">
                  <c:v>3.4026767096778023</c:v>
                </c:pt>
                <c:pt idx="806">
                  <c:v>3.5758157692838912</c:v>
                </c:pt>
                <c:pt idx="807">
                  <c:v>3.6325631427898131</c:v>
                </c:pt>
                <c:pt idx="808">
                  <c:v>3.6685007123336386</c:v>
                </c:pt>
                <c:pt idx="809">
                  <c:v>3.6136177472559172</c:v>
                </c:pt>
                <c:pt idx="810">
                  <c:v>3.4632200030970237</c:v>
                </c:pt>
                <c:pt idx="811">
                  <c:v>3.200936609111575</c:v>
                </c:pt>
                <c:pt idx="812">
                  <c:v>2.8943428061561529</c:v>
                </c:pt>
                <c:pt idx="813">
                  <c:v>2.4158991320670284</c:v>
                </c:pt>
                <c:pt idx="814">
                  <c:v>1.7741023622280507</c:v>
                </c:pt>
                <c:pt idx="815">
                  <c:v>1.0965919108657347</c:v>
                </c:pt>
                <c:pt idx="816">
                  <c:v>0.56062412428710784</c:v>
                </c:pt>
                <c:pt idx="817">
                  <c:v>0.27306273297076511</c:v>
                </c:pt>
                <c:pt idx="818">
                  <c:v>0.1457987424305007</c:v>
                </c:pt>
                <c:pt idx="819">
                  <c:v>8.9835043852378033E-2</c:v>
                </c:pt>
                <c:pt idx="820">
                  <c:v>7.0312497526778664E-2</c:v>
                </c:pt>
                <c:pt idx="821">
                  <c:v>4.948381593699612E-2</c:v>
                </c:pt>
                <c:pt idx="822">
                  <c:v>3.6837147052896625E-2</c:v>
                </c:pt>
                <c:pt idx="823">
                  <c:v>4.2343448031154078E-2</c:v>
                </c:pt>
                <c:pt idx="824">
                  <c:v>3.480124513944604E-2</c:v>
                </c:pt>
                <c:pt idx="825">
                  <c:v>3.5595373838530148E-2</c:v>
                </c:pt>
                <c:pt idx="826">
                  <c:v>2.9801703381125151E-2</c:v>
                </c:pt>
                <c:pt idx="827">
                  <c:v>2.2202641070853322E-2</c:v>
                </c:pt>
                <c:pt idx="828">
                  <c:v>2.2842541596391232E-2</c:v>
                </c:pt>
                <c:pt idx="829">
                  <c:v>1.9300028370004087E-2</c:v>
                </c:pt>
                <c:pt idx="830">
                  <c:v>1.9385649493904138E-2</c:v>
                </c:pt>
                <c:pt idx="831">
                  <c:v>2.1810926568649171E-2</c:v>
                </c:pt>
                <c:pt idx="832">
                  <c:v>1.9527894229409294E-2</c:v>
                </c:pt>
                <c:pt idx="833">
                  <c:v>1.1675726645801628E-2</c:v>
                </c:pt>
                <c:pt idx="834">
                  <c:v>1.1299177450922382E-2</c:v>
                </c:pt>
                <c:pt idx="835">
                  <c:v>2.3960413588631144E-2</c:v>
                </c:pt>
                <c:pt idx="836">
                  <c:v>1.9844908560409755E-2</c:v>
                </c:pt>
                <c:pt idx="837">
                  <c:v>1.5742510589406886E-2</c:v>
                </c:pt>
                <c:pt idx="838">
                  <c:v>2.0023269653320311E-2</c:v>
                </c:pt>
                <c:pt idx="839">
                  <c:v>1.8131185180690977E-2</c:v>
                </c:pt>
                <c:pt idx="840">
                  <c:v>1.2035782823693214E-2</c:v>
                </c:pt>
                <c:pt idx="841">
                  <c:v>1.0114217573850169E-2</c:v>
                </c:pt>
                <c:pt idx="842">
                  <c:v>7.9219867148171298E-3</c:v>
                </c:pt>
                <c:pt idx="843">
                  <c:v>1.6170599596949393E-2</c:v>
                </c:pt>
                <c:pt idx="844">
                  <c:v>2.4683868507101116E-2</c:v>
                </c:pt>
                <c:pt idx="845">
                  <c:v>1.0264026937297685E-2</c:v>
                </c:pt>
                <c:pt idx="846">
                  <c:v>1.6545619624925085E-2</c:v>
                </c:pt>
                <c:pt idx="847">
                  <c:v>1.6603459994361212E-2</c:v>
                </c:pt>
                <c:pt idx="848">
                  <c:v>8.1839987156068338E-3</c:v>
                </c:pt>
                <c:pt idx="849">
                  <c:v>2.3099624703598394E-2</c:v>
                </c:pt>
                <c:pt idx="850">
                  <c:v>8.3529062785299805E-3</c:v>
                </c:pt>
                <c:pt idx="851">
                  <c:v>8.3782330717455562E-3</c:v>
                </c:pt>
                <c:pt idx="852">
                  <c:v>1.4661367192525143E-2</c:v>
                </c:pt>
                <c:pt idx="853">
                  <c:v>1.265502988923238E-2</c:v>
                </c:pt>
                <c:pt idx="854">
                  <c:v>1.2642901823782627E-2</c:v>
                </c:pt>
                <c:pt idx="855">
                  <c:v>1.4801053115724581E-2</c:v>
                </c:pt>
                <c:pt idx="856">
                  <c:v>6.3607226888115565E-3</c:v>
                </c:pt>
                <c:pt idx="857">
                  <c:v>6.3664892244729553E-3</c:v>
                </c:pt>
                <c:pt idx="858">
                  <c:v>8.5264374626076757E-3</c:v>
                </c:pt>
                <c:pt idx="859">
                  <c:v>6.3924521614665605E-3</c:v>
                </c:pt>
                <c:pt idx="860">
                  <c:v>1.2834093799186461E-2</c:v>
                </c:pt>
                <c:pt idx="861">
                  <c:v>1.071794580666878E-2</c:v>
                </c:pt>
                <c:pt idx="862">
                  <c:v>6.4972960556109911E-3</c:v>
                </c:pt>
                <c:pt idx="863">
                  <c:v>2.1413172465414007E-2</c:v>
                </c:pt>
                <c:pt idx="864">
                  <c:v>4.3487387134233668E-3</c:v>
                </c:pt>
                <c:pt idx="865">
                  <c:v>2.1494849162020106E-2</c:v>
                </c:pt>
                <c:pt idx="866">
                  <c:v>6.5627985974059224E-3</c:v>
                </c:pt>
                <c:pt idx="867">
                  <c:v>1.9347394503774026E-2</c:v>
                </c:pt>
                <c:pt idx="868">
                  <c:v>8.5102073856273847E-3</c:v>
                </c:pt>
                <c:pt idx="869">
                  <c:v>1.5137075657307313E-2</c:v>
                </c:pt>
                <c:pt idx="870">
                  <c:v>1.2939697463681978E-2</c:v>
                </c:pt>
                <c:pt idx="871">
                  <c:v>2.1669910099523682E-2</c:v>
                </c:pt>
                <c:pt idx="872">
                  <c:v>2.798467338864441E-2</c:v>
                </c:pt>
                <c:pt idx="873">
                  <c:v>1.5201199250341343E-2</c:v>
                </c:pt>
                <c:pt idx="874">
                  <c:v>1.2998838971212359E-2</c:v>
                </c:pt>
                <c:pt idx="875">
                  <c:v>1.3202906442186042E-2</c:v>
                </c:pt>
                <c:pt idx="876">
                  <c:v>1.3232029180874969E-2</c:v>
                </c:pt>
                <c:pt idx="877">
                  <c:v>2.1800065103456071E-2</c:v>
                </c:pt>
                <c:pt idx="878">
                  <c:v>6.7378554110356578E-3</c:v>
                </c:pt>
                <c:pt idx="879">
                  <c:v>1.0792630334970785E-2</c:v>
                </c:pt>
                <c:pt idx="880">
                  <c:v>1.9344207256554252E-2</c:v>
                </c:pt>
                <c:pt idx="881">
                  <c:v>1.5081208046132171E-2</c:v>
                </c:pt>
                <c:pt idx="882">
                  <c:v>1.2829156796122877E-2</c:v>
                </c:pt>
                <c:pt idx="883">
                  <c:v>1.7637366407364061E-2</c:v>
                </c:pt>
                <c:pt idx="884">
                  <c:v>1.1098887424389546E-2</c:v>
                </c:pt>
                <c:pt idx="885">
                  <c:v>1.0826001974789145E-2</c:v>
                </c:pt>
                <c:pt idx="886">
                  <c:v>8.8367743596774115E-3</c:v>
                </c:pt>
                <c:pt idx="887">
                  <c:v>1.7668050882983781E-2</c:v>
                </c:pt>
                <c:pt idx="888">
                  <c:v>2.1965530525351079E-2</c:v>
                </c:pt>
                <c:pt idx="889">
                  <c:v>1.5443509763611689E-2</c:v>
                </c:pt>
                <c:pt idx="890">
                  <c:v>1.9730216929128391E-2</c:v>
                </c:pt>
                <c:pt idx="891">
                  <c:v>8.8672833387222275E-3</c:v>
                </c:pt>
                <c:pt idx="892">
                  <c:v>1.5768484416731329E-2</c:v>
                </c:pt>
                <c:pt idx="893">
                  <c:v>9.2075733553211546E-3</c:v>
                </c:pt>
                <c:pt idx="894">
                  <c:v>1.7769516181850013E-2</c:v>
                </c:pt>
                <c:pt idx="895">
                  <c:v>1.3171784805234548E-2</c:v>
                </c:pt>
                <c:pt idx="896">
                  <c:v>1.7812407010789851E-2</c:v>
                </c:pt>
                <c:pt idx="897">
                  <c:v>2.1758438432929138E-2</c:v>
                </c:pt>
                <c:pt idx="898">
                  <c:v>8.9153897101565266E-3</c:v>
                </c:pt>
                <c:pt idx="899">
                  <c:v>1.5537814156949509E-2</c:v>
                </c:pt>
                <c:pt idx="900">
                  <c:v>1.7518524735213759E-2</c:v>
                </c:pt>
                <c:pt idx="901">
                  <c:v>1.592014408206488E-2</c:v>
                </c:pt>
                <c:pt idx="902">
                  <c:v>2.218289509182653E-2</c:v>
                </c:pt>
                <c:pt idx="903">
                  <c:v>1.3644082302336859E-2</c:v>
                </c:pt>
                <c:pt idx="904">
                  <c:v>6.9973342964073006E-3</c:v>
                </c:pt>
                <c:pt idx="905">
                  <c:v>2.6505879371354131E-2</c:v>
                </c:pt>
                <c:pt idx="906">
                  <c:v>1.3271467509881504E-2</c:v>
                </c:pt>
                <c:pt idx="907">
                  <c:v>7.048882944140222E-3</c:v>
                </c:pt>
                <c:pt idx="908">
                  <c:v>8.985419846559619E-3</c:v>
                </c:pt>
                <c:pt idx="909">
                  <c:v>2.2265743345566157E-2</c:v>
                </c:pt>
                <c:pt idx="910">
                  <c:v>9.4058506195704456E-3</c:v>
                </c:pt>
                <c:pt idx="911">
                  <c:v>1.3708819778815147E-2</c:v>
                </c:pt>
                <c:pt idx="912">
                  <c:v>2.4238089736453597E-2</c:v>
                </c:pt>
                <c:pt idx="913">
                  <c:v>1.0967358840245384E-2</c:v>
                </c:pt>
                <c:pt idx="914">
                  <c:v>1.372890418938153E-2</c:v>
                </c:pt>
                <c:pt idx="915">
                  <c:v>1.1380779501787543E-2</c:v>
                </c:pt>
                <c:pt idx="916">
                  <c:v>1.9986235404597437E-2</c:v>
                </c:pt>
                <c:pt idx="917">
                  <c:v>4.7275404994524929E-3</c:v>
                </c:pt>
                <c:pt idx="918">
                  <c:v>1.8099707314077805E-2</c:v>
                </c:pt>
                <c:pt idx="919">
                  <c:v>1.1424358472110076E-2</c:v>
                </c:pt>
                <c:pt idx="920">
                  <c:v>1.8107081558257271E-2</c:v>
                </c:pt>
                <c:pt idx="921">
                  <c:v>6.6830979482465462E-3</c:v>
                </c:pt>
                <c:pt idx="922">
                  <c:v>1.8133391001734771E-2</c:v>
                </c:pt>
                <c:pt idx="923">
                  <c:v>2.6306386395603093E-2</c:v>
                </c:pt>
                <c:pt idx="924">
                  <c:v>2.4850672001911298E-2</c:v>
                </c:pt>
                <c:pt idx="925">
                  <c:v>1.1001641860841072E-2</c:v>
                </c:pt>
                <c:pt idx="926">
                  <c:v>2.2505483274462612E-2</c:v>
                </c:pt>
                <c:pt idx="927">
                  <c:v>2.6810356440709483E-2</c:v>
                </c:pt>
                <c:pt idx="928">
                  <c:v>1.1027108265269356E-2</c:v>
                </c:pt>
                <c:pt idx="929">
                  <c:v>1.8701385683241336E-2</c:v>
                </c:pt>
                <c:pt idx="930">
                  <c:v>4.7938624839634876E-3</c:v>
                </c:pt>
                <c:pt idx="931">
                  <c:v>1.8247962333013582E-2</c:v>
                </c:pt>
                <c:pt idx="932">
                  <c:v>1.779410022656696E-2</c:v>
                </c:pt>
                <c:pt idx="933">
                  <c:v>2.7390089517663668E-2</c:v>
                </c:pt>
                <c:pt idx="934">
                  <c:v>1.1555561754826523E-2</c:v>
                </c:pt>
                <c:pt idx="935">
                  <c:v>9.1526799525847042E-3</c:v>
                </c:pt>
                <c:pt idx="936">
                  <c:v>1.8811170563703485E-2</c:v>
                </c:pt>
                <c:pt idx="937">
                  <c:v>1.8332357912321878E-2</c:v>
                </c:pt>
                <c:pt idx="938">
                  <c:v>1.6444464553249542E-2</c:v>
                </c:pt>
                <c:pt idx="939">
                  <c:v>4.8541900207851648E-3</c:v>
                </c:pt>
                <c:pt idx="940">
                  <c:v>1.4047240294898299E-2</c:v>
                </c:pt>
                <c:pt idx="941">
                  <c:v>2.2741167671713074E-2</c:v>
                </c:pt>
                <c:pt idx="942">
                  <c:v>1.456798281638255E-2</c:v>
                </c:pt>
                <c:pt idx="943">
                  <c:v>2.5195682506109533E-2</c:v>
                </c:pt>
                <c:pt idx="944">
                  <c:v>9.2153527940318676E-3</c:v>
                </c:pt>
                <c:pt idx="945">
                  <c:v>9.2263513484244844E-3</c:v>
                </c:pt>
                <c:pt idx="946">
                  <c:v>2.0392492220796081E-2</c:v>
                </c:pt>
                <c:pt idx="947">
                  <c:v>1.6062430100958307E-2</c:v>
                </c:pt>
                <c:pt idx="948">
                  <c:v>2.776246701618797E-2</c:v>
                </c:pt>
                <c:pt idx="949">
                  <c:v>1.1711276477093364E-2</c:v>
                </c:pt>
                <c:pt idx="950">
                  <c:v>1.852763366583772E-2</c:v>
                </c:pt>
                <c:pt idx="951">
                  <c:v>3.1656057849404284E-2</c:v>
                </c:pt>
                <c:pt idx="952">
                  <c:v>1.6127179957450492E-2</c:v>
                </c:pt>
                <c:pt idx="953">
                  <c:v>1.1751271979411903E-2</c:v>
                </c:pt>
                <c:pt idx="954">
                  <c:v>2.7345648625180137E-2</c:v>
                </c:pt>
                <c:pt idx="955">
                  <c:v>1.7240766444182366E-2</c:v>
                </c:pt>
                <c:pt idx="956">
                  <c:v>2.4952623205211903E-2</c:v>
                </c:pt>
                <c:pt idx="957">
                  <c:v>2.1141665193127143E-2</c:v>
                </c:pt>
                <c:pt idx="958">
                  <c:v>1.6226493519800347E-2</c:v>
                </c:pt>
                <c:pt idx="959">
                  <c:v>2.3677361294949333E-2</c:v>
                </c:pt>
                <c:pt idx="960">
                  <c:v>3.0565373510399615E-2</c:v>
                </c:pt>
                <c:pt idx="961">
                  <c:v>3.0586944720932804E-2</c:v>
                </c:pt>
                <c:pt idx="962">
                  <c:v>2.5666030785488007E-2</c:v>
                </c:pt>
                <c:pt idx="963">
                  <c:v>2.8241687728035956E-2</c:v>
                </c:pt>
                <c:pt idx="964">
                  <c:v>3.0162320083170095E-2</c:v>
                </c:pt>
                <c:pt idx="965">
                  <c:v>2.8297754095511257E-2</c:v>
                </c:pt>
                <c:pt idx="966">
                  <c:v>2.387358601923736E-2</c:v>
                </c:pt>
                <c:pt idx="967">
                  <c:v>2.1402011147938067E-2</c:v>
                </c:pt>
                <c:pt idx="968">
                  <c:v>2.448462524515858E-2</c:v>
                </c:pt>
                <c:pt idx="969">
                  <c:v>2.4541550306779777E-2</c:v>
                </c:pt>
                <c:pt idx="970">
                  <c:v>2.8465217867020678E-2</c:v>
                </c:pt>
                <c:pt idx="971">
                  <c:v>3.3579187354597459E-2</c:v>
                </c:pt>
                <c:pt idx="972">
                  <c:v>3.9135467425106429E-2</c:v>
                </c:pt>
                <c:pt idx="973">
                  <c:v>3.8624330880165564E-2</c:v>
                </c:pt>
                <c:pt idx="974">
                  <c:v>3.8693776551022761E-2</c:v>
                </c:pt>
                <c:pt idx="975">
                  <c:v>3.8695877632686851E-2</c:v>
                </c:pt>
                <c:pt idx="976">
                  <c:v>3.9361549021781433E-2</c:v>
                </c:pt>
                <c:pt idx="977">
                  <c:v>5.5498756837952898E-2</c:v>
                </c:pt>
                <c:pt idx="978">
                  <c:v>4.4554248553189332E-2</c:v>
                </c:pt>
                <c:pt idx="979">
                  <c:v>4.8605317957464811E-2</c:v>
                </c:pt>
                <c:pt idx="980">
                  <c:v>5.2307705089907154E-2</c:v>
                </c:pt>
                <c:pt idx="981">
                  <c:v>5.9505429529261175E-2</c:v>
                </c:pt>
                <c:pt idx="982">
                  <c:v>7.424979878439375E-2</c:v>
                </c:pt>
                <c:pt idx="983">
                  <c:v>7.0482504552536157E-2</c:v>
                </c:pt>
                <c:pt idx="984">
                  <c:v>8.5261421728030834E-2</c:v>
                </c:pt>
                <c:pt idx="985">
                  <c:v>9.6326131839165857E-2</c:v>
                </c:pt>
                <c:pt idx="986">
                  <c:v>0.11628034577493872</c:v>
                </c:pt>
                <c:pt idx="987">
                  <c:v>0.13759205181322526</c:v>
                </c:pt>
                <c:pt idx="988">
                  <c:v>0.16423502657216041</c:v>
                </c:pt>
                <c:pt idx="989">
                  <c:v>0.20744897595577647</c:v>
                </c:pt>
                <c:pt idx="990">
                  <c:v>0.2636921528164759</c:v>
                </c:pt>
                <c:pt idx="991">
                  <c:v>0.32895782807795809</c:v>
                </c:pt>
                <c:pt idx="992">
                  <c:v>0.41756580815844946</c:v>
                </c:pt>
                <c:pt idx="993">
                  <c:v>0.5349110126596226</c:v>
                </c:pt>
                <c:pt idx="994">
                  <c:v>0.69685254480773651</c:v>
                </c:pt>
                <c:pt idx="995">
                  <c:v>0.89485694833480545</c:v>
                </c:pt>
                <c:pt idx="996">
                  <c:v>1.1863363659790336</c:v>
                </c:pt>
                <c:pt idx="997">
                  <c:v>1.5901528333519817</c:v>
                </c:pt>
                <c:pt idx="998">
                  <c:v>2.0818872137680722</c:v>
                </c:pt>
                <c:pt idx="999">
                  <c:v>2.6594190149255761</c:v>
                </c:pt>
                <c:pt idx="1000">
                  <c:v>3.3194353133353189</c:v>
                </c:pt>
                <c:pt idx="1001">
                  <c:v>4.0688848498181356</c:v>
                </c:pt>
                <c:pt idx="1002">
                  <c:v>4.7532844773051268</c:v>
                </c:pt>
                <c:pt idx="1003">
                  <c:v>5.6499544482086694</c:v>
                </c:pt>
                <c:pt idx="1004">
                  <c:v>6.6325995422869113</c:v>
                </c:pt>
                <c:pt idx="1005">
                  <c:v>7.6903197396520193</c:v>
                </c:pt>
                <c:pt idx="1006">
                  <c:v>8.7912250214539647</c:v>
                </c:pt>
                <c:pt idx="1007">
                  <c:v>9.9922237976227848</c:v>
                </c:pt>
                <c:pt idx="1008">
                  <c:v>11.285095324589284</c:v>
                </c:pt>
                <c:pt idx="1009">
                  <c:v>12.608526880359159</c:v>
                </c:pt>
                <c:pt idx="1010">
                  <c:v>13.726264141914875</c:v>
                </c:pt>
                <c:pt idx="1011">
                  <c:v>15.176279748472389</c:v>
                </c:pt>
                <c:pt idx="1012">
                  <c:v>16.723522058542013</c:v>
                </c:pt>
                <c:pt idx="1013">
                  <c:v>18.388043576135573</c:v>
                </c:pt>
                <c:pt idx="1014">
                  <c:v>19.717006866375943</c:v>
                </c:pt>
                <c:pt idx="1015">
                  <c:v>21.387925046910905</c:v>
                </c:pt>
                <c:pt idx="1016">
                  <c:v>23.102572533820197</c:v>
                </c:pt>
                <c:pt idx="1017">
                  <c:v>24.496075381537423</c:v>
                </c:pt>
                <c:pt idx="1018">
                  <c:v>26.265413491848136</c:v>
                </c:pt>
                <c:pt idx="1019">
                  <c:v>27.704856265611902</c:v>
                </c:pt>
                <c:pt idx="1020">
                  <c:v>29.445508410299244</c:v>
                </c:pt>
                <c:pt idx="1021">
                  <c:v>30.862278029829028</c:v>
                </c:pt>
                <c:pt idx="1022">
                  <c:v>32.534723029526845</c:v>
                </c:pt>
                <c:pt idx="1023">
                  <c:v>33.890466047095252</c:v>
                </c:pt>
                <c:pt idx="1024">
                  <c:v>35.528893429887184</c:v>
                </c:pt>
                <c:pt idx="1025">
                  <c:v>36.810362017699795</c:v>
                </c:pt>
                <c:pt idx="1026">
                  <c:v>38.398803417564054</c:v>
                </c:pt>
                <c:pt idx="1027">
                  <c:v>39.53557650067696</c:v>
                </c:pt>
                <c:pt idx="1028">
                  <c:v>40.960390118983739</c:v>
                </c:pt>
                <c:pt idx="1029">
                  <c:v>41.967425782117409</c:v>
                </c:pt>
                <c:pt idx="1030">
                  <c:v>42.92782401662317</c:v>
                </c:pt>
                <c:pt idx="1031">
                  <c:v>43.998653520496468</c:v>
                </c:pt>
                <c:pt idx="1032">
                  <c:v>44.689258023831975</c:v>
                </c:pt>
                <c:pt idx="1033">
                  <c:v>45.361329048302309</c:v>
                </c:pt>
                <c:pt idx="1034">
                  <c:v>46.045362404758968</c:v>
                </c:pt>
                <c:pt idx="1035">
                  <c:v>46.499248530287922</c:v>
                </c:pt>
                <c:pt idx="1036">
                  <c:v>46.866769484831103</c:v>
                </c:pt>
                <c:pt idx="1037">
                  <c:v>47.164092346877482</c:v>
                </c:pt>
                <c:pt idx="1038">
                  <c:v>47.427214675554161</c:v>
                </c:pt>
                <c:pt idx="1039">
                  <c:v>47.63385886735874</c:v>
                </c:pt>
                <c:pt idx="1040">
                  <c:v>47.800899124907083</c:v>
                </c:pt>
                <c:pt idx="1041">
                  <c:v>47.888549472680666</c:v>
                </c:pt>
                <c:pt idx="1042">
                  <c:v>47.999429210805566</c:v>
                </c:pt>
                <c:pt idx="1043">
                  <c:v>48.104471114408383</c:v>
                </c:pt>
                <c:pt idx="1044">
                  <c:v>48.175411664065336</c:v>
                </c:pt>
                <c:pt idx="1045">
                  <c:v>48.236626305786096</c:v>
                </c:pt>
                <c:pt idx="1046">
                  <c:v>48.310823393071587</c:v>
                </c:pt>
                <c:pt idx="1047">
                  <c:v>48.359299651460169</c:v>
                </c:pt>
                <c:pt idx="1048">
                  <c:v>48.430212968935322</c:v>
                </c:pt>
                <c:pt idx="1049">
                  <c:v>48.51434519702773</c:v>
                </c:pt>
                <c:pt idx="1050">
                  <c:v>48.561265572294992</c:v>
                </c:pt>
                <c:pt idx="1051">
                  <c:v>48.589217463969185</c:v>
                </c:pt>
                <c:pt idx="1052">
                  <c:v>48.643635732944311</c:v>
                </c:pt>
                <c:pt idx="1053">
                  <c:v>48.687965616793612</c:v>
                </c:pt>
                <c:pt idx="1054">
                  <c:v>48.718855016594794</c:v>
                </c:pt>
                <c:pt idx="1055">
                  <c:v>48.784188158465319</c:v>
                </c:pt>
                <c:pt idx="1056">
                  <c:v>48.844125705986436</c:v>
                </c:pt>
                <c:pt idx="1057">
                  <c:v>48.913967768617688</c:v>
                </c:pt>
                <c:pt idx="1058">
                  <c:v>49.022510969155228</c:v>
                </c:pt>
                <c:pt idx="1059">
                  <c:v>49.156409868519631</c:v>
                </c:pt>
                <c:pt idx="1060">
                  <c:v>49.351705344315938</c:v>
                </c:pt>
                <c:pt idx="1061">
                  <c:v>49.598674989734114</c:v>
                </c:pt>
                <c:pt idx="1062">
                  <c:v>49.891266475681974</c:v>
                </c:pt>
                <c:pt idx="1063">
                  <c:v>50.321327452524869</c:v>
                </c:pt>
                <c:pt idx="1064">
                  <c:v>50.808590097188777</c:v>
                </c:pt>
                <c:pt idx="1065">
                  <c:v>51.405153103220172</c:v>
                </c:pt>
                <c:pt idx="1066">
                  <c:v>52.127928174632508</c:v>
                </c:pt>
                <c:pt idx="1067">
                  <c:v>53.026690926383445</c:v>
                </c:pt>
                <c:pt idx="1068">
                  <c:v>54.072581925869606</c:v>
                </c:pt>
                <c:pt idx="1069">
                  <c:v>55.323866590873429</c:v>
                </c:pt>
                <c:pt idx="1070">
                  <c:v>56.741196597627244</c:v>
                </c:pt>
                <c:pt idx="1071">
                  <c:v>58.375486234665352</c:v>
                </c:pt>
                <c:pt idx="1072">
                  <c:v>60.264191621940142</c:v>
                </c:pt>
                <c:pt idx="1073">
                  <c:v>62.35</c:v>
                </c:pt>
                <c:pt idx="1074">
                  <c:v>64.002507552095523</c:v>
                </c:pt>
                <c:pt idx="1075">
                  <c:v>66.342246703851316</c:v>
                </c:pt>
                <c:pt idx="1076">
                  <c:v>68.821209097520295</c:v>
                </c:pt>
                <c:pt idx="1077">
                  <c:v>71.402758104910205</c:v>
                </c:pt>
                <c:pt idx="1078">
                  <c:v>73.943110907676385</c:v>
                </c:pt>
                <c:pt idx="1079">
                  <c:v>76.490900693357446</c:v>
                </c:pt>
                <c:pt idx="1080">
                  <c:v>78.943708311149507</c:v>
                </c:pt>
                <c:pt idx="1081">
                  <c:v>81.290000000000006</c:v>
                </c:pt>
                <c:pt idx="1082">
                  <c:v>83.496783281476894</c:v>
                </c:pt>
                <c:pt idx="1083">
                  <c:v>85.412966423953662</c:v>
                </c:pt>
                <c:pt idx="1084">
                  <c:v>87.127842413899856</c:v>
                </c:pt>
                <c:pt idx="1085">
                  <c:v>88.582162898156042</c:v>
                </c:pt>
                <c:pt idx="1086">
                  <c:v>89.771059030583302</c:v>
                </c:pt>
                <c:pt idx="1087">
                  <c:v>90.661916444297361</c:v>
                </c:pt>
                <c:pt idx="1088">
                  <c:v>91.412508149420233</c:v>
                </c:pt>
                <c:pt idx="1089">
                  <c:v>91.940699539451856</c:v>
                </c:pt>
                <c:pt idx="1090">
                  <c:v>92.338868009060448</c:v>
                </c:pt>
                <c:pt idx="1091">
                  <c:v>92.556094558120208</c:v>
                </c:pt>
                <c:pt idx="1092">
                  <c:v>92.768515528158659</c:v>
                </c:pt>
                <c:pt idx="1093">
                  <c:v>92.818882697753111</c:v>
                </c:pt>
                <c:pt idx="1094">
                  <c:v>92.921106256217683</c:v>
                </c:pt>
                <c:pt idx="1095">
                  <c:v>92.96639678979804</c:v>
                </c:pt>
                <c:pt idx="1096">
                  <c:v>92.999837629438559</c:v>
                </c:pt>
                <c:pt idx="1097">
                  <c:v>92.956235149502845</c:v>
                </c:pt>
                <c:pt idx="1098">
                  <c:v>92.970955959369803</c:v>
                </c:pt>
                <c:pt idx="1099">
                  <c:v>92.881858052267518</c:v>
                </c:pt>
                <c:pt idx="1100">
                  <c:v>92.836104262972313</c:v>
                </c:pt>
                <c:pt idx="1101">
                  <c:v>92.821937341681164</c:v>
                </c:pt>
                <c:pt idx="1102">
                  <c:v>92.817469402588813</c:v>
                </c:pt>
                <c:pt idx="1103">
                  <c:v>92.874416967709507</c:v>
                </c:pt>
                <c:pt idx="1104">
                  <c:v>92.949391818846721</c:v>
                </c:pt>
                <c:pt idx="1105">
                  <c:v>93.11706995721849</c:v>
                </c:pt>
                <c:pt idx="1106">
                  <c:v>93.29853599312969</c:v>
                </c:pt>
                <c:pt idx="1107">
                  <c:v>93.53</c:v>
                </c:pt>
                <c:pt idx="1108">
                  <c:v>93.897454892894757</c:v>
                </c:pt>
                <c:pt idx="1109">
                  <c:v>94.236437690866211</c:v>
                </c:pt>
                <c:pt idx="1110">
                  <c:v>94.589885229320288</c:v>
                </c:pt>
                <c:pt idx="1111">
                  <c:v>94.946726747995626</c:v>
                </c:pt>
                <c:pt idx="1112">
                  <c:v>95.416965466367941</c:v>
                </c:pt>
                <c:pt idx="1113">
                  <c:v>95.782285461645188</c:v>
                </c:pt>
                <c:pt idx="1114">
                  <c:v>96.229627916652163</c:v>
                </c:pt>
                <c:pt idx="1115">
                  <c:v>96.579041924612881</c:v>
                </c:pt>
                <c:pt idx="1116">
                  <c:v>96.791223804013327</c:v>
                </c:pt>
                <c:pt idx="1117">
                  <c:v>97.024891090191915</c:v>
                </c:pt>
                <c:pt idx="1118">
                  <c:v>97.198515558924356</c:v>
                </c:pt>
                <c:pt idx="1119">
                  <c:v>97.293234222251215</c:v>
                </c:pt>
                <c:pt idx="1120">
                  <c:v>97.306117887482486</c:v>
                </c:pt>
                <c:pt idx="1121">
                  <c:v>97.230560929868261</c:v>
                </c:pt>
                <c:pt idx="1122">
                  <c:v>97.088393115204468</c:v>
                </c:pt>
                <c:pt idx="1123">
                  <c:v>96.886795029832854</c:v>
                </c:pt>
                <c:pt idx="1124">
                  <c:v>96.717205253205961</c:v>
                </c:pt>
                <c:pt idx="1125">
                  <c:v>96.426935997036679</c:v>
                </c:pt>
                <c:pt idx="1126">
                  <c:v>96.105313702742691</c:v>
                </c:pt>
                <c:pt idx="1127">
                  <c:v>95.809422894984579</c:v>
                </c:pt>
                <c:pt idx="1128">
                  <c:v>95.474493237982216</c:v>
                </c:pt>
                <c:pt idx="1129">
                  <c:v>95.168289301327064</c:v>
                </c:pt>
                <c:pt idx="1130">
                  <c:v>94.915420175652486</c:v>
                </c:pt>
                <c:pt idx="1131">
                  <c:v>94.575809520184947</c:v>
                </c:pt>
                <c:pt idx="1132">
                  <c:v>94.344959588590129</c:v>
                </c:pt>
                <c:pt idx="1133">
                  <c:v>94.130375192197477</c:v>
                </c:pt>
                <c:pt idx="1134">
                  <c:v>93.992206727433683</c:v>
                </c:pt>
                <c:pt idx="1135">
                  <c:v>93.842340951607781</c:v>
                </c:pt>
                <c:pt idx="1136">
                  <c:v>93.8</c:v>
                </c:pt>
                <c:pt idx="1137">
                  <c:v>93.766510195642041</c:v>
                </c:pt>
                <c:pt idx="1138">
                  <c:v>93.828980470077795</c:v>
                </c:pt>
                <c:pt idx="1139">
                  <c:v>93.875083060401835</c:v>
                </c:pt>
                <c:pt idx="1140">
                  <c:v>94.014811573144542</c:v>
                </c:pt>
                <c:pt idx="1141">
                  <c:v>94.161474257216213</c:v>
                </c:pt>
                <c:pt idx="1142">
                  <c:v>94.332282851541351</c:v>
                </c:pt>
                <c:pt idx="1143">
                  <c:v>94.58205823348311</c:v>
                </c:pt>
                <c:pt idx="1144">
                  <c:v>94.797747595440086</c:v>
                </c:pt>
                <c:pt idx="1145">
                  <c:v>95.068912333063082</c:v>
                </c:pt>
                <c:pt idx="1146">
                  <c:v>95.323239068659234</c:v>
                </c:pt>
                <c:pt idx="1147">
                  <c:v>95.618785615771031</c:v>
                </c:pt>
                <c:pt idx="1148">
                  <c:v>95.904552037021602</c:v>
                </c:pt>
                <c:pt idx="1149">
                  <c:v>96.127164581629003</c:v>
                </c:pt>
                <c:pt idx="1150">
                  <c:v>96.423367515006191</c:v>
                </c:pt>
                <c:pt idx="1151">
                  <c:v>96.729766484811506</c:v>
                </c:pt>
                <c:pt idx="1152">
                  <c:v>96.933069627160805</c:v>
                </c:pt>
                <c:pt idx="1153">
                  <c:v>97.151941841065536</c:v>
                </c:pt>
                <c:pt idx="1154">
                  <c:v>97.336090735826843</c:v>
                </c:pt>
                <c:pt idx="1155">
                  <c:v>97.539935953738492</c:v>
                </c:pt>
                <c:pt idx="1156">
                  <c:v>97.691912284731245</c:v>
                </c:pt>
                <c:pt idx="1157">
                  <c:v>97.827444216912397</c:v>
                </c:pt>
                <c:pt idx="1158">
                  <c:v>97.931739264095128</c:v>
                </c:pt>
                <c:pt idx="1159">
                  <c:v>98.008454134022514</c:v>
                </c:pt>
                <c:pt idx="1160">
                  <c:v>98.092917214606047</c:v>
                </c:pt>
                <c:pt idx="1161">
                  <c:v>98.118437565067467</c:v>
                </c:pt>
                <c:pt idx="1162">
                  <c:v>98.175932590313707</c:v>
                </c:pt>
                <c:pt idx="1163">
                  <c:v>98.204775201025882</c:v>
                </c:pt>
                <c:pt idx="1164">
                  <c:v>98.18881997833175</c:v>
                </c:pt>
                <c:pt idx="1165">
                  <c:v>98.208338538243623</c:v>
                </c:pt>
                <c:pt idx="1166">
                  <c:v>98.191991433137673</c:v>
                </c:pt>
                <c:pt idx="1167">
                  <c:v>98.217376158699011</c:v>
                </c:pt>
                <c:pt idx="1168">
                  <c:v>98.152707533344</c:v>
                </c:pt>
                <c:pt idx="1169">
                  <c:v>98.117501484561899</c:v>
                </c:pt>
                <c:pt idx="1170">
                  <c:v>98.1232806173428</c:v>
                </c:pt>
                <c:pt idx="1171">
                  <c:v>98.105189280140308</c:v>
                </c:pt>
                <c:pt idx="1172">
                  <c:v>98.047709022748322</c:v>
                </c:pt>
                <c:pt idx="1173">
                  <c:v>98.02037920021553</c:v>
                </c:pt>
                <c:pt idx="1174">
                  <c:v>97.974722831616816</c:v>
                </c:pt>
                <c:pt idx="1175">
                  <c:v>97.890542734619203</c:v>
                </c:pt>
                <c:pt idx="1176">
                  <c:v>97.875732184020904</c:v>
                </c:pt>
                <c:pt idx="1177">
                  <c:v>97.775233224809654</c:v>
                </c:pt>
                <c:pt idx="1178">
                  <c:v>97.793925637570339</c:v>
                </c:pt>
                <c:pt idx="1179">
                  <c:v>97.682263091458054</c:v>
                </c:pt>
                <c:pt idx="1180">
                  <c:v>97.634650910789674</c:v>
                </c:pt>
                <c:pt idx="1181">
                  <c:v>97.590457737031755</c:v>
                </c:pt>
                <c:pt idx="1182">
                  <c:v>97.51527517886781</c:v>
                </c:pt>
                <c:pt idx="1183">
                  <c:v>97.450230234359879</c:v>
                </c:pt>
                <c:pt idx="1184">
                  <c:v>97.381621009560291</c:v>
                </c:pt>
                <c:pt idx="1185">
                  <c:v>97.326225494517615</c:v>
                </c:pt>
                <c:pt idx="1186">
                  <c:v>97.286448775474724</c:v>
                </c:pt>
                <c:pt idx="1187">
                  <c:v>97.200437040719919</c:v>
                </c:pt>
                <c:pt idx="1188">
                  <c:v>97.187993975766517</c:v>
                </c:pt>
                <c:pt idx="1189">
                  <c:v>97.155947499537575</c:v>
                </c:pt>
                <c:pt idx="1190">
                  <c:v>97.134422538078823</c:v>
                </c:pt>
                <c:pt idx="1191">
                  <c:v>97.106146354220328</c:v>
                </c:pt>
                <c:pt idx="1192">
                  <c:v>97.14074995734309</c:v>
                </c:pt>
                <c:pt idx="1193">
                  <c:v>97.081134523097106</c:v>
                </c:pt>
                <c:pt idx="1194">
                  <c:v>97.096920646181729</c:v>
                </c:pt>
                <c:pt idx="1195">
                  <c:v>97.120600061353585</c:v>
                </c:pt>
                <c:pt idx="1196">
                  <c:v>97.141956741642474</c:v>
                </c:pt>
                <c:pt idx="1197">
                  <c:v>97.188905420665137</c:v>
                </c:pt>
                <c:pt idx="1198">
                  <c:v>97.230344817768042</c:v>
                </c:pt>
                <c:pt idx="1199">
                  <c:v>97.311473249624584</c:v>
                </c:pt>
                <c:pt idx="1200">
                  <c:v>97.339341243409621</c:v>
                </c:pt>
                <c:pt idx="1201">
                  <c:v>97.454714714105378</c:v>
                </c:pt>
                <c:pt idx="1202">
                  <c:v>97.49951213844335</c:v>
                </c:pt>
                <c:pt idx="1203">
                  <c:v>97.58405026055307</c:v>
                </c:pt>
                <c:pt idx="1204">
                  <c:v>97.692658915637267</c:v>
                </c:pt>
                <c:pt idx="1205">
                  <c:v>97.787442662351395</c:v>
                </c:pt>
                <c:pt idx="1206">
                  <c:v>97.854537250655866</c:v>
                </c:pt>
                <c:pt idx="1207">
                  <c:v>97.978882125735225</c:v>
                </c:pt>
                <c:pt idx="1208">
                  <c:v>98.031049732654537</c:v>
                </c:pt>
                <c:pt idx="1209">
                  <c:v>98.110491984166572</c:v>
                </c:pt>
                <c:pt idx="1210">
                  <c:v>98.194092649850973</c:v>
                </c:pt>
                <c:pt idx="1211">
                  <c:v>98.319867195290556</c:v>
                </c:pt>
                <c:pt idx="1212">
                  <c:v>98.367181717066757</c:v>
                </c:pt>
                <c:pt idx="1213">
                  <c:v>98.416340551858042</c:v>
                </c:pt>
                <c:pt idx="1214">
                  <c:v>98.45646861151809</c:v>
                </c:pt>
                <c:pt idx="1215">
                  <c:v>98.497992323798371</c:v>
                </c:pt>
                <c:pt idx="1216">
                  <c:v>98.566269039661847</c:v>
                </c:pt>
                <c:pt idx="1217">
                  <c:v>98.624459698939944</c:v>
                </c:pt>
                <c:pt idx="1218">
                  <c:v>98.640354128129943</c:v>
                </c:pt>
                <c:pt idx="1219">
                  <c:v>98.628474103379858</c:v>
                </c:pt>
                <c:pt idx="1220">
                  <c:v>98.657404040119474</c:v>
                </c:pt>
                <c:pt idx="1221">
                  <c:v>98.633681117532618</c:v>
                </c:pt>
                <c:pt idx="1222">
                  <c:v>98.601819204096529</c:v>
                </c:pt>
                <c:pt idx="1223">
                  <c:v>98.626415234702392</c:v>
                </c:pt>
                <c:pt idx="1224">
                  <c:v>98.652951975259214</c:v>
                </c:pt>
                <c:pt idx="1225">
                  <c:v>98.605890672902262</c:v>
                </c:pt>
                <c:pt idx="1226">
                  <c:v>98.543581024257804</c:v>
                </c:pt>
                <c:pt idx="1227">
                  <c:v>98.556012685306527</c:v>
                </c:pt>
                <c:pt idx="1228">
                  <c:v>98.532321532414841</c:v>
                </c:pt>
                <c:pt idx="1229">
                  <c:v>98.525974836307341</c:v>
                </c:pt>
                <c:pt idx="1230">
                  <c:v>98.458414606054475</c:v>
                </c:pt>
                <c:pt idx="1231">
                  <c:v>98.465849628203415</c:v>
                </c:pt>
                <c:pt idx="1232">
                  <c:v>98.416371400665454</c:v>
                </c:pt>
                <c:pt idx="1233">
                  <c:v>98.403009922726824</c:v>
                </c:pt>
                <c:pt idx="1234">
                  <c:v>98.368788063767397</c:v>
                </c:pt>
                <c:pt idx="1235">
                  <c:v>98.315546622311189</c:v>
                </c:pt>
                <c:pt idx="1236">
                  <c:v>98.335003877634051</c:v>
                </c:pt>
                <c:pt idx="1237">
                  <c:v>98.214163892536874</c:v>
                </c:pt>
                <c:pt idx="1238">
                  <c:v>98.235088144917427</c:v>
                </c:pt>
                <c:pt idx="1239">
                  <c:v>98.202144147073142</c:v>
                </c:pt>
                <c:pt idx="1240">
                  <c:v>98.158907057951907</c:v>
                </c:pt>
                <c:pt idx="1241">
                  <c:v>98.167628609962065</c:v>
                </c:pt>
                <c:pt idx="1242">
                  <c:v>98.032863331044211</c:v>
                </c:pt>
                <c:pt idx="1243">
                  <c:v>98.028936828988648</c:v>
                </c:pt>
                <c:pt idx="1244">
                  <c:v>97.995624000004995</c:v>
                </c:pt>
                <c:pt idx="1245">
                  <c:v>97.912148292972248</c:v>
                </c:pt>
                <c:pt idx="1246">
                  <c:v>97.888284777926231</c:v>
                </c:pt>
                <c:pt idx="1247">
                  <c:v>97.789122036454742</c:v>
                </c:pt>
                <c:pt idx="1248">
                  <c:v>97.715360296609902</c:v>
                </c:pt>
                <c:pt idx="1249">
                  <c:v>97.58123135130181</c:v>
                </c:pt>
                <c:pt idx="1250">
                  <c:v>97.49942910504241</c:v>
                </c:pt>
                <c:pt idx="1251">
                  <c:v>97.399684227593269</c:v>
                </c:pt>
                <c:pt idx="1252">
                  <c:v>97.247463412345496</c:v>
                </c:pt>
                <c:pt idx="1253">
                  <c:v>97.132919690254127</c:v>
                </c:pt>
                <c:pt idx="1254">
                  <c:v>96.947624676039666</c:v>
                </c:pt>
                <c:pt idx="1255">
                  <c:v>96.812600454471934</c:v>
                </c:pt>
                <c:pt idx="1256">
                  <c:v>96.597953121133685</c:v>
                </c:pt>
                <c:pt idx="1257">
                  <c:v>96.39931493689329</c:v>
                </c:pt>
                <c:pt idx="1258">
                  <c:v>96.180671494080059</c:v>
                </c:pt>
                <c:pt idx="1259">
                  <c:v>95.95366781824896</c:v>
                </c:pt>
                <c:pt idx="1260">
                  <c:v>95.700194811362266</c:v>
                </c:pt>
                <c:pt idx="1261">
                  <c:v>95.448287815029985</c:v>
                </c:pt>
                <c:pt idx="1262">
                  <c:v>95.181752281387816</c:v>
                </c:pt>
                <c:pt idx="1263">
                  <c:v>94.875089329659843</c:v>
                </c:pt>
                <c:pt idx="1264">
                  <c:v>94.639560059699136</c:v>
                </c:pt>
                <c:pt idx="1265">
                  <c:v>94.404880181999488</c:v>
                </c:pt>
                <c:pt idx="1266">
                  <c:v>94.227094770065108</c:v>
                </c:pt>
                <c:pt idx="1267">
                  <c:v>94.018384356037501</c:v>
                </c:pt>
                <c:pt idx="1268">
                  <c:v>93.917498300508413</c:v>
                </c:pt>
                <c:pt idx="1269">
                  <c:v>93.783710843011946</c:v>
                </c:pt>
                <c:pt idx="1270">
                  <c:v>93.730506983405235</c:v>
                </c:pt>
                <c:pt idx="1271">
                  <c:v>93.712575246890808</c:v>
                </c:pt>
                <c:pt idx="1272">
                  <c:v>93.811978036150776</c:v>
                </c:pt>
                <c:pt idx="1273">
                  <c:v>93.926418544467793</c:v>
                </c:pt>
                <c:pt idx="1274">
                  <c:v>94.069182055187895</c:v>
                </c:pt>
                <c:pt idx="1275">
                  <c:v>94.387067918170032</c:v>
                </c:pt>
                <c:pt idx="1276">
                  <c:v>94.601199526468264</c:v>
                </c:pt>
                <c:pt idx="1277">
                  <c:v>94.801824707813324</c:v>
                </c:pt>
                <c:pt idx="1278">
                  <c:v>94.880484069411324</c:v>
                </c:pt>
                <c:pt idx="1279">
                  <c:v>94.825338634611114</c:v>
                </c:pt>
                <c:pt idx="1280">
                  <c:v>91.931879170794957</c:v>
                </c:pt>
                <c:pt idx="1281">
                  <c:v>90.309250975236083</c:v>
                </c:pt>
                <c:pt idx="1282">
                  <c:v>88.579889340790771</c:v>
                </c:pt>
                <c:pt idx="1283">
                  <c:v>86.193244551941206</c:v>
                </c:pt>
                <c:pt idx="1284">
                  <c:v>83.573857052161785</c:v>
                </c:pt>
                <c:pt idx="1285">
                  <c:v>80.561766584098308</c:v>
                </c:pt>
                <c:pt idx="1286">
                  <c:v>77.342364431052545</c:v>
                </c:pt>
                <c:pt idx="1287">
                  <c:v>73.746744513186783</c:v>
                </c:pt>
                <c:pt idx="1288">
                  <c:v>69.990290863240119</c:v>
                </c:pt>
                <c:pt idx="1289">
                  <c:v>65.759365745175472</c:v>
                </c:pt>
                <c:pt idx="1290">
                  <c:v>61.45417523811377</c:v>
                </c:pt>
                <c:pt idx="1291">
                  <c:v>56.888808590642498</c:v>
                </c:pt>
                <c:pt idx="1292">
                  <c:v>52.360573288388821</c:v>
                </c:pt>
                <c:pt idx="1293">
                  <c:v>47.542504212695434</c:v>
                </c:pt>
                <c:pt idx="1294">
                  <c:v>42.933270882875654</c:v>
                </c:pt>
                <c:pt idx="1295">
                  <c:v>38.391735088419416</c:v>
                </c:pt>
                <c:pt idx="1296">
                  <c:v>34.12372172779412</c:v>
                </c:pt>
                <c:pt idx="1297">
                  <c:v>30.020313290174833</c:v>
                </c:pt>
                <c:pt idx="1298">
                  <c:v>26.300712121368672</c:v>
                </c:pt>
                <c:pt idx="1299">
                  <c:v>22.800976550188491</c:v>
                </c:pt>
                <c:pt idx="1300">
                  <c:v>19.738028610635226</c:v>
                </c:pt>
                <c:pt idx="1301">
                  <c:v>16.975616622732446</c:v>
                </c:pt>
                <c:pt idx="1302">
                  <c:v>14.629085282810733</c:v>
                </c:pt>
                <c:pt idx="1303">
                  <c:v>12.476351158030818</c:v>
                </c:pt>
                <c:pt idx="1304">
                  <c:v>10.685982745834654</c:v>
                </c:pt>
                <c:pt idx="1305">
                  <c:v>9.0953043540628222</c:v>
                </c:pt>
                <c:pt idx="1306">
                  <c:v>7.7624036510616516</c:v>
                </c:pt>
                <c:pt idx="1307">
                  <c:v>6.6638500607462223</c:v>
                </c:pt>
                <c:pt idx="1308">
                  <c:v>5.6989739281184963</c:v>
                </c:pt>
                <c:pt idx="1309">
                  <c:v>4.8873016711907589</c:v>
                </c:pt>
                <c:pt idx="1310">
                  <c:v>4.2132407767330005</c:v>
                </c:pt>
                <c:pt idx="1311">
                  <c:v>3.3896651717522812</c:v>
                </c:pt>
                <c:pt idx="1312">
                  <c:v>2.927102669424845</c:v>
                </c:pt>
                <c:pt idx="1313">
                  <c:v>2.5628736520046909</c:v>
                </c:pt>
                <c:pt idx="1314">
                  <c:v>2.2178589585299462</c:v>
                </c:pt>
                <c:pt idx="1315">
                  <c:v>1.9600537109375</c:v>
                </c:pt>
                <c:pt idx="1316">
                  <c:v>1.7010380616071108</c:v>
                </c:pt>
                <c:pt idx="1317">
                  <c:v>1.5071793879801767</c:v>
                </c:pt>
                <c:pt idx="1318">
                  <c:v>1.33184491040956</c:v>
                </c:pt>
                <c:pt idx="1319">
                  <c:v>1.1888312340839999</c:v>
                </c:pt>
                <c:pt idx="1320">
                  <c:v>1.0580552004037909</c:v>
                </c:pt>
                <c:pt idx="1321">
                  <c:v>0.95516739788376603</c:v>
                </c:pt>
                <c:pt idx="1322">
                  <c:v>0.81316366227500969</c:v>
                </c:pt>
                <c:pt idx="1323">
                  <c:v>0.74238637680948283</c:v>
                </c:pt>
                <c:pt idx="1324">
                  <c:v>0.67210138233709238</c:v>
                </c:pt>
                <c:pt idx="1325">
                  <c:v>0.61260653780189356</c:v>
                </c:pt>
                <c:pt idx="1326">
                  <c:v>0.55683988051511846</c:v>
                </c:pt>
                <c:pt idx="1327">
                  <c:v>0.51154634442663816</c:v>
                </c:pt>
                <c:pt idx="1328">
                  <c:v>0.4694206005910273</c:v>
                </c:pt>
                <c:pt idx="1329">
                  <c:v>0.43453221601637437</c:v>
                </c:pt>
                <c:pt idx="1330">
                  <c:v>0.38234057415973721</c:v>
                </c:pt>
                <c:pt idx="1331">
                  <c:v>0.35794047535206336</c:v>
                </c:pt>
                <c:pt idx="1332">
                  <c:v>0.3338847330499623</c:v>
                </c:pt>
                <c:pt idx="1333">
                  <c:v>0.30979011387953198</c:v>
                </c:pt>
                <c:pt idx="1334">
                  <c:v>0.29572945612358703</c:v>
                </c:pt>
                <c:pt idx="1335">
                  <c:v>0.27158966299638021</c:v>
                </c:pt>
                <c:pt idx="1336">
                  <c:v>0.25080933848469184</c:v>
                </c:pt>
                <c:pt idx="1337">
                  <c:v>0.23702636473649752</c:v>
                </c:pt>
                <c:pt idx="1338">
                  <c:v>0.22331457868264423</c:v>
                </c:pt>
                <c:pt idx="1339">
                  <c:v>0.2097129234423222</c:v>
                </c:pt>
                <c:pt idx="1340">
                  <c:v>0.20281633791938633</c:v>
                </c:pt>
                <c:pt idx="1341">
                  <c:v>0.1889209031668222</c:v>
                </c:pt>
                <c:pt idx="1342">
                  <c:v>0.17895934259769669</c:v>
                </c:pt>
                <c:pt idx="1343">
                  <c:v>0.16853005732679438</c:v>
                </c:pt>
                <c:pt idx="1344">
                  <c:v>0.16167334222786872</c:v>
                </c:pt>
                <c:pt idx="1345">
                  <c:v>0.1548289328993358</c:v>
                </c:pt>
                <c:pt idx="1346">
                  <c:v>0.15104985345499855</c:v>
                </c:pt>
                <c:pt idx="1347">
                  <c:v>0.14398212154407636</c:v>
                </c:pt>
                <c:pt idx="1348">
                  <c:v>0.13076954815027214</c:v>
                </c:pt>
                <c:pt idx="1349">
                  <c:v>0.13379434522027142</c:v>
                </c:pt>
                <c:pt idx="1350">
                  <c:v>0.12697680698136876</c:v>
                </c:pt>
                <c:pt idx="1351">
                  <c:v>0.12027853830288365</c:v>
                </c:pt>
                <c:pt idx="1352">
                  <c:v>0.12040615358684184</c:v>
                </c:pt>
                <c:pt idx="1353">
                  <c:v>0.11347759469208911</c:v>
                </c:pt>
                <c:pt idx="1354">
                  <c:v>0.11000885009765625</c:v>
                </c:pt>
                <c:pt idx="1355">
                  <c:v>0.10672246779431531</c:v>
                </c:pt>
                <c:pt idx="1356">
                  <c:v>9.6697433646256076E-2</c:v>
                </c:pt>
                <c:pt idx="1357">
                  <c:v>9.9681889322802919E-2</c:v>
                </c:pt>
                <c:pt idx="1358">
                  <c:v>9.3213130571243641E-2</c:v>
                </c:pt>
                <c:pt idx="1359">
                  <c:v>9.2772695520206103E-2</c:v>
                </c:pt>
                <c:pt idx="1360">
                  <c:v>8.9760455918863197E-2</c:v>
                </c:pt>
                <c:pt idx="1361">
                  <c:v>8.6119946733577035E-2</c:v>
                </c:pt>
                <c:pt idx="1362">
                  <c:v>8.288870216554825E-2</c:v>
                </c:pt>
                <c:pt idx="1363">
                  <c:v>7.9526755865306262E-2</c:v>
                </c:pt>
                <c:pt idx="1364">
                  <c:v>7.9422135259532262E-2</c:v>
                </c:pt>
                <c:pt idx="1365">
                  <c:v>7.9153824474516271E-2</c:v>
                </c:pt>
                <c:pt idx="1366">
                  <c:v>7.9002056637788448E-2</c:v>
                </c:pt>
                <c:pt idx="1367">
                  <c:v>7.2554437399141525E-2</c:v>
                </c:pt>
                <c:pt idx="1368">
                  <c:v>7.2542693012659892E-2</c:v>
                </c:pt>
                <c:pt idx="1369">
                  <c:v>6.6189337500683745E-2</c:v>
                </c:pt>
                <c:pt idx="1370">
                  <c:v>7.2002385364917904E-2</c:v>
                </c:pt>
                <c:pt idx="1371">
                  <c:v>6.2641409138927268E-2</c:v>
                </c:pt>
                <c:pt idx="1372">
                  <c:v>6.8554721923775805E-2</c:v>
                </c:pt>
                <c:pt idx="1373">
                  <c:v>6.2528411882754056E-2</c:v>
                </c:pt>
                <c:pt idx="1374">
                  <c:v>5.923034453176277E-2</c:v>
                </c:pt>
                <c:pt idx="1375">
                  <c:v>6.210300641270388E-2</c:v>
                </c:pt>
                <c:pt idx="1376">
                  <c:v>6.1941648700333682E-2</c:v>
                </c:pt>
                <c:pt idx="1377">
                  <c:v>5.5834433139198558E-2</c:v>
                </c:pt>
                <c:pt idx="1378">
                  <c:v>5.5643599465652185E-2</c:v>
                </c:pt>
                <c:pt idx="1379">
                  <c:v>5.2375991368341493E-2</c:v>
                </c:pt>
                <c:pt idx="1380">
                  <c:v>5.8036332386480899E-2</c:v>
                </c:pt>
                <c:pt idx="1381">
                  <c:v>4.9210868538125847E-2</c:v>
                </c:pt>
                <c:pt idx="1382">
                  <c:v>4.9066569575733639E-2</c:v>
                </c:pt>
                <c:pt idx="1383">
                  <c:v>5.2003786101175668E-2</c:v>
                </c:pt>
                <c:pt idx="1384">
                  <c:v>5.1570247700780905E-2</c:v>
                </c:pt>
                <c:pt idx="1385">
                  <c:v>5.1629950731733154E-2</c:v>
                </c:pt>
                <c:pt idx="1386">
                  <c:v>5.12874505180725E-2</c:v>
                </c:pt>
                <c:pt idx="1387">
                  <c:v>4.853733768341633E-2</c:v>
                </c:pt>
                <c:pt idx="1388">
                  <c:v>4.8149320912287928E-2</c:v>
                </c:pt>
                <c:pt idx="1389">
                  <c:v>4.2255010764142321E-2</c:v>
                </c:pt>
                <c:pt idx="1390">
                  <c:v>4.8069689888032771E-2</c:v>
                </c:pt>
                <c:pt idx="1391">
                  <c:v>4.5022098728905093E-2</c:v>
                </c:pt>
                <c:pt idx="1392">
                  <c:v>4.4803812331130594E-2</c:v>
                </c:pt>
                <c:pt idx="1393">
                  <c:v>4.4765650016921635E-2</c:v>
                </c:pt>
                <c:pt idx="1394">
                  <c:v>4.4338838746101922E-2</c:v>
                </c:pt>
                <c:pt idx="1395">
                  <c:v>4.4484251239176931E-2</c:v>
                </c:pt>
                <c:pt idx="1396">
                  <c:v>4.1641191328252884E-2</c:v>
                </c:pt>
                <c:pt idx="1397">
                  <c:v>4.4170420337705685E-2</c:v>
                </c:pt>
                <c:pt idx="1398">
                  <c:v>3.840549105182775E-2</c:v>
                </c:pt>
                <c:pt idx="1399">
                  <c:v>4.1257219544279661E-2</c:v>
                </c:pt>
                <c:pt idx="1400">
                  <c:v>3.5486369330130683E-2</c:v>
                </c:pt>
                <c:pt idx="1401">
                  <c:v>3.8071898977447963E-2</c:v>
                </c:pt>
                <c:pt idx="1402">
                  <c:v>3.7928399837623E-2</c:v>
                </c:pt>
                <c:pt idx="1403">
                  <c:v>4.3338804085325755E-2</c:v>
                </c:pt>
                <c:pt idx="1404">
                  <c:v>3.7713100234656662E-2</c:v>
                </c:pt>
                <c:pt idx="1405">
                  <c:v>4.048467852430028E-2</c:v>
                </c:pt>
                <c:pt idx="1406">
                  <c:v>3.7471560495263262E-2</c:v>
                </c:pt>
                <c:pt idx="1407">
                  <c:v>3.5045953095399901E-2</c:v>
                </c:pt>
                <c:pt idx="1408">
                  <c:v>3.7228175241791318E-2</c:v>
                </c:pt>
                <c:pt idx="1409">
                  <c:v>3.4538404572200664E-2</c:v>
                </c:pt>
                <c:pt idx="1410">
                  <c:v>3.4438291420191863E-2</c:v>
                </c:pt>
                <c:pt idx="1411">
                  <c:v>3.6945117141188609E-2</c:v>
                </c:pt>
                <c:pt idx="1412">
                  <c:v>3.4197380275793568E-2</c:v>
                </c:pt>
                <c:pt idx="1413">
                  <c:v>3.4145632242639057E-2</c:v>
                </c:pt>
                <c:pt idx="1414">
                  <c:v>3.4013703608376626E-2</c:v>
                </c:pt>
                <c:pt idx="1415">
                  <c:v>3.925157947146854E-2</c:v>
                </c:pt>
                <c:pt idx="1416">
                  <c:v>3.1047820257307943E-2</c:v>
                </c:pt>
                <c:pt idx="1417">
                  <c:v>3.6182631435758693E-2</c:v>
                </c:pt>
                <c:pt idx="1418">
                  <c:v>3.6098109541432229E-2</c:v>
                </c:pt>
                <c:pt idx="1419">
                  <c:v>3.3203256657672986E-2</c:v>
                </c:pt>
                <c:pt idx="1420">
                  <c:v>3.3412104701666855E-2</c:v>
                </c:pt>
                <c:pt idx="1421">
                  <c:v>3.3291771474915147E-2</c:v>
                </c:pt>
                <c:pt idx="1422">
                  <c:v>3.5698953336091938E-2</c:v>
                </c:pt>
                <c:pt idx="1423">
                  <c:v>3.3157140151483758E-2</c:v>
                </c:pt>
                <c:pt idx="1424">
                  <c:v>3.5435439851146798E-2</c:v>
                </c:pt>
                <c:pt idx="1425">
                  <c:v>3.0178527318131494E-2</c:v>
                </c:pt>
                <c:pt idx="1426">
                  <c:v>3.7708183351701174E-2</c:v>
                </c:pt>
                <c:pt idx="1427">
                  <c:v>3.5155543390253868E-2</c:v>
                </c:pt>
                <c:pt idx="1428">
                  <c:v>3.7782860363679859E-2</c:v>
                </c:pt>
                <c:pt idx="1429">
                  <c:v>3.7408697792097281E-2</c:v>
                </c:pt>
                <c:pt idx="1430">
                  <c:v>3.4902230765733532E-2</c:v>
                </c:pt>
                <c:pt idx="1431">
                  <c:v>3.7214502358480298E-2</c:v>
                </c:pt>
                <c:pt idx="1432">
                  <c:v>3.7141426799959132E-2</c:v>
                </c:pt>
                <c:pt idx="1433">
                  <c:v>3.4599767877113295E-2</c:v>
                </c:pt>
                <c:pt idx="1434">
                  <c:v>3.4527585563341373E-2</c:v>
                </c:pt>
                <c:pt idx="1435">
                  <c:v>3.6854605649945388E-2</c:v>
                </c:pt>
                <c:pt idx="1436">
                  <c:v>3.4354895666214934E-2</c:v>
                </c:pt>
                <c:pt idx="1437">
                  <c:v>3.4044406480785723E-2</c:v>
                </c:pt>
                <c:pt idx="1438">
                  <c:v>3.8970369434231114E-2</c:v>
                </c:pt>
                <c:pt idx="1439">
                  <c:v>3.6524131746259431E-2</c:v>
                </c:pt>
                <c:pt idx="1440">
                  <c:v>3.381466640095511E-2</c:v>
                </c:pt>
                <c:pt idx="1441">
                  <c:v>3.606915817721644E-2</c:v>
                </c:pt>
                <c:pt idx="1442">
                  <c:v>3.626489586725172E-2</c:v>
                </c:pt>
                <c:pt idx="1443">
                  <c:v>3.5913911046594839E-2</c:v>
                </c:pt>
                <c:pt idx="1444">
                  <c:v>3.6101070999930353E-2</c:v>
                </c:pt>
                <c:pt idx="1445">
                  <c:v>3.5759985115594944E-2</c:v>
                </c:pt>
                <c:pt idx="1446">
                  <c:v>3.5690462842122975E-2</c:v>
                </c:pt>
                <c:pt idx="1447">
                  <c:v>3.5629588380422919E-2</c:v>
                </c:pt>
                <c:pt idx="1448">
                  <c:v>3.7828907432480033E-2</c:v>
                </c:pt>
                <c:pt idx="1449">
                  <c:v>3.7784653117945655E-2</c:v>
                </c:pt>
                <c:pt idx="1450">
                  <c:v>3.2810646462609755E-2</c:v>
                </c:pt>
                <c:pt idx="1451">
                  <c:v>4.0167606027026112E-2</c:v>
                </c:pt>
                <c:pt idx="1452">
                  <c:v>4.0117136025466259E-2</c:v>
                </c:pt>
                <c:pt idx="1453">
                  <c:v>3.9992997218904432E-2</c:v>
                </c:pt>
                <c:pt idx="1454">
                  <c:v>3.9680917199469069E-2</c:v>
                </c:pt>
                <c:pt idx="1455">
                  <c:v>3.9568698018592738E-2</c:v>
                </c:pt>
                <c:pt idx="1456">
                  <c:v>3.951431011549697E-2</c:v>
                </c:pt>
                <c:pt idx="1457">
                  <c:v>4.1978089724542186E-2</c:v>
                </c:pt>
                <c:pt idx="1458">
                  <c:v>4.4176333934374173E-2</c:v>
                </c:pt>
                <c:pt idx="1459">
                  <c:v>4.1803789946072159E-2</c:v>
                </c:pt>
                <c:pt idx="1460">
                  <c:v>3.9242243192514216E-2</c:v>
                </c:pt>
                <c:pt idx="1461">
                  <c:v>4.3949453486203979E-2</c:v>
                </c:pt>
                <c:pt idx="1462">
                  <c:v>4.3633199295313563E-2</c:v>
                </c:pt>
                <c:pt idx="1463">
                  <c:v>4.5979393712647088E-2</c:v>
                </c:pt>
                <c:pt idx="1464">
                  <c:v>4.5907431561774917E-2</c:v>
                </c:pt>
                <c:pt idx="1465">
                  <c:v>4.5620165817025951E-2</c:v>
                </c:pt>
                <c:pt idx="1466">
                  <c:v>4.551599175928378E-2</c:v>
                </c:pt>
                <c:pt idx="1467">
                  <c:v>4.767170177481634E-2</c:v>
                </c:pt>
                <c:pt idx="1468">
                  <c:v>4.5105722823816891E-2</c:v>
                </c:pt>
                <c:pt idx="1469">
                  <c:v>4.5028939390111253E-2</c:v>
                </c:pt>
                <c:pt idx="1470">
                  <c:v>5.1912510694826039E-2</c:v>
                </c:pt>
                <c:pt idx="1471">
                  <c:v>5.1822067904991338E-2</c:v>
                </c:pt>
                <c:pt idx="1472">
                  <c:v>5.1725098780063705E-2</c:v>
                </c:pt>
                <c:pt idx="1473">
                  <c:v>5.6375546050866837E-2</c:v>
                </c:pt>
                <c:pt idx="1474">
                  <c:v>5.3790706247873923E-2</c:v>
                </c:pt>
                <c:pt idx="1475">
                  <c:v>5.8127259407138476E-2</c:v>
                </c:pt>
                <c:pt idx="1476">
                  <c:v>6.2732187168097142E-2</c:v>
                </c:pt>
                <c:pt idx="1477">
                  <c:v>6.4832032363684511E-2</c:v>
                </c:pt>
                <c:pt idx="1478">
                  <c:v>6.2277546351493414E-2</c:v>
                </c:pt>
                <c:pt idx="1479">
                  <c:v>6.4363399058355142E-2</c:v>
                </c:pt>
                <c:pt idx="1480">
                  <c:v>6.864787254713188E-2</c:v>
                </c:pt>
                <c:pt idx="1481">
                  <c:v>7.5064365003554429E-2</c:v>
                </c:pt>
                <c:pt idx="1482">
                  <c:v>7.2813277502930623E-2</c:v>
                </c:pt>
                <c:pt idx="1483">
                  <c:v>8.3889717670421401E-2</c:v>
                </c:pt>
                <c:pt idx="1484">
                  <c:v>8.1439612955966953E-2</c:v>
                </c:pt>
                <c:pt idx="1485">
                  <c:v>8.5892920779328127E-2</c:v>
                </c:pt>
                <c:pt idx="1486">
                  <c:v>9.4144155516506192E-2</c:v>
                </c:pt>
                <c:pt idx="1487">
                  <c:v>9.623759397312863E-2</c:v>
                </c:pt>
                <c:pt idx="1488">
                  <c:v>0.10269582466563787</c:v>
                </c:pt>
                <c:pt idx="1489">
                  <c:v>0.11139430375728268</c:v>
                </c:pt>
                <c:pt idx="1490">
                  <c:v>0.11752586585567365</c:v>
                </c:pt>
                <c:pt idx="1491">
                  <c:v>0.12841188947057747</c:v>
                </c:pt>
                <c:pt idx="1492">
                  <c:v>0.13695938670446531</c:v>
                </c:pt>
                <c:pt idx="1493">
                  <c:v>0.14522977192046016</c:v>
                </c:pt>
                <c:pt idx="1494">
                  <c:v>0.16214302012698398</c:v>
                </c:pt>
                <c:pt idx="1495">
                  <c:v>0.17261230771528357</c:v>
                </c:pt>
                <c:pt idx="1496">
                  <c:v>0.19016179770297192</c:v>
                </c:pt>
                <c:pt idx="1497">
                  <c:v>0.20682612668017525</c:v>
                </c:pt>
                <c:pt idx="1498">
                  <c:v>0.23873188873425311</c:v>
                </c:pt>
                <c:pt idx="1499">
                  <c:v>0.26660762354773326</c:v>
                </c:pt>
                <c:pt idx="1500">
                  <c:v>0.29628356866632632</c:v>
                </c:pt>
                <c:pt idx="1501">
                  <c:v>0.33678914428572404</c:v>
                </c:pt>
                <c:pt idx="1502">
                  <c:v>0.40922207653507614</c:v>
                </c:pt>
                <c:pt idx="1503">
                  <c:v>0.46836593961225487</c:v>
                </c:pt>
                <c:pt idx="1504">
                  <c:v>0.54523949505957303</c:v>
                </c:pt>
                <c:pt idx="1505">
                  <c:v>0.64295757510286733</c:v>
                </c:pt>
                <c:pt idx="1506">
                  <c:v>0.7597140059381311</c:v>
                </c:pt>
                <c:pt idx="1507">
                  <c:v>1.0126971797161153</c:v>
                </c:pt>
                <c:pt idx="1508">
                  <c:v>1.2375553826044037</c:v>
                </c:pt>
                <c:pt idx="1509">
                  <c:v>1.5700732421875001</c:v>
                </c:pt>
                <c:pt idx="1510">
                  <c:v>1.9769140797872633</c:v>
                </c:pt>
                <c:pt idx="1511">
                  <c:v>2.5368943255131886</c:v>
                </c:pt>
                <c:pt idx="1512">
                  <c:v>3.243183137094479</c:v>
                </c:pt>
                <c:pt idx="1513">
                  <c:v>4.6284874437058461</c:v>
                </c:pt>
                <c:pt idx="1514">
                  <c:v>5.7363982333424257</c:v>
                </c:pt>
                <c:pt idx="1515">
                  <c:v>6.8338852416018492</c:v>
                </c:pt>
                <c:pt idx="1516">
                  <c:v>8.0054936718681002</c:v>
                </c:pt>
                <c:pt idx="1517">
                  <c:v>9.1055453475743136</c:v>
                </c:pt>
                <c:pt idx="1518">
                  <c:v>10.043147782083571</c:v>
                </c:pt>
                <c:pt idx="1519">
                  <c:v>10.880501136513763</c:v>
                </c:pt>
                <c:pt idx="1520">
                  <c:v>11.92605457559703</c:v>
                </c:pt>
                <c:pt idx="1521">
                  <c:v>12.488091623194656</c:v>
                </c:pt>
                <c:pt idx="1522">
                  <c:v>12.976331101366867</c:v>
                </c:pt>
                <c:pt idx="1523">
                  <c:v>13.436133608865088</c:v>
                </c:pt>
                <c:pt idx="1524">
                  <c:v>13.830530280073191</c:v>
                </c:pt>
                <c:pt idx="1525">
                  <c:v>14.109573676837812</c:v>
                </c:pt>
                <c:pt idx="1526">
                  <c:v>14.37</c:v>
                </c:pt>
                <c:pt idx="1527">
                  <c:v>14.583463440916173</c:v>
                </c:pt>
                <c:pt idx="1528">
                  <c:v>14.7502708644884</c:v>
                </c:pt>
                <c:pt idx="1529">
                  <c:v>14.924027003553313</c:v>
                </c:pt>
                <c:pt idx="1530">
                  <c:v>14.999855484122309</c:v>
                </c:pt>
                <c:pt idx="1531">
                  <c:v>15.066177381155045</c:v>
                </c:pt>
                <c:pt idx="1532">
                  <c:v>15.055111560000199</c:v>
                </c:pt>
                <c:pt idx="1533">
                  <c:v>15.10602318704635</c:v>
                </c:pt>
                <c:pt idx="1534">
                  <c:v>15.046980896413451</c:v>
                </c:pt>
                <c:pt idx="1535">
                  <c:v>14.921133281183049</c:v>
                </c:pt>
                <c:pt idx="1536">
                  <c:v>14.754154158065313</c:v>
                </c:pt>
                <c:pt idx="1537">
                  <c:v>14.41256617036753</c:v>
                </c:pt>
                <c:pt idx="1538">
                  <c:v>13.926447200730085</c:v>
                </c:pt>
                <c:pt idx="1539">
                  <c:v>13.26473928572257</c:v>
                </c:pt>
                <c:pt idx="1540">
                  <c:v>12.446839052231448</c:v>
                </c:pt>
                <c:pt idx="1541">
                  <c:v>11.486735590177359</c:v>
                </c:pt>
                <c:pt idx="1542">
                  <c:v>10.435790001926234</c:v>
                </c:pt>
                <c:pt idx="1543">
                  <c:v>9.3470140419443375</c:v>
                </c:pt>
                <c:pt idx="1544">
                  <c:v>8.3615273105033356</c:v>
                </c:pt>
                <c:pt idx="1545">
                  <c:v>7.5033883402005914</c:v>
                </c:pt>
                <c:pt idx="1546">
                  <c:v>6.7489882397649472</c:v>
                </c:pt>
                <c:pt idx="1547">
                  <c:v>6.2104023535774697</c:v>
                </c:pt>
                <c:pt idx="1548">
                  <c:v>5.77145870246187</c:v>
                </c:pt>
                <c:pt idx="1549">
                  <c:v>5.5104148628629446</c:v>
                </c:pt>
                <c:pt idx="1550">
                  <c:v>5.3504039735634299</c:v>
                </c:pt>
                <c:pt idx="1551">
                  <c:v>5.2504067218314114</c:v>
                </c:pt>
                <c:pt idx="1552">
                  <c:v>5.222601894923331</c:v>
                </c:pt>
                <c:pt idx="1553">
                  <c:v>5.2697798508138867</c:v>
                </c:pt>
                <c:pt idx="1554">
                  <c:v>5.3668129145165624</c:v>
                </c:pt>
                <c:pt idx="1555">
                  <c:v>5.5029915706171941</c:v>
                </c:pt>
                <c:pt idx="1556">
                  <c:v>5.7035647162947312</c:v>
                </c:pt>
                <c:pt idx="1557">
                  <c:v>5.9594559386874346</c:v>
                </c:pt>
                <c:pt idx="1558">
                  <c:v>6.3038917669097021</c:v>
                </c:pt>
                <c:pt idx="1559">
                  <c:v>6.6695652326427322</c:v>
                </c:pt>
                <c:pt idx="1560">
                  <c:v>7.1533855912909248</c:v>
                </c:pt>
                <c:pt idx="1561">
                  <c:v>7.6791427376992472</c:v>
                </c:pt>
                <c:pt idx="1562">
                  <c:v>8.3365383968718803</c:v>
                </c:pt>
                <c:pt idx="1563">
                  <c:v>9.0940767997820871</c:v>
                </c:pt>
                <c:pt idx="1564">
                  <c:v>9.9725154658474633</c:v>
                </c:pt>
                <c:pt idx="1565">
                  <c:v>10.896858044635994</c:v>
                </c:pt>
                <c:pt idx="1566">
                  <c:v>12.036994374500681</c:v>
                </c:pt>
                <c:pt idx="1567">
                  <c:v>13.236608008106133</c:v>
                </c:pt>
                <c:pt idx="1568">
                  <c:v>14.53912715471111</c:v>
                </c:pt>
                <c:pt idx="1569">
                  <c:v>15.945685908691255</c:v>
                </c:pt>
                <c:pt idx="1570">
                  <c:v>17.368142438504552</c:v>
                </c:pt>
                <c:pt idx="1571">
                  <c:v>18.833942638275801</c:v>
                </c:pt>
                <c:pt idx="1572">
                  <c:v>20.26618054698573</c:v>
                </c:pt>
                <c:pt idx="1573">
                  <c:v>21.674499982664219</c:v>
                </c:pt>
                <c:pt idx="1574">
                  <c:v>22.983752622304351</c:v>
                </c:pt>
                <c:pt idx="1575">
                  <c:v>24.194876013747106</c:v>
                </c:pt>
                <c:pt idx="1576">
                  <c:v>25.369869719386219</c:v>
                </c:pt>
                <c:pt idx="1577">
                  <c:v>26.357813236680727</c:v>
                </c:pt>
                <c:pt idx="1578">
                  <c:v>27.194687219332021</c:v>
                </c:pt>
                <c:pt idx="1579">
                  <c:v>28.056868350929829</c:v>
                </c:pt>
                <c:pt idx="1580">
                  <c:v>28.8128331844473</c:v>
                </c:pt>
                <c:pt idx="1581">
                  <c:v>29.335729893138758</c:v>
                </c:pt>
                <c:pt idx="1582">
                  <c:v>29.787269207899101</c:v>
                </c:pt>
                <c:pt idx="1583">
                  <c:v>30.151978537019264</c:v>
                </c:pt>
                <c:pt idx="1584">
                  <c:v>30.396201332205155</c:v>
                </c:pt>
                <c:pt idx="1585">
                  <c:v>30.62473953996</c:v>
                </c:pt>
                <c:pt idx="1586">
                  <c:v>30.623361535257125</c:v>
                </c:pt>
                <c:pt idx="1587">
                  <c:v>30.578448922425128</c:v>
                </c:pt>
                <c:pt idx="1588">
                  <c:v>30.466318826475291</c:v>
                </c:pt>
                <c:pt idx="1589">
                  <c:v>30.214027762571376</c:v>
                </c:pt>
                <c:pt idx="1590">
                  <c:v>29.833244610467613</c:v>
                </c:pt>
                <c:pt idx="1591">
                  <c:v>29.379016695827367</c:v>
                </c:pt>
                <c:pt idx="1592">
                  <c:v>28.712044769356787</c:v>
                </c:pt>
                <c:pt idx="1593">
                  <c:v>27.926634251622982</c:v>
                </c:pt>
                <c:pt idx="1594">
                  <c:v>26.949868080938476</c:v>
                </c:pt>
                <c:pt idx="1595">
                  <c:v>25.874177202467326</c:v>
                </c:pt>
                <c:pt idx="1596">
                  <c:v>24.642522237476651</c:v>
                </c:pt>
                <c:pt idx="1597">
                  <c:v>23.398614053830102</c:v>
                </c:pt>
                <c:pt idx="1598">
                  <c:v>22.129739850601702</c:v>
                </c:pt>
                <c:pt idx="1599">
                  <c:v>20.978305435472098</c:v>
                </c:pt>
                <c:pt idx="1600">
                  <c:v>19.912844264986383</c:v>
                </c:pt>
                <c:pt idx="1601">
                  <c:v>19.093485450516301</c:v>
                </c:pt>
                <c:pt idx="1602">
                  <c:v>18.529764752589987</c:v>
                </c:pt>
                <c:pt idx="1603">
                  <c:v>18.204943539626079</c:v>
                </c:pt>
                <c:pt idx="1604">
                  <c:v>18.164236330514047</c:v>
                </c:pt>
                <c:pt idx="1605">
                  <c:v>18.105265945999641</c:v>
                </c:pt>
                <c:pt idx="1606">
                  <c:v>18.053911545421371</c:v>
                </c:pt>
                <c:pt idx="1607">
                  <c:v>17.963114423516963</c:v>
                </c:pt>
                <c:pt idx="1608">
                  <c:v>17.850799214196783</c:v>
                </c:pt>
                <c:pt idx="1609">
                  <c:v>17.775270333147553</c:v>
                </c:pt>
                <c:pt idx="1610">
                  <c:v>17.658341936872358</c:v>
                </c:pt>
                <c:pt idx="1611">
                  <c:v>17.604687280272557</c:v>
                </c:pt>
                <c:pt idx="1612">
                  <c:v>17.581227775074616</c:v>
                </c:pt>
                <c:pt idx="1613">
                  <c:v>17.642413457522302</c:v>
                </c:pt>
                <c:pt idx="1614">
                  <c:v>17.674083644637843</c:v>
                </c:pt>
                <c:pt idx="1615">
                  <c:v>17.720399827749379</c:v>
                </c:pt>
                <c:pt idx="1616">
                  <c:v>17.75322633570914</c:v>
                </c:pt>
                <c:pt idx="1617">
                  <c:v>17.739250694441477</c:v>
                </c:pt>
                <c:pt idx="1618">
                  <c:v>17.54709981603316</c:v>
                </c:pt>
                <c:pt idx="1619">
                  <c:v>17.210760449319167</c:v>
                </c:pt>
                <c:pt idx="1620">
                  <c:v>16.980415208141178</c:v>
                </c:pt>
                <c:pt idx="1621">
                  <c:v>16.377132434119513</c:v>
                </c:pt>
                <c:pt idx="1622">
                  <c:v>15.793272738940395</c:v>
                </c:pt>
                <c:pt idx="1623">
                  <c:v>15.245202291115252</c:v>
                </c:pt>
                <c:pt idx="1624">
                  <c:v>14.894286580487975</c:v>
                </c:pt>
                <c:pt idx="1625">
                  <c:v>14.789029906853344</c:v>
                </c:pt>
                <c:pt idx="1626">
                  <c:v>14.969018268230844</c:v>
                </c:pt>
                <c:pt idx="1627">
                  <c:v>15.359971430350289</c:v>
                </c:pt>
                <c:pt idx="1628">
                  <c:v>15.925655496575922</c:v>
                </c:pt>
                <c:pt idx="1629">
                  <c:v>16.662364620813921</c:v>
                </c:pt>
                <c:pt idx="1630">
                  <c:v>17.447130784577062</c:v>
                </c:pt>
                <c:pt idx="1631">
                  <c:v>18.354062713002676</c:v>
                </c:pt>
                <c:pt idx="1632">
                  <c:v>19.317860125574036</c:v>
                </c:pt>
                <c:pt idx="1633">
                  <c:v>20.49579968316435</c:v>
                </c:pt>
                <c:pt idx="1634">
                  <c:v>21.610354262807384</c:v>
                </c:pt>
                <c:pt idx="1635">
                  <c:v>22.88999155101282</c:v>
                </c:pt>
                <c:pt idx="1636">
                  <c:v>24.156021236358029</c:v>
                </c:pt>
                <c:pt idx="1637">
                  <c:v>25.588834987642567</c:v>
                </c:pt>
                <c:pt idx="1638">
                  <c:v>26.951860110349912</c:v>
                </c:pt>
                <c:pt idx="1639">
                  <c:v>28.45288174130301</c:v>
                </c:pt>
                <c:pt idx="1640">
                  <c:v>29.838930258885298</c:v>
                </c:pt>
                <c:pt idx="1641">
                  <c:v>31.466918231909734</c:v>
                </c:pt>
                <c:pt idx="1642">
                  <c:v>32.978764959745988</c:v>
                </c:pt>
                <c:pt idx="1643">
                  <c:v>34.584916482634</c:v>
                </c:pt>
                <c:pt idx="1644">
                  <c:v>35.381440038827392</c:v>
                </c:pt>
                <c:pt idx="1645">
                  <c:v>37.205707971354499</c:v>
                </c:pt>
                <c:pt idx="1646">
                  <c:v>39.10929138969999</c:v>
                </c:pt>
                <c:pt idx="1647">
                  <c:v>41.093294288610167</c:v>
                </c:pt>
                <c:pt idx="1648">
                  <c:v>43.306921258328472</c:v>
                </c:pt>
                <c:pt idx="1649">
                  <c:v>45.556906651782313</c:v>
                </c:pt>
                <c:pt idx="1650">
                  <c:v>47.703745681081671</c:v>
                </c:pt>
                <c:pt idx="1651">
                  <c:v>49.691312354484978</c:v>
                </c:pt>
                <c:pt idx="1652">
                  <c:v>51.358762650075988</c:v>
                </c:pt>
                <c:pt idx="1653">
                  <c:v>52.731750809201614</c:v>
                </c:pt>
                <c:pt idx="1654">
                  <c:v>53.73</c:v>
                </c:pt>
                <c:pt idx="1655">
                  <c:v>54.483829386368271</c:v>
                </c:pt>
                <c:pt idx="1656">
                  <c:v>54.88103060439785</c:v>
                </c:pt>
                <c:pt idx="1657">
                  <c:v>55.02771868184788</c:v>
                </c:pt>
                <c:pt idx="1658">
                  <c:v>54.995060476596976</c:v>
                </c:pt>
                <c:pt idx="1659">
                  <c:v>54.677056481977871</c:v>
                </c:pt>
                <c:pt idx="1660">
                  <c:v>54.154139613759327</c:v>
                </c:pt>
                <c:pt idx="1661">
                  <c:v>54.593607120748281</c:v>
                </c:pt>
                <c:pt idx="1662">
                  <c:v>53.389181318229717</c:v>
                </c:pt>
                <c:pt idx="1663">
                  <c:v>51.747413448439403</c:v>
                </c:pt>
                <c:pt idx="1664">
                  <c:v>49.786737842578262</c:v>
                </c:pt>
                <c:pt idx="1665">
                  <c:v>47.179194417287391</c:v>
                </c:pt>
                <c:pt idx="1666">
                  <c:v>44.573296739772921</c:v>
                </c:pt>
                <c:pt idx="1667">
                  <c:v>41.595869637601361</c:v>
                </c:pt>
                <c:pt idx="1668">
                  <c:v>38.730987851876954</c:v>
                </c:pt>
                <c:pt idx="1669">
                  <c:v>35.786618781200389</c:v>
                </c:pt>
                <c:pt idx="1670">
                  <c:v>33.36715630687268</c:v>
                </c:pt>
                <c:pt idx="1671">
                  <c:v>30.995477934681627</c:v>
                </c:pt>
                <c:pt idx="1672">
                  <c:v>29.127392083783036</c:v>
                </c:pt>
                <c:pt idx="1673">
                  <c:v>27.375145006219455</c:v>
                </c:pt>
                <c:pt idx="1674">
                  <c:v>26.030503670977204</c:v>
                </c:pt>
                <c:pt idx="1675">
                  <c:v>24.807694161678565</c:v>
                </c:pt>
                <c:pt idx="1676">
                  <c:v>23.834747919424785</c:v>
                </c:pt>
                <c:pt idx="1677">
                  <c:v>22.917290446425</c:v>
                </c:pt>
                <c:pt idx="1678">
                  <c:v>22.181003587585622</c:v>
                </c:pt>
                <c:pt idx="1679">
                  <c:v>21.271233673619463</c:v>
                </c:pt>
                <c:pt idx="1680">
                  <c:v>20.767202372350543</c:v>
                </c:pt>
                <c:pt idx="1681">
                  <c:v>20.342245029859221</c:v>
                </c:pt>
                <c:pt idx="1682">
                  <c:v>20.001777477270409</c:v>
                </c:pt>
                <c:pt idx="1683">
                  <c:v>19.725740964351939</c:v>
                </c:pt>
                <c:pt idx="1684">
                  <c:v>19.524816555465609</c:v>
                </c:pt>
                <c:pt idx="1685">
                  <c:v>19.38080911178055</c:v>
                </c:pt>
                <c:pt idx="1686">
                  <c:v>19.298487675861267</c:v>
                </c:pt>
                <c:pt idx="1687">
                  <c:v>19.272410292159858</c:v>
                </c:pt>
                <c:pt idx="1688">
                  <c:v>19.306836967349206</c:v>
                </c:pt>
                <c:pt idx="1689">
                  <c:v>19.437379096221139</c:v>
                </c:pt>
                <c:pt idx="1690">
                  <c:v>19.610556321039859</c:v>
                </c:pt>
                <c:pt idx="1691">
                  <c:v>19.816392521307773</c:v>
                </c:pt>
                <c:pt idx="1692">
                  <c:v>20.078549168591593</c:v>
                </c:pt>
                <c:pt idx="1693">
                  <c:v>20.421512119051965</c:v>
                </c:pt>
                <c:pt idx="1694">
                  <c:v>20.815071534989293</c:v>
                </c:pt>
                <c:pt idx="1695">
                  <c:v>21.248172670736064</c:v>
                </c:pt>
                <c:pt idx="1696">
                  <c:v>22.062080894502408</c:v>
                </c:pt>
                <c:pt idx="1697">
                  <c:v>22.696567526838042</c:v>
                </c:pt>
                <c:pt idx="1698">
                  <c:v>23.3994762943837</c:v>
                </c:pt>
                <c:pt idx="1699">
                  <c:v>24.18074074889012</c:v>
                </c:pt>
                <c:pt idx="1700">
                  <c:v>25.060181844095283</c:v>
                </c:pt>
                <c:pt idx="1701">
                  <c:v>26.582076938363201</c:v>
                </c:pt>
                <c:pt idx="1702">
                  <c:v>27.697176457448492</c:v>
                </c:pt>
                <c:pt idx="1703">
                  <c:v>29.044063249844605</c:v>
                </c:pt>
                <c:pt idx="1704">
                  <c:v>30.424036283486004</c:v>
                </c:pt>
                <c:pt idx="1705">
                  <c:v>32.053729145223322</c:v>
                </c:pt>
                <c:pt idx="1706">
                  <c:v>34.71831985603918</c:v>
                </c:pt>
                <c:pt idx="1707">
                  <c:v>36.706933492807138</c:v>
                </c:pt>
                <c:pt idx="1708">
                  <c:v>38.810224818591138</c:v>
                </c:pt>
                <c:pt idx="1709">
                  <c:v>41.100232296468306</c:v>
                </c:pt>
                <c:pt idx="1710">
                  <c:v>43.376468196145524</c:v>
                </c:pt>
                <c:pt idx="1711">
                  <c:v>46.762764011980565</c:v>
                </c:pt>
                <c:pt idx="1712">
                  <c:v>49.205399915132091</c:v>
                </c:pt>
                <c:pt idx="1713">
                  <c:v>51.4</c:v>
                </c:pt>
                <c:pt idx="1714">
                  <c:v>53.625431755243753</c:v>
                </c:pt>
                <c:pt idx="1715">
                  <c:v>56.632358872873141</c:v>
                </c:pt>
                <c:pt idx="1716">
                  <c:v>58.475289380881492</c:v>
                </c:pt>
                <c:pt idx="1717">
                  <c:v>60.164341021295606</c:v>
                </c:pt>
                <c:pt idx="1718">
                  <c:v>62.328916553628019</c:v>
                </c:pt>
                <c:pt idx="1719">
                  <c:v>63.507748965826842</c:v>
                </c:pt>
                <c:pt idx="1720">
                  <c:v>64.475552916167985</c:v>
                </c:pt>
                <c:pt idx="1721">
                  <c:v>65.369041402954551</c:v>
                </c:pt>
                <c:pt idx="1722">
                  <c:v>66.267328264555857</c:v>
                </c:pt>
                <c:pt idx="1723">
                  <c:v>66.578823508365545</c:v>
                </c:pt>
                <c:pt idx="1724">
                  <c:v>66.524233622117123</c:v>
                </c:pt>
                <c:pt idx="1725">
                  <c:v>66.049318111701169</c:v>
                </c:pt>
                <c:pt idx="1726">
                  <c:v>65.450797229514535</c:v>
                </c:pt>
                <c:pt idx="1727">
                  <c:v>64.711681908702346</c:v>
                </c:pt>
                <c:pt idx="1728">
                  <c:v>63.118686915931619</c:v>
                </c:pt>
                <c:pt idx="1729">
                  <c:v>61.736105162895726</c:v>
                </c:pt>
                <c:pt idx="1730">
                  <c:v>60.303787335430656</c:v>
                </c:pt>
                <c:pt idx="1731">
                  <c:v>57.960435224707098</c:v>
                </c:pt>
                <c:pt idx="1732">
                  <c:v>56.425886964042576</c:v>
                </c:pt>
                <c:pt idx="1733">
                  <c:v>54.797293234894582</c:v>
                </c:pt>
                <c:pt idx="1734">
                  <c:v>52.505106670695</c:v>
                </c:pt>
                <c:pt idx="1735">
                  <c:v>51.045969597324877</c:v>
                </c:pt>
                <c:pt idx="1736">
                  <c:v>49.686807186087066</c:v>
                </c:pt>
                <c:pt idx="1737">
                  <c:v>47.707348605572143</c:v>
                </c:pt>
                <c:pt idx="1738">
                  <c:v>46.418966710364643</c:v>
                </c:pt>
                <c:pt idx="1739">
                  <c:v>44.663249760313754</c:v>
                </c:pt>
                <c:pt idx="1740">
                  <c:v>43.485192959664943</c:v>
                </c:pt>
                <c:pt idx="1741">
                  <c:v>42.374689632709824</c:v>
                </c:pt>
                <c:pt idx="1742">
                  <c:v>40.816777193238799</c:v>
                </c:pt>
                <c:pt idx="1743">
                  <c:v>39.770381370838827</c:v>
                </c:pt>
                <c:pt idx="1744">
                  <c:v>38.314973178169552</c:v>
                </c:pt>
                <c:pt idx="1745">
                  <c:v>37.343671247483122</c:v>
                </c:pt>
                <c:pt idx="1746">
                  <c:v>36.005082551577246</c:v>
                </c:pt>
                <c:pt idx="1747">
                  <c:v>35.193706669993119</c:v>
                </c:pt>
                <c:pt idx="1748">
                  <c:v>34.339944339459301</c:v>
                </c:pt>
                <c:pt idx="1749">
                  <c:v>33.155461397827743</c:v>
                </c:pt>
                <c:pt idx="1750">
                  <c:v>32.425643517326726</c:v>
                </c:pt>
                <c:pt idx="1751">
                  <c:v>31.399696261640088</c:v>
                </c:pt>
                <c:pt idx="1752">
                  <c:v>30.801516300786687</c:v>
                </c:pt>
                <c:pt idx="1753">
                  <c:v>29.950122279411772</c:v>
                </c:pt>
                <c:pt idx="1754">
                  <c:v>29.437131241478035</c:v>
                </c:pt>
                <c:pt idx="1755">
                  <c:v>28.74799847104585</c:v>
                </c:pt>
                <c:pt idx="1756">
                  <c:v>28.330183316369357</c:v>
                </c:pt>
                <c:pt idx="1757">
                  <c:v>27.790221174422605</c:v>
                </c:pt>
                <c:pt idx="1758">
                  <c:v>27.507135066522846</c:v>
                </c:pt>
                <c:pt idx="1759">
                  <c:v>27.14127643861346</c:v>
                </c:pt>
                <c:pt idx="1760">
                  <c:v>26.946442021207112</c:v>
                </c:pt>
                <c:pt idx="1761">
                  <c:v>26.736435436236654</c:v>
                </c:pt>
                <c:pt idx="1762">
                  <c:v>26.642463311556593</c:v>
                </c:pt>
                <c:pt idx="1763">
                  <c:v>26.606465009463573</c:v>
                </c:pt>
                <c:pt idx="1764">
                  <c:v>26.663878058918034</c:v>
                </c:pt>
                <c:pt idx="1765">
                  <c:v>26.818814557495106</c:v>
                </c:pt>
                <c:pt idx="1766">
                  <c:v>26.99310470326736</c:v>
                </c:pt>
                <c:pt idx="1767">
                  <c:v>27.34039819793734</c:v>
                </c:pt>
                <c:pt idx="1768">
                  <c:v>27.607024185710515</c:v>
                </c:pt>
                <c:pt idx="1769">
                  <c:v>28.206777567642092</c:v>
                </c:pt>
                <c:pt idx="1770">
                  <c:v>28.671744212095803</c:v>
                </c:pt>
                <c:pt idx="1771">
                  <c:v>29.522785273139853</c:v>
                </c:pt>
                <c:pt idx="1772">
                  <c:v>30.178170345345471</c:v>
                </c:pt>
                <c:pt idx="1773">
                  <c:v>31.319973830240578</c:v>
                </c:pt>
                <c:pt idx="1774">
                  <c:v>32.202558426258321</c:v>
                </c:pt>
                <c:pt idx="1775">
                  <c:v>33.650952873709116</c:v>
                </c:pt>
                <c:pt idx="1776">
                  <c:v>34.634181872248867</c:v>
                </c:pt>
                <c:pt idx="1777">
                  <c:v>36.495373303837667</c:v>
                </c:pt>
                <c:pt idx="1778">
                  <c:v>37.814408290054502</c:v>
                </c:pt>
                <c:pt idx="1779">
                  <c:v>39.827891871597174</c:v>
                </c:pt>
                <c:pt idx="1780">
                  <c:v>41.272318193047326</c:v>
                </c:pt>
                <c:pt idx="1781">
                  <c:v>43.508273997273889</c:v>
                </c:pt>
                <c:pt idx="1782">
                  <c:v>45.691099514969444</c:v>
                </c:pt>
                <c:pt idx="1783">
                  <c:v>47.256152304703406</c:v>
                </c:pt>
                <c:pt idx="1784">
                  <c:v>49.43018224451292</c:v>
                </c:pt>
                <c:pt idx="1785">
                  <c:v>50.823508522477987</c:v>
                </c:pt>
                <c:pt idx="1786">
                  <c:v>52.868938831084407</c:v>
                </c:pt>
                <c:pt idx="1787">
                  <c:v>54.098966298989183</c:v>
                </c:pt>
                <c:pt idx="1788">
                  <c:v>55.885883807738608</c:v>
                </c:pt>
                <c:pt idx="1789">
                  <c:v>56.8577814751918</c:v>
                </c:pt>
                <c:pt idx="1790">
                  <c:v>58.177369675950793</c:v>
                </c:pt>
                <c:pt idx="1791">
                  <c:v>59.044429411895592</c:v>
                </c:pt>
                <c:pt idx="1792">
                  <c:v>59.908519146292548</c:v>
                </c:pt>
                <c:pt idx="1793">
                  <c:v>60.419392426510385</c:v>
                </c:pt>
                <c:pt idx="1794">
                  <c:v>60.978191405208179</c:v>
                </c:pt>
                <c:pt idx="1795">
                  <c:v>61.169723065022531</c:v>
                </c:pt>
                <c:pt idx="1796">
                  <c:v>61.175575839275211</c:v>
                </c:pt>
                <c:pt idx="1797">
                  <c:v>60.899881174270668</c:v>
                </c:pt>
                <c:pt idx="1798">
                  <c:v>60.612505135372501</c:v>
                </c:pt>
                <c:pt idx="1799">
                  <c:v>59.977297036474177</c:v>
                </c:pt>
                <c:pt idx="1800">
                  <c:v>59.478385494241536</c:v>
                </c:pt>
                <c:pt idx="1801">
                  <c:v>58.614953841048454</c:v>
                </c:pt>
                <c:pt idx="1802">
                  <c:v>57.947286775093275</c:v>
                </c:pt>
                <c:pt idx="1803">
                  <c:v>57.00361922351324</c:v>
                </c:pt>
                <c:pt idx="1804">
                  <c:v>56.367506409813984</c:v>
                </c:pt>
                <c:pt idx="1805">
                  <c:v>55.456026281834376</c:v>
                </c:pt>
                <c:pt idx="1806">
                  <c:v>54.912129590881996</c:v>
                </c:pt>
                <c:pt idx="1807">
                  <c:v>54.067426764169198</c:v>
                </c:pt>
                <c:pt idx="1808">
                  <c:v>53.525754337469934</c:v>
                </c:pt>
                <c:pt idx="1809">
                  <c:v>52.805289772571939</c:v>
                </c:pt>
                <c:pt idx="1810">
                  <c:v>52.336875442452708</c:v>
                </c:pt>
                <c:pt idx="1811">
                  <c:v>51.653972945814552</c:v>
                </c:pt>
                <c:pt idx="1812">
                  <c:v>51.174402740566791</c:v>
                </c:pt>
                <c:pt idx="1813">
                  <c:v>50.483517878413892</c:v>
                </c:pt>
                <c:pt idx="1814">
                  <c:v>50.060202913687192</c:v>
                </c:pt>
                <c:pt idx="1815">
                  <c:v>49.310102267981179</c:v>
                </c:pt>
                <c:pt idx="1816">
                  <c:v>48.812806947246962</c:v>
                </c:pt>
                <c:pt idx="1817">
                  <c:v>48.04216802714329</c:v>
                </c:pt>
                <c:pt idx="1818">
                  <c:v>47.474465816178906</c:v>
                </c:pt>
                <c:pt idx="1819">
                  <c:v>46.638424533115412</c:v>
                </c:pt>
                <c:pt idx="1820">
                  <c:v>46.054372742589216</c:v>
                </c:pt>
                <c:pt idx="1821">
                  <c:v>45.158301697346673</c:v>
                </c:pt>
                <c:pt idx="1822">
                  <c:v>44.562811692512383</c:v>
                </c:pt>
                <c:pt idx="1823">
                  <c:v>43.587719844069426</c:v>
                </c:pt>
                <c:pt idx="1824">
                  <c:v>42.97850343517765</c:v>
                </c:pt>
                <c:pt idx="1825">
                  <c:v>42.359426686093016</c:v>
                </c:pt>
                <c:pt idx="1826">
                  <c:v>41.396116773435274</c:v>
                </c:pt>
                <c:pt idx="1827">
                  <c:v>40.792522388386807</c:v>
                </c:pt>
                <c:pt idx="1828">
                  <c:v>39.824623176194031</c:v>
                </c:pt>
                <c:pt idx="1829">
                  <c:v>39.236280761488409</c:v>
                </c:pt>
                <c:pt idx="1830">
                  <c:v>38.383479944911599</c:v>
                </c:pt>
                <c:pt idx="1831">
                  <c:v>37.803175739664681</c:v>
                </c:pt>
                <c:pt idx="1832">
                  <c:v>37.290826785384183</c:v>
                </c:pt>
                <c:pt idx="1833">
                  <c:v>36.538676170050699</c:v>
                </c:pt>
                <c:pt idx="1834">
                  <c:v>36.055849047717317</c:v>
                </c:pt>
                <c:pt idx="1835">
                  <c:v>35.440350237144727</c:v>
                </c:pt>
                <c:pt idx="1836">
                  <c:v>35.058677165579752</c:v>
                </c:pt>
                <c:pt idx="1837">
                  <c:v>34.731619386587965</c:v>
                </c:pt>
                <c:pt idx="1838">
                  <c:v>34.269583591383089</c:v>
                </c:pt>
                <c:pt idx="1839">
                  <c:v>34.042017924848508</c:v>
                </c:pt>
                <c:pt idx="1840">
                  <c:v>33.850155315599359</c:v>
                </c:pt>
                <c:pt idx="1841">
                  <c:v>33.65603551163413</c:v>
                </c:pt>
                <c:pt idx="1842">
                  <c:v>33.590761179181818</c:v>
                </c:pt>
                <c:pt idx="1843">
                  <c:v>33.573791428924743</c:v>
                </c:pt>
                <c:pt idx="1844">
                  <c:v>33.644664225127073</c:v>
                </c:pt>
                <c:pt idx="1845">
                  <c:v>33.769183302716499</c:v>
                </c:pt>
                <c:pt idx="1846">
                  <c:v>33.956500559418139</c:v>
                </c:pt>
                <c:pt idx="1847">
                  <c:v>34.337614861451279</c:v>
                </c:pt>
                <c:pt idx="1848">
                  <c:v>34.696669506797448</c:v>
                </c:pt>
                <c:pt idx="1849">
                  <c:v>35.126354069899328</c:v>
                </c:pt>
                <c:pt idx="1850">
                  <c:v>35.882210857816382</c:v>
                </c:pt>
                <c:pt idx="1851">
                  <c:v>36.457925737493625</c:v>
                </c:pt>
                <c:pt idx="1852">
                  <c:v>37.099916158135834</c:v>
                </c:pt>
                <c:pt idx="1853">
                  <c:v>38.259014892471669</c:v>
                </c:pt>
                <c:pt idx="1854">
                  <c:v>39.045175223158111</c:v>
                </c:pt>
                <c:pt idx="1855">
                  <c:v>39.972201389615179</c:v>
                </c:pt>
                <c:pt idx="1856">
                  <c:v>40.845867662959364</c:v>
                </c:pt>
                <c:pt idx="1857">
                  <c:v>42.379536106989448</c:v>
                </c:pt>
                <c:pt idx="1858">
                  <c:v>43.425025391079629</c:v>
                </c:pt>
                <c:pt idx="1859">
                  <c:v>44.494445088702406</c:v>
                </c:pt>
                <c:pt idx="1860">
                  <c:v>46.11990859357752</c:v>
                </c:pt>
                <c:pt idx="1861">
                  <c:v>47.193799461864614</c:v>
                </c:pt>
                <c:pt idx="1862">
                  <c:v>48.272909584671552</c:v>
                </c:pt>
                <c:pt idx="1863">
                  <c:v>49.253208007326492</c:v>
                </c:pt>
                <c:pt idx="1864">
                  <c:v>50.269448970257152</c:v>
                </c:pt>
                <c:pt idx="1865">
                  <c:v>51.625387224961273</c:v>
                </c:pt>
                <c:pt idx="1866">
                  <c:v>52.427365451655277</c:v>
                </c:pt>
                <c:pt idx="1867">
                  <c:v>53.152001593469933</c:v>
                </c:pt>
                <c:pt idx="1868">
                  <c:v>53.843650951262163</c:v>
                </c:pt>
                <c:pt idx="1869">
                  <c:v>54.619747880447619</c:v>
                </c:pt>
                <c:pt idx="1870">
                  <c:v>55.020954927329839</c:v>
                </c:pt>
                <c:pt idx="1871">
                  <c:v>55.338396424847893</c:v>
                </c:pt>
                <c:pt idx="1872">
                  <c:v>55.504047596520778</c:v>
                </c:pt>
                <c:pt idx="1873">
                  <c:v>55.615909911521072</c:v>
                </c:pt>
                <c:pt idx="1874">
                  <c:v>55.625178239523834</c:v>
                </c:pt>
                <c:pt idx="1875">
                  <c:v>55.432479265638364</c:v>
                </c:pt>
                <c:pt idx="1876">
                  <c:v>55.187965787030222</c:v>
                </c:pt>
                <c:pt idx="1877">
                  <c:v>54.889276543466842</c:v>
                </c:pt>
                <c:pt idx="1878">
                  <c:v>54.50704243461054</c:v>
                </c:pt>
                <c:pt idx="1879">
                  <c:v>54.097870786432573</c:v>
                </c:pt>
                <c:pt idx="1880">
                  <c:v>53.621103655137048</c:v>
                </c:pt>
                <c:pt idx="1881">
                  <c:v>52.923921593461685</c:v>
                </c:pt>
                <c:pt idx="1882">
                  <c:v>52.387087044710569</c:v>
                </c:pt>
                <c:pt idx="1883">
                  <c:v>51.962759555024647</c:v>
                </c:pt>
                <c:pt idx="1884">
                  <c:v>51.462894955231675</c:v>
                </c:pt>
                <c:pt idx="1885">
                  <c:v>51.095566763479653</c:v>
                </c:pt>
                <c:pt idx="1886">
                  <c:v>50.718951491308786</c:v>
                </c:pt>
                <c:pt idx="1887">
                  <c:v>50.412559852372915</c:v>
                </c:pt>
                <c:pt idx="1888">
                  <c:v>49.949506979042418</c:v>
                </c:pt>
                <c:pt idx="1889">
                  <c:v>49.739221199523847</c:v>
                </c:pt>
                <c:pt idx="1890">
                  <c:v>49.565593118343983</c:v>
                </c:pt>
                <c:pt idx="1891">
                  <c:v>49.446228483873313</c:v>
                </c:pt>
                <c:pt idx="1892">
                  <c:v>49.296863549619289</c:v>
                </c:pt>
                <c:pt idx="1893">
                  <c:v>49.18892663696159</c:v>
                </c:pt>
                <c:pt idx="1894">
                  <c:v>49.119234233331127</c:v>
                </c:pt>
                <c:pt idx="1895">
                  <c:v>49.041314227812812</c:v>
                </c:pt>
                <c:pt idx="1896">
                  <c:v>48.973946913758645</c:v>
                </c:pt>
                <c:pt idx="1897">
                  <c:v>48.910434495433812</c:v>
                </c:pt>
                <c:pt idx="1898">
                  <c:v>48.819315758890959</c:v>
                </c:pt>
                <c:pt idx="1899">
                  <c:v>48.693703100060993</c:v>
                </c:pt>
                <c:pt idx="1900">
                  <c:v>48.514841570179563</c:v>
                </c:pt>
                <c:pt idx="1901">
                  <c:v>48.368394629622763</c:v>
                </c:pt>
                <c:pt idx="1902">
                  <c:v>48.21906234489694</c:v>
                </c:pt>
                <c:pt idx="1903">
                  <c:v>48.05300774290717</c:v>
                </c:pt>
                <c:pt idx="1904">
                  <c:v>47.879205269476955</c:v>
                </c:pt>
                <c:pt idx="1905">
                  <c:v>47.655910393317669</c:v>
                </c:pt>
                <c:pt idx="1906">
                  <c:v>47.425022026078643</c:v>
                </c:pt>
                <c:pt idx="1907">
                  <c:v>47.164571339003032</c:v>
                </c:pt>
                <c:pt idx="1908">
                  <c:v>46.880674439554845</c:v>
                </c:pt>
                <c:pt idx="1909">
                  <c:v>46.54637315711873</c:v>
                </c:pt>
                <c:pt idx="1910">
                  <c:v>46.220701441560877</c:v>
                </c:pt>
                <c:pt idx="1911">
                  <c:v>45.860286243131611</c:v>
                </c:pt>
                <c:pt idx="1912">
                  <c:v>45.496308787584852</c:v>
                </c:pt>
                <c:pt idx="1913">
                  <c:v>45.107039218031872</c:v>
                </c:pt>
                <c:pt idx="1914">
                  <c:v>44.72328975366888</c:v>
                </c:pt>
                <c:pt idx="1915">
                  <c:v>44.29777082678703</c:v>
                </c:pt>
                <c:pt idx="1916">
                  <c:v>43.907976786192975</c:v>
                </c:pt>
                <c:pt idx="1917">
                  <c:v>43.443933059327925</c:v>
                </c:pt>
                <c:pt idx="1918">
                  <c:v>43.059931573651191</c:v>
                </c:pt>
                <c:pt idx="1919">
                  <c:v>42.609439087054895</c:v>
                </c:pt>
                <c:pt idx="1920">
                  <c:v>42.20281018685457</c:v>
                </c:pt>
                <c:pt idx="1921">
                  <c:v>41.806517455307777</c:v>
                </c:pt>
                <c:pt idx="1922">
                  <c:v>41.467822012542833</c:v>
                </c:pt>
                <c:pt idx="1923">
                  <c:v>41.101333421394898</c:v>
                </c:pt>
                <c:pt idx="1924">
                  <c:v>40.767717951895804</c:v>
                </c:pt>
                <c:pt idx="1925">
                  <c:v>40.471513665830528</c:v>
                </c:pt>
                <c:pt idx="1926">
                  <c:v>40.167737220796695</c:v>
                </c:pt>
                <c:pt idx="1927">
                  <c:v>39.92936495107697</c:v>
                </c:pt>
                <c:pt idx="1928">
                  <c:v>39.734677393381702</c:v>
                </c:pt>
                <c:pt idx="1929">
                  <c:v>39.565206371034634</c:v>
                </c:pt>
                <c:pt idx="1930">
                  <c:v>39.438953352650479</c:v>
                </c:pt>
                <c:pt idx="1931">
                  <c:v>39.353725741297296</c:v>
                </c:pt>
                <c:pt idx="1932">
                  <c:v>39.298832995412589</c:v>
                </c:pt>
                <c:pt idx="1933">
                  <c:v>39.325889896337273</c:v>
                </c:pt>
                <c:pt idx="1934">
                  <c:v>39.396758327196586</c:v>
                </c:pt>
                <c:pt idx="1935">
                  <c:v>39.55646496387908</c:v>
                </c:pt>
                <c:pt idx="1936">
                  <c:v>39.739456139900156</c:v>
                </c:pt>
                <c:pt idx="1937">
                  <c:v>39.963199243907624</c:v>
                </c:pt>
                <c:pt idx="1938">
                  <c:v>40.242175160992772</c:v>
                </c:pt>
                <c:pt idx="1939">
                  <c:v>40.641867306576302</c:v>
                </c:pt>
                <c:pt idx="1940">
                  <c:v>41.015740142475124</c:v>
                </c:pt>
                <c:pt idx="1941">
                  <c:v>41.481534346304556</c:v>
                </c:pt>
                <c:pt idx="1942">
                  <c:v>41.973016184373378</c:v>
                </c:pt>
                <c:pt idx="1943">
                  <c:v>42.577488823498371</c:v>
                </c:pt>
                <c:pt idx="1944">
                  <c:v>43.141038372227733</c:v>
                </c:pt>
                <c:pt idx="1945">
                  <c:v>43.820819332059969</c:v>
                </c:pt>
                <c:pt idx="1946">
                  <c:v>44.450480933142686</c:v>
                </c:pt>
                <c:pt idx="1947">
                  <c:v>45.133262444287737</c:v>
                </c:pt>
                <c:pt idx="1948">
                  <c:v>45.813344623167296</c:v>
                </c:pt>
                <c:pt idx="1949">
                  <c:v>46.512965745092096</c:v>
                </c:pt>
                <c:pt idx="1950">
                  <c:v>47.147140276538465</c:v>
                </c:pt>
                <c:pt idx="1951">
                  <c:v>47.512399694721879</c:v>
                </c:pt>
                <c:pt idx="1952">
                  <c:v>48.16911803787773</c:v>
                </c:pt>
                <c:pt idx="1953">
                  <c:v>48.760470073624852</c:v>
                </c:pt>
                <c:pt idx="1954">
                  <c:v>49.345013366381551</c:v>
                </c:pt>
                <c:pt idx="1955">
                  <c:v>49.874931170054246</c:v>
                </c:pt>
                <c:pt idx="1956">
                  <c:v>50.372160335288555</c:v>
                </c:pt>
                <c:pt idx="1957">
                  <c:v>50.772293050479973</c:v>
                </c:pt>
                <c:pt idx="1958">
                  <c:v>51.117504588215468</c:v>
                </c:pt>
                <c:pt idx="1959">
                  <c:v>51.424771912606751</c:v>
                </c:pt>
                <c:pt idx="1960">
                  <c:v>51.667954551367515</c:v>
                </c:pt>
                <c:pt idx="1961">
                  <c:v>51.832599646998474</c:v>
                </c:pt>
                <c:pt idx="1962">
                  <c:v>51.911677970615415</c:v>
                </c:pt>
                <c:pt idx="1963">
                  <c:v>51.918440165804626</c:v>
                </c:pt>
                <c:pt idx="1964">
                  <c:v>51.877640020109276</c:v>
                </c:pt>
                <c:pt idx="1965">
                  <c:v>51.781096919595115</c:v>
                </c:pt>
                <c:pt idx="1966">
                  <c:v>51.597855501532607</c:v>
                </c:pt>
                <c:pt idx="1967">
                  <c:v>51.401076837300678</c:v>
                </c:pt>
                <c:pt idx="1968">
                  <c:v>51.144816090025188</c:v>
                </c:pt>
                <c:pt idx="1969">
                  <c:v>50.860219965846284</c:v>
                </c:pt>
                <c:pt idx="1970">
                  <c:v>50.714159483655358</c:v>
                </c:pt>
                <c:pt idx="1971">
                  <c:v>50.361972441959253</c:v>
                </c:pt>
                <c:pt idx="1972">
                  <c:v>50.028383577343355</c:v>
                </c:pt>
                <c:pt idx="1973">
                  <c:v>49.669431449519735</c:v>
                </c:pt>
                <c:pt idx="1974">
                  <c:v>49.331285897111911</c:v>
                </c:pt>
                <c:pt idx="1975">
                  <c:v>49.038135750216362</c:v>
                </c:pt>
                <c:pt idx="1976">
                  <c:v>48.730599522943606</c:v>
                </c:pt>
                <c:pt idx="1977">
                  <c:v>48.477693556602617</c:v>
                </c:pt>
                <c:pt idx="1978">
                  <c:v>48.198693104992785</c:v>
                </c:pt>
                <c:pt idx="1979">
                  <c:v>48.02242019223074</c:v>
                </c:pt>
                <c:pt idx="1980">
                  <c:v>47.842435467689114</c:v>
                </c:pt>
                <c:pt idx="1981">
                  <c:v>47.687368226423757</c:v>
                </c:pt>
                <c:pt idx="1982">
                  <c:v>47.583247078381753</c:v>
                </c:pt>
                <c:pt idx="1983">
                  <c:v>47.512917918940893</c:v>
                </c:pt>
                <c:pt idx="1984">
                  <c:v>47.487775020887497</c:v>
                </c:pt>
                <c:pt idx="1985">
                  <c:v>47.466680017873486</c:v>
                </c:pt>
                <c:pt idx="1986">
                  <c:v>47.495937570029433</c:v>
                </c:pt>
                <c:pt idx="1987">
                  <c:v>47.549421006711732</c:v>
                </c:pt>
                <c:pt idx="1988">
                  <c:v>47.608591885052746</c:v>
                </c:pt>
                <c:pt idx="1989">
                  <c:v>47.664001325201163</c:v>
                </c:pt>
                <c:pt idx="1990">
                  <c:v>47.718445379693399</c:v>
                </c:pt>
                <c:pt idx="1991">
                  <c:v>47.822058650851183</c:v>
                </c:pt>
                <c:pt idx="1992">
                  <c:v>47.900721282596749</c:v>
                </c:pt>
                <c:pt idx="1993">
                  <c:v>48.001850656618032</c:v>
                </c:pt>
                <c:pt idx="1994">
                  <c:v>48.105002531078938</c:v>
                </c:pt>
                <c:pt idx="1995">
                  <c:v>48.17862383564097</c:v>
                </c:pt>
                <c:pt idx="1996">
                  <c:v>48.27</c:v>
                </c:pt>
                <c:pt idx="1997">
                  <c:v>48.336370191118505</c:v>
                </c:pt>
                <c:pt idx="1998">
                  <c:v>48.401876315816565</c:v>
                </c:pt>
                <c:pt idx="1999">
                  <c:v>48.476449952780762</c:v>
                </c:pt>
                <c:pt idx="2000">
                  <c:v>48.490522318458552</c:v>
                </c:pt>
                <c:pt idx="2001">
                  <c:v>48.506078980150328</c:v>
                </c:pt>
                <c:pt idx="2002">
                  <c:v>48.51046449069662</c:v>
                </c:pt>
                <c:pt idx="2003">
                  <c:v>48.485530699555341</c:v>
                </c:pt>
                <c:pt idx="2004">
                  <c:v>48.46</c:v>
                </c:pt>
                <c:pt idx="2005">
                  <c:v>48.402645837187457</c:v>
                </c:pt>
                <c:pt idx="2006">
                  <c:v>48.296003683005999</c:v>
                </c:pt>
                <c:pt idx="2007">
                  <c:v>48.184639082957005</c:v>
                </c:pt>
                <c:pt idx="2008">
                  <c:v>48.081775153148797</c:v>
                </c:pt>
                <c:pt idx="2009">
                  <c:v>47.920596058867169</c:v>
                </c:pt>
                <c:pt idx="2010">
                  <c:v>47.760820623261367</c:v>
                </c:pt>
                <c:pt idx="2011">
                  <c:v>47.590926740260493</c:v>
                </c:pt>
                <c:pt idx="2012">
                  <c:v>47.391680386167295</c:v>
                </c:pt>
                <c:pt idx="2013">
                  <c:v>47.193208424913841</c:v>
                </c:pt>
                <c:pt idx="2014">
                  <c:v>46.995358355641613</c:v>
                </c:pt>
                <c:pt idx="2015">
                  <c:v>46.776332226248712</c:v>
                </c:pt>
                <c:pt idx="2016">
                  <c:v>46.540254908855331</c:v>
                </c:pt>
                <c:pt idx="2017">
                  <c:v>46.322455443187906</c:v>
                </c:pt>
                <c:pt idx="2018">
                  <c:v>46.111198623665359</c:v>
                </c:pt>
                <c:pt idx="2019">
                  <c:v>45.880957202735289</c:v>
                </c:pt>
                <c:pt idx="2020">
                  <c:v>45.684907378953511</c:v>
                </c:pt>
                <c:pt idx="2021">
                  <c:v>45.462944029910268</c:v>
                </c:pt>
                <c:pt idx="2022">
                  <c:v>45.303819005214088</c:v>
                </c:pt>
                <c:pt idx="2023">
                  <c:v>45.106396189634324</c:v>
                </c:pt>
                <c:pt idx="2024">
                  <c:v>44.965897820071874</c:v>
                </c:pt>
                <c:pt idx="2025">
                  <c:v>44.825268516656536</c:v>
                </c:pt>
                <c:pt idx="2026">
                  <c:v>44.715297285012397</c:v>
                </c:pt>
                <c:pt idx="2027">
                  <c:v>44.631866799456283</c:v>
                </c:pt>
                <c:pt idx="2028">
                  <c:v>44.554781913445503</c:v>
                </c:pt>
                <c:pt idx="2029">
                  <c:v>44.539427725766849</c:v>
                </c:pt>
                <c:pt idx="2030">
                  <c:v>44.551179999390783</c:v>
                </c:pt>
                <c:pt idx="2031">
                  <c:v>44.588563332319602</c:v>
                </c:pt>
                <c:pt idx="2032">
                  <c:v>44.684092536545599</c:v>
                </c:pt>
                <c:pt idx="2033">
                  <c:v>44.804535366726789</c:v>
                </c:pt>
                <c:pt idx="2034">
                  <c:v>44.940664182548808</c:v>
                </c:pt>
                <c:pt idx="2035">
                  <c:v>45.100826695480748</c:v>
                </c:pt>
                <c:pt idx="2036">
                  <c:v>45.286695405418925</c:v>
                </c:pt>
                <c:pt idx="2037">
                  <c:v>45.531708648520308</c:v>
                </c:pt>
                <c:pt idx="2038">
                  <c:v>45.768803427826398</c:v>
                </c:pt>
                <c:pt idx="2039">
                  <c:v>46.033618154160905</c:v>
                </c:pt>
                <c:pt idx="2040">
                  <c:v>46.305703571784818</c:v>
                </c:pt>
                <c:pt idx="2041">
                  <c:v>46.576073358943418</c:v>
                </c:pt>
                <c:pt idx="2042">
                  <c:v>46.897368706542508</c:v>
                </c:pt>
                <c:pt idx="2043">
                  <c:v>47.189570257739646</c:v>
                </c:pt>
                <c:pt idx="2044">
                  <c:v>47.666560906166616</c:v>
                </c:pt>
                <c:pt idx="2045">
                  <c:v>47.933588481343534</c:v>
                </c:pt>
                <c:pt idx="2046">
                  <c:v>48.215793569327616</c:v>
                </c:pt>
                <c:pt idx="2047">
                  <c:v>48.537748987923941</c:v>
                </c:pt>
                <c:pt idx="2048">
                  <c:v>48.781832050505834</c:v>
                </c:pt>
                <c:pt idx="2049">
                  <c:v>49.00701122298954</c:v>
                </c:pt>
                <c:pt idx="2050">
                  <c:v>49.232196500814624</c:v>
                </c:pt>
                <c:pt idx="2051">
                  <c:v>49.428452881861219</c:v>
                </c:pt>
                <c:pt idx="2052">
                  <c:v>49.701513695319804</c:v>
                </c:pt>
                <c:pt idx="2053">
                  <c:v>49.845480917847155</c:v>
                </c:pt>
                <c:pt idx="2054">
                  <c:v>49.941113621747576</c:v>
                </c:pt>
                <c:pt idx="2055">
                  <c:v>50.05</c:v>
                </c:pt>
                <c:pt idx="2056">
                  <c:v>50.094763226613665</c:v>
                </c:pt>
                <c:pt idx="2057">
                  <c:v>50.139929461349652</c:v>
                </c:pt>
                <c:pt idx="2058">
                  <c:v>50.130536286024409</c:v>
                </c:pt>
                <c:pt idx="2059">
                  <c:v>50.110251638802978</c:v>
                </c:pt>
                <c:pt idx="2060">
                  <c:v>50.047745826539831</c:v>
                </c:pt>
                <c:pt idx="2061">
                  <c:v>49.949219869436561</c:v>
                </c:pt>
                <c:pt idx="2062">
                  <c:v>49.863138878936482</c:v>
                </c:pt>
                <c:pt idx="2063">
                  <c:v>49.719650928414097</c:v>
                </c:pt>
                <c:pt idx="2064">
                  <c:v>49.494533893649923</c:v>
                </c:pt>
                <c:pt idx="2065">
                  <c:v>49.333294021166765</c:v>
                </c:pt>
                <c:pt idx="2066">
                  <c:v>49.134177167671893</c:v>
                </c:pt>
                <c:pt idx="2067">
                  <c:v>48.962168395457894</c:v>
                </c:pt>
                <c:pt idx="2068">
                  <c:v>48.739067378455687</c:v>
                </c:pt>
                <c:pt idx="2069">
                  <c:v>48.430236507617337</c:v>
                </c:pt>
                <c:pt idx="2070">
                  <c:v>48.217648004760683</c:v>
                </c:pt>
                <c:pt idx="2071">
                  <c:v>48.015667255806271</c:v>
                </c:pt>
                <c:pt idx="2072">
                  <c:v>47.788933161235015</c:v>
                </c:pt>
                <c:pt idx="2073">
                  <c:v>47.498045722449518</c:v>
                </c:pt>
                <c:pt idx="2074">
                  <c:v>47.324992575903053</c:v>
                </c:pt>
                <c:pt idx="2075">
                  <c:v>47.128177033883169</c:v>
                </c:pt>
                <c:pt idx="2076">
                  <c:v>46.973938524190856</c:v>
                </c:pt>
                <c:pt idx="2077">
                  <c:v>46.769887250856492</c:v>
                </c:pt>
                <c:pt idx="2078">
                  <c:v>46.637410139020787</c:v>
                </c:pt>
                <c:pt idx="2079">
                  <c:v>46.525335275662627</c:v>
                </c:pt>
                <c:pt idx="2080">
                  <c:v>46.411214725619161</c:v>
                </c:pt>
                <c:pt idx="2081">
                  <c:v>46.33130134855714</c:v>
                </c:pt>
                <c:pt idx="2082">
                  <c:v>46.280946916551798</c:v>
                </c:pt>
                <c:pt idx="2083">
                  <c:v>46.279095877692349</c:v>
                </c:pt>
                <c:pt idx="2084">
                  <c:v>46.239863193943009</c:v>
                </c:pt>
                <c:pt idx="2085">
                  <c:v>46.256936492590398</c:v>
                </c:pt>
                <c:pt idx="2086">
                  <c:v>46.288685761945644</c:v>
                </c:pt>
                <c:pt idx="2087">
                  <c:v>46.349662918069633</c:v>
                </c:pt>
                <c:pt idx="2088">
                  <c:v>46.418103422683885</c:v>
                </c:pt>
                <c:pt idx="2089">
                  <c:v>46.502916349690366</c:v>
                </c:pt>
                <c:pt idx="2090">
                  <c:v>46.62950140057243</c:v>
                </c:pt>
                <c:pt idx="2091">
                  <c:v>46.742409327484879</c:v>
                </c:pt>
                <c:pt idx="2092">
                  <c:v>46.851389513217931</c:v>
                </c:pt>
                <c:pt idx="2093">
                  <c:v>47.009767632400916</c:v>
                </c:pt>
                <c:pt idx="2094">
                  <c:v>47.143428876231503</c:v>
                </c:pt>
                <c:pt idx="2095">
                  <c:v>47.238939798026351</c:v>
                </c:pt>
                <c:pt idx="2096">
                  <c:v>47.448365222228119</c:v>
                </c:pt>
                <c:pt idx="2097">
                  <c:v>47.580242211881412</c:v>
                </c:pt>
                <c:pt idx="2098">
                  <c:v>47.827023908731036</c:v>
                </c:pt>
                <c:pt idx="2099">
                  <c:v>47.973255803959681</c:v>
                </c:pt>
                <c:pt idx="2100">
                  <c:v>48.094461916467523</c:v>
                </c:pt>
                <c:pt idx="2101">
                  <c:v>48.308067401156499</c:v>
                </c:pt>
                <c:pt idx="2102">
                  <c:v>48.436398727981292</c:v>
                </c:pt>
                <c:pt idx="2103">
                  <c:v>48.638527999745904</c:v>
                </c:pt>
                <c:pt idx="2104">
                  <c:v>48.746081594075065</c:v>
                </c:pt>
                <c:pt idx="2105">
                  <c:v>48.84128940099545</c:v>
                </c:pt>
                <c:pt idx="2106">
                  <c:v>49.025559776253836</c:v>
                </c:pt>
                <c:pt idx="2107">
                  <c:v>49.125613284398383</c:v>
                </c:pt>
                <c:pt idx="2108">
                  <c:v>49.287749847374911</c:v>
                </c:pt>
                <c:pt idx="2109">
                  <c:v>49.36415056061179</c:v>
                </c:pt>
                <c:pt idx="2110">
                  <c:v>49.48120777539944</c:v>
                </c:pt>
                <c:pt idx="2111">
                  <c:v>49.534195519059331</c:v>
                </c:pt>
                <c:pt idx="2112">
                  <c:v>49.602280476994935</c:v>
                </c:pt>
                <c:pt idx="2113">
                  <c:v>49.658079877188833</c:v>
                </c:pt>
                <c:pt idx="2114">
                  <c:v>49.724052118727016</c:v>
                </c:pt>
                <c:pt idx="2115">
                  <c:v>49.753048653771785</c:v>
                </c:pt>
                <c:pt idx="2116">
                  <c:v>49.775077815380968</c:v>
                </c:pt>
                <c:pt idx="2117">
                  <c:v>49.7943070297245</c:v>
                </c:pt>
                <c:pt idx="2118">
                  <c:v>49.795724601392386</c:v>
                </c:pt>
                <c:pt idx="2119">
                  <c:v>49.782450304451181</c:v>
                </c:pt>
                <c:pt idx="2120">
                  <c:v>49.770746752561784</c:v>
                </c:pt>
                <c:pt idx="2121">
                  <c:v>49.756497284614753</c:v>
                </c:pt>
                <c:pt idx="2122">
                  <c:v>49.738279910711569</c:v>
                </c:pt>
                <c:pt idx="2123">
                  <c:v>49.712957860780243</c:v>
                </c:pt>
                <c:pt idx="2124">
                  <c:v>49.681605299095274</c:v>
                </c:pt>
                <c:pt idx="2125">
                  <c:v>49.630271031500477</c:v>
                </c:pt>
                <c:pt idx="2126">
                  <c:v>49.59986483833589</c:v>
                </c:pt>
                <c:pt idx="2127">
                  <c:v>49.5539645246389</c:v>
                </c:pt>
                <c:pt idx="2128">
                  <c:v>49.553064922696578</c:v>
                </c:pt>
                <c:pt idx="2129">
                  <c:v>49.527321611525153</c:v>
                </c:pt>
                <c:pt idx="2130">
                  <c:v>49.520270644418616</c:v>
                </c:pt>
                <c:pt idx="2131">
                  <c:v>49.506750825774596</c:v>
                </c:pt>
                <c:pt idx="2132">
                  <c:v>49.505285510910575</c:v>
                </c:pt>
                <c:pt idx="2133">
                  <c:v>49.518423191819821</c:v>
                </c:pt>
                <c:pt idx="2134">
                  <c:v>49.555521995794741</c:v>
                </c:pt>
                <c:pt idx="2135">
                  <c:v>49.578481714802734</c:v>
                </c:pt>
                <c:pt idx="2136">
                  <c:v>49.625650605647223</c:v>
                </c:pt>
                <c:pt idx="2137">
                  <c:v>49.690214628268819</c:v>
                </c:pt>
                <c:pt idx="2138">
                  <c:v>49.799866577936967</c:v>
                </c:pt>
                <c:pt idx="2139">
                  <c:v>49.89684028434214</c:v>
                </c:pt>
                <c:pt idx="2140">
                  <c:v>50.053736914121139</c:v>
                </c:pt>
                <c:pt idx="2141">
                  <c:v>50.137647549339931</c:v>
                </c:pt>
                <c:pt idx="2142">
                  <c:v>50.338495500200736</c:v>
                </c:pt>
                <c:pt idx="2143">
                  <c:v>50.540217948652284</c:v>
                </c:pt>
                <c:pt idx="2144">
                  <c:v>50.688803815063466</c:v>
                </c:pt>
                <c:pt idx="2145">
                  <c:v>50.968280246083921</c:v>
                </c:pt>
                <c:pt idx="2146">
                  <c:v>51.142410554541684</c:v>
                </c:pt>
                <c:pt idx="2147">
                  <c:v>51.44622398861641</c:v>
                </c:pt>
                <c:pt idx="2148">
                  <c:v>51.655135041095079</c:v>
                </c:pt>
                <c:pt idx="2149">
                  <c:v>51.988857407137594</c:v>
                </c:pt>
                <c:pt idx="2150">
                  <c:v>52.213166920885044</c:v>
                </c:pt>
                <c:pt idx="2151">
                  <c:v>52.55340086187821</c:v>
                </c:pt>
                <c:pt idx="2152">
                  <c:v>52.903153918738766</c:v>
                </c:pt>
                <c:pt idx="2153">
                  <c:v>53.1476582708666</c:v>
                </c:pt>
                <c:pt idx="2154">
                  <c:v>53.479624561894724</c:v>
                </c:pt>
                <c:pt idx="2155">
                  <c:v>53.733922315833844</c:v>
                </c:pt>
                <c:pt idx="2156">
                  <c:v>54.059246124865993</c:v>
                </c:pt>
                <c:pt idx="2157">
                  <c:v>54.257982510112669</c:v>
                </c:pt>
                <c:pt idx="2158">
                  <c:v>54.577802003751941</c:v>
                </c:pt>
                <c:pt idx="2159">
                  <c:v>54.759385566706044</c:v>
                </c:pt>
                <c:pt idx="2160">
                  <c:v>55.029326581528942</c:v>
                </c:pt>
                <c:pt idx="2161">
                  <c:v>55.265693614117836</c:v>
                </c:pt>
                <c:pt idx="2162">
                  <c:v>55.390182711073734</c:v>
                </c:pt>
                <c:pt idx="2163">
                  <c:v>55.578512509826666</c:v>
                </c:pt>
                <c:pt idx="2164">
                  <c:v>55.681998531144984</c:v>
                </c:pt>
                <c:pt idx="2165">
                  <c:v>55.772503330139465</c:v>
                </c:pt>
                <c:pt idx="2166">
                  <c:v>55.827142509025791</c:v>
                </c:pt>
                <c:pt idx="2167">
                  <c:v>55.86794036386344</c:v>
                </c:pt>
                <c:pt idx="2168">
                  <c:v>55.85840392126461</c:v>
                </c:pt>
                <c:pt idx="2169">
                  <c:v>55.843457645319646</c:v>
                </c:pt>
                <c:pt idx="2170">
                  <c:v>55.780303674639754</c:v>
                </c:pt>
                <c:pt idx="2171">
                  <c:v>55.696733827149764</c:v>
                </c:pt>
                <c:pt idx="2172">
                  <c:v>55.610782662619137</c:v>
                </c:pt>
                <c:pt idx="2173">
                  <c:v>55.447471403409082</c:v>
                </c:pt>
                <c:pt idx="2174">
                  <c:v>55.319362755911527</c:v>
                </c:pt>
                <c:pt idx="2175">
                  <c:v>55.12340171560934</c:v>
                </c:pt>
                <c:pt idx="2176">
                  <c:v>54.976046697362627</c:v>
                </c:pt>
                <c:pt idx="2177">
                  <c:v>54.725721927227625</c:v>
                </c:pt>
                <c:pt idx="2178">
                  <c:v>54.535108248418901</c:v>
                </c:pt>
                <c:pt idx="2179">
                  <c:v>54.257985951158886</c:v>
                </c:pt>
                <c:pt idx="2180">
                  <c:v>54.071596174523926</c:v>
                </c:pt>
                <c:pt idx="2181">
                  <c:v>53.780667801302627</c:v>
                </c:pt>
                <c:pt idx="2182">
                  <c:v>53.5996609458848</c:v>
                </c:pt>
                <c:pt idx="2183">
                  <c:v>53.29765195632443</c:v>
                </c:pt>
                <c:pt idx="2184">
                  <c:v>53.128627882188113</c:v>
                </c:pt>
                <c:pt idx="2185">
                  <c:v>52.848821997157117</c:v>
                </c:pt>
                <c:pt idx="2186">
                  <c:v>52.710426002156609</c:v>
                </c:pt>
                <c:pt idx="2187">
                  <c:v>52.454224247942456</c:v>
                </c:pt>
                <c:pt idx="2188">
                  <c:v>52.30409436867366</c:v>
                </c:pt>
                <c:pt idx="2189">
                  <c:v>52.120440616161119</c:v>
                </c:pt>
                <c:pt idx="2190">
                  <c:v>51.994078916217575</c:v>
                </c:pt>
                <c:pt idx="2191">
                  <c:v>51.833234712000952</c:v>
                </c:pt>
                <c:pt idx="2192">
                  <c:v>51.748126422856643</c:v>
                </c:pt>
                <c:pt idx="2193">
                  <c:v>51.675465718195646</c:v>
                </c:pt>
                <c:pt idx="2194">
                  <c:v>51.59799713008875</c:v>
                </c:pt>
                <c:pt idx="2195">
                  <c:v>51.522433054132264</c:v>
                </c:pt>
                <c:pt idx="2196">
                  <c:v>51.5037473471941</c:v>
                </c:pt>
                <c:pt idx="2197">
                  <c:v>51.474479678747656</c:v>
                </c:pt>
                <c:pt idx="2198">
                  <c:v>51.471620137962176</c:v>
                </c:pt>
                <c:pt idx="2199">
                  <c:v>51.496896170534214</c:v>
                </c:pt>
                <c:pt idx="2200">
                  <c:v>51.521811728634802</c:v>
                </c:pt>
                <c:pt idx="2201">
                  <c:v>51.572641238205605</c:v>
                </c:pt>
                <c:pt idx="2202">
                  <c:v>51.617858529480564</c:v>
                </c:pt>
                <c:pt idx="2203">
                  <c:v>51.694965801958197</c:v>
                </c:pt>
                <c:pt idx="2204">
                  <c:v>51.80792182902573</c:v>
                </c:pt>
                <c:pt idx="2205">
                  <c:v>51.87339602510658</c:v>
                </c:pt>
                <c:pt idx="2206">
                  <c:v>51.955893863610164</c:v>
                </c:pt>
                <c:pt idx="2207">
                  <c:v>52.096357576086788</c:v>
                </c:pt>
                <c:pt idx="2208">
                  <c:v>52.20464841084754</c:v>
                </c:pt>
                <c:pt idx="2209">
                  <c:v>52.325192563010567</c:v>
                </c:pt>
                <c:pt idx="2210">
                  <c:v>52.477734410770267</c:v>
                </c:pt>
                <c:pt idx="2211">
                  <c:v>52.596027148114707</c:v>
                </c:pt>
                <c:pt idx="2212">
                  <c:v>52.693316611932637</c:v>
                </c:pt>
                <c:pt idx="2213">
                  <c:v>52.871776632042575</c:v>
                </c:pt>
                <c:pt idx="2214">
                  <c:v>53.003624606648025</c:v>
                </c:pt>
                <c:pt idx="2215">
                  <c:v>53.111263737770315</c:v>
                </c:pt>
                <c:pt idx="2216">
                  <c:v>53.296944572722502</c:v>
                </c:pt>
                <c:pt idx="2217">
                  <c:v>53.392688953660709</c:v>
                </c:pt>
                <c:pt idx="2218">
                  <c:v>53.504619409165237</c:v>
                </c:pt>
                <c:pt idx="2219">
                  <c:v>53.669724211708122</c:v>
                </c:pt>
                <c:pt idx="2220">
                  <c:v>53.787770814662977</c:v>
                </c:pt>
                <c:pt idx="2221">
                  <c:v>53.893931657797317</c:v>
                </c:pt>
                <c:pt idx="2222">
                  <c:v>53.987519683095755</c:v>
                </c:pt>
                <c:pt idx="2223">
                  <c:v>54.108544662941434</c:v>
                </c:pt>
                <c:pt idx="2224">
                  <c:v>54.215976492495187</c:v>
                </c:pt>
                <c:pt idx="2225">
                  <c:v>54.288407099329348</c:v>
                </c:pt>
                <c:pt idx="2226">
                  <c:v>54.372879285436099</c:v>
                </c:pt>
                <c:pt idx="2227">
                  <c:v>54.492415095318378</c:v>
                </c:pt>
                <c:pt idx="2228">
                  <c:v>54.542975276558764</c:v>
                </c:pt>
                <c:pt idx="2229">
                  <c:v>54.608757020874449</c:v>
                </c:pt>
                <c:pt idx="2230">
                  <c:v>54.68666971956754</c:v>
                </c:pt>
                <c:pt idx="2231">
                  <c:v>54.747648469344277</c:v>
                </c:pt>
                <c:pt idx="2232">
                  <c:v>54.815005646136314</c:v>
                </c:pt>
                <c:pt idx="2233">
                  <c:v>54.856890131043556</c:v>
                </c:pt>
                <c:pt idx="2234">
                  <c:v>54.92883424920754</c:v>
                </c:pt>
                <c:pt idx="2235">
                  <c:v>54.974675476591116</c:v>
                </c:pt>
                <c:pt idx="2236">
                  <c:v>55.034013162534521</c:v>
                </c:pt>
                <c:pt idx="2237">
                  <c:v>55.073607390584016</c:v>
                </c:pt>
                <c:pt idx="2238">
                  <c:v>55.147354990392145</c:v>
                </c:pt>
                <c:pt idx="2239">
                  <c:v>55.189051986050444</c:v>
                </c:pt>
                <c:pt idx="2240">
                  <c:v>55.21979206488664</c:v>
                </c:pt>
                <c:pt idx="2241">
                  <c:v>55.274636628951605</c:v>
                </c:pt>
                <c:pt idx="2242">
                  <c:v>55.359680094818863</c:v>
                </c:pt>
                <c:pt idx="2243">
                  <c:v>55.396837528593167</c:v>
                </c:pt>
                <c:pt idx="2244">
                  <c:v>55.455500200462652</c:v>
                </c:pt>
                <c:pt idx="2245">
                  <c:v>55.528752520847398</c:v>
                </c:pt>
                <c:pt idx="2246">
                  <c:v>55.62346011154618</c:v>
                </c:pt>
                <c:pt idx="2247">
                  <c:v>55.685666190423063</c:v>
                </c:pt>
                <c:pt idx="2248">
                  <c:v>55.77656819226825</c:v>
                </c:pt>
                <c:pt idx="2249">
                  <c:v>55.952598391294138</c:v>
                </c:pt>
                <c:pt idx="2250">
                  <c:v>56.06</c:v>
                </c:pt>
                <c:pt idx="2251">
                  <c:v>56.163665234464133</c:v>
                </c:pt>
                <c:pt idx="2252">
                  <c:v>56.288098121682239</c:v>
                </c:pt>
                <c:pt idx="2253">
                  <c:v>56.449878442369481</c:v>
                </c:pt>
                <c:pt idx="2254">
                  <c:v>56.60341503712543</c:v>
                </c:pt>
                <c:pt idx="2255">
                  <c:v>56.72569329130269</c:v>
                </c:pt>
                <c:pt idx="2256">
                  <c:v>56.892554716817919</c:v>
                </c:pt>
                <c:pt idx="2257">
                  <c:v>57.074340009946155</c:v>
                </c:pt>
                <c:pt idx="2258">
                  <c:v>57.355523657942079</c:v>
                </c:pt>
                <c:pt idx="2259">
                  <c:v>57.553108666240504</c:v>
                </c:pt>
                <c:pt idx="2260">
                  <c:v>57.726852053373342</c:v>
                </c:pt>
                <c:pt idx="2261">
                  <c:v>57.912944096095245</c:v>
                </c:pt>
                <c:pt idx="2262">
                  <c:v>58.106579949248591</c:v>
                </c:pt>
                <c:pt idx="2263">
                  <c:v>58.312748630864178</c:v>
                </c:pt>
                <c:pt idx="2264">
                  <c:v>58.489214675259518</c:v>
                </c:pt>
                <c:pt idx="2265">
                  <c:v>58.7</c:v>
                </c:pt>
                <c:pt idx="2266">
                  <c:v>58.896291158044825</c:v>
                </c:pt>
                <c:pt idx="2267">
                  <c:v>59.090614473026363</c:v>
                </c:pt>
                <c:pt idx="2268">
                  <c:v>59.255790511537363</c:v>
                </c:pt>
                <c:pt idx="2269">
                  <c:v>59.463746965698263</c:v>
                </c:pt>
                <c:pt idx="2270">
                  <c:v>59.618383651430818</c:v>
                </c:pt>
                <c:pt idx="2271">
                  <c:v>59.778905632186998</c:v>
                </c:pt>
                <c:pt idx="2272">
                  <c:v>59.969237504992371</c:v>
                </c:pt>
                <c:pt idx="2273">
                  <c:v>60.080849935686679</c:v>
                </c:pt>
                <c:pt idx="2274">
                  <c:v>60.162831591820506</c:v>
                </c:pt>
                <c:pt idx="2275">
                  <c:v>60.256337937824824</c:v>
                </c:pt>
                <c:pt idx="2276">
                  <c:v>60.322786696596054</c:v>
                </c:pt>
                <c:pt idx="2277">
                  <c:v>60.359456012728685</c:v>
                </c:pt>
                <c:pt idx="2278">
                  <c:v>60.398193859530807</c:v>
                </c:pt>
                <c:pt idx="2279">
                  <c:v>60.390380530807548</c:v>
                </c:pt>
                <c:pt idx="2280">
                  <c:v>60.381484660457147</c:v>
                </c:pt>
                <c:pt idx="2281">
                  <c:v>60.344311410993363</c:v>
                </c:pt>
                <c:pt idx="2282">
                  <c:v>60.261835489539855</c:v>
                </c:pt>
                <c:pt idx="2283">
                  <c:v>60.195394355250812</c:v>
                </c:pt>
                <c:pt idx="2284">
                  <c:v>60.09</c:v>
                </c:pt>
                <c:pt idx="2285">
                  <c:v>59.96268843294564</c:v>
                </c:pt>
                <c:pt idx="2286">
                  <c:v>59.839595565756895</c:v>
                </c:pt>
                <c:pt idx="2287">
                  <c:v>59.685253442590067</c:v>
                </c:pt>
                <c:pt idx="2288">
                  <c:v>59.490280004275043</c:v>
                </c:pt>
                <c:pt idx="2289">
                  <c:v>59.309381928298301</c:v>
                </c:pt>
                <c:pt idx="2290">
                  <c:v>59.1043744512396</c:v>
                </c:pt>
                <c:pt idx="2291">
                  <c:v>58.895453856582371</c:v>
                </c:pt>
                <c:pt idx="2292">
                  <c:v>58.669557469802854</c:v>
                </c:pt>
                <c:pt idx="2293">
                  <c:v>58.414404573277437</c:v>
                </c:pt>
                <c:pt idx="2294">
                  <c:v>58.190426334151567</c:v>
                </c:pt>
                <c:pt idx="2295">
                  <c:v>57.933416816873667</c:v>
                </c:pt>
                <c:pt idx="2296">
                  <c:v>57.681503529236196</c:v>
                </c:pt>
                <c:pt idx="2297">
                  <c:v>57.43012014567622</c:v>
                </c:pt>
                <c:pt idx="2298">
                  <c:v>57.206531433609797</c:v>
                </c:pt>
                <c:pt idx="2299">
                  <c:v>56.934045738185574</c:v>
                </c:pt>
                <c:pt idx="2300">
                  <c:v>56.707558856195114</c:v>
                </c:pt>
                <c:pt idx="2301">
                  <c:v>56.479733733788066</c:v>
                </c:pt>
                <c:pt idx="2302">
                  <c:v>56.228176133269244</c:v>
                </c:pt>
                <c:pt idx="2303">
                  <c:v>56.000648280394216</c:v>
                </c:pt>
                <c:pt idx="2304">
                  <c:v>55.778661452646247</c:v>
                </c:pt>
                <c:pt idx="2305">
                  <c:v>55.54906593677461</c:v>
                </c:pt>
                <c:pt idx="2306">
                  <c:v>55.367275037361949</c:v>
                </c:pt>
                <c:pt idx="2307">
                  <c:v>55.17564824797752</c:v>
                </c:pt>
                <c:pt idx="2308">
                  <c:v>55.097724636237857</c:v>
                </c:pt>
                <c:pt idx="2309">
                  <c:v>54.944394341665443</c:v>
                </c:pt>
                <c:pt idx="2310">
                  <c:v>54.786867319926053</c:v>
                </c:pt>
                <c:pt idx="2311">
                  <c:v>54.645653386905643</c:v>
                </c:pt>
                <c:pt idx="2312">
                  <c:v>54.520505663456447</c:v>
                </c:pt>
                <c:pt idx="2313">
                  <c:v>54.412993190519245</c:v>
                </c:pt>
                <c:pt idx="2314">
                  <c:v>54.319297387724951</c:v>
                </c:pt>
                <c:pt idx="2315">
                  <c:v>54.243664709398715</c:v>
                </c:pt>
                <c:pt idx="2316">
                  <c:v>54.181937342442822</c:v>
                </c:pt>
                <c:pt idx="2317">
                  <c:v>54.129262414928014</c:v>
                </c:pt>
                <c:pt idx="2318">
                  <c:v>54.095526847498121</c:v>
                </c:pt>
                <c:pt idx="2319">
                  <c:v>54.066646241639972</c:v>
                </c:pt>
                <c:pt idx="2320">
                  <c:v>54.057617825641366</c:v>
                </c:pt>
                <c:pt idx="2321">
                  <c:v>54.065457455631815</c:v>
                </c:pt>
                <c:pt idx="2322">
                  <c:v>54.09</c:v>
                </c:pt>
                <c:pt idx="2323">
                  <c:v>54.099974233238783</c:v>
                </c:pt>
                <c:pt idx="2324">
                  <c:v>54.141946292228951</c:v>
                </c:pt>
                <c:pt idx="2325">
                  <c:v>54.16345260842597</c:v>
                </c:pt>
                <c:pt idx="2326">
                  <c:v>54.248393839797068</c:v>
                </c:pt>
                <c:pt idx="2327">
                  <c:v>54.308976899375239</c:v>
                </c:pt>
                <c:pt idx="2328">
                  <c:v>54.380223086972904</c:v>
                </c:pt>
                <c:pt idx="2329">
                  <c:v>54.46464072845199</c:v>
                </c:pt>
                <c:pt idx="2330">
                  <c:v>54.553830711834927</c:v>
                </c:pt>
                <c:pt idx="2331">
                  <c:v>54.650946010512236</c:v>
                </c:pt>
                <c:pt idx="2332">
                  <c:v>54.70934382861499</c:v>
                </c:pt>
                <c:pt idx="2333">
                  <c:v>54.820630201331426</c:v>
                </c:pt>
                <c:pt idx="2334">
                  <c:v>54.916318094272867</c:v>
                </c:pt>
                <c:pt idx="2335">
                  <c:v>55.042581778069788</c:v>
                </c:pt>
                <c:pt idx="2336">
                  <c:v>55.146059966334782</c:v>
                </c:pt>
                <c:pt idx="2337">
                  <c:v>55.255131167763103</c:v>
                </c:pt>
                <c:pt idx="2338">
                  <c:v>55.365530337966952</c:v>
                </c:pt>
                <c:pt idx="2339">
                  <c:v>55.489291881632454</c:v>
                </c:pt>
                <c:pt idx="2340">
                  <c:v>55.607554424292552</c:v>
                </c:pt>
                <c:pt idx="2341">
                  <c:v>55.726576648948424</c:v>
                </c:pt>
                <c:pt idx="2342">
                  <c:v>55.865357544130404</c:v>
                </c:pt>
                <c:pt idx="2343">
                  <c:v>55.961446058663938</c:v>
                </c:pt>
                <c:pt idx="2344">
                  <c:v>56.093635518843001</c:v>
                </c:pt>
                <c:pt idx="2345">
                  <c:v>56.205104024872298</c:v>
                </c:pt>
                <c:pt idx="2346">
                  <c:v>56.309690041266123</c:v>
                </c:pt>
                <c:pt idx="2347">
                  <c:v>56.415737058811033</c:v>
                </c:pt>
                <c:pt idx="2348">
                  <c:v>56.523564157539411</c:v>
                </c:pt>
                <c:pt idx="2349">
                  <c:v>56.643089441292027</c:v>
                </c:pt>
                <c:pt idx="2350">
                  <c:v>56.732288405778526</c:v>
                </c:pt>
                <c:pt idx="2351">
                  <c:v>56.851199055534089</c:v>
                </c:pt>
                <c:pt idx="2352">
                  <c:v>56.945858237586876</c:v>
                </c:pt>
                <c:pt idx="2353">
                  <c:v>57.035235536513497</c:v>
                </c:pt>
                <c:pt idx="2354">
                  <c:v>57.128791961781658</c:v>
                </c:pt>
                <c:pt idx="2355">
                  <c:v>57.225840508337654</c:v>
                </c:pt>
                <c:pt idx="2356">
                  <c:v>57.315065123972332</c:v>
                </c:pt>
                <c:pt idx="2357">
                  <c:v>57.396166220132301</c:v>
                </c:pt>
                <c:pt idx="2358">
                  <c:v>57.477311385012499</c:v>
                </c:pt>
                <c:pt idx="2359">
                  <c:v>57.564567086976552</c:v>
                </c:pt>
                <c:pt idx="2360">
                  <c:v>57.618329617730119</c:v>
                </c:pt>
                <c:pt idx="2361">
                  <c:v>57.694983835515259</c:v>
                </c:pt>
                <c:pt idx="2362">
                  <c:v>57.792583248828691</c:v>
                </c:pt>
                <c:pt idx="2363">
                  <c:v>57.877143882058</c:v>
                </c:pt>
                <c:pt idx="2364">
                  <c:v>57.952967120453472</c:v>
                </c:pt>
                <c:pt idx="2365">
                  <c:v>58.058944288158685</c:v>
                </c:pt>
                <c:pt idx="2366">
                  <c:v>58.14345058188799</c:v>
                </c:pt>
                <c:pt idx="2367">
                  <c:v>58.239778757422883</c:v>
                </c:pt>
                <c:pt idx="2368">
                  <c:v>58.314853891205587</c:v>
                </c:pt>
                <c:pt idx="2369">
                  <c:v>58.418828787554219</c:v>
                </c:pt>
                <c:pt idx="2370">
                  <c:v>58.509148760596929</c:v>
                </c:pt>
                <c:pt idx="2371">
                  <c:v>58.616772167796626</c:v>
                </c:pt>
                <c:pt idx="2372">
                  <c:v>58.716695177178792</c:v>
                </c:pt>
                <c:pt idx="2373">
                  <c:v>58.822091600982645</c:v>
                </c:pt>
                <c:pt idx="2374">
                  <c:v>58.911236842382195</c:v>
                </c:pt>
                <c:pt idx="2375">
                  <c:v>59.03801719345757</c:v>
                </c:pt>
                <c:pt idx="2376">
                  <c:v>59.159032426950191</c:v>
                </c:pt>
                <c:pt idx="2377">
                  <c:v>59.254349370316078</c:v>
                </c:pt>
                <c:pt idx="2378">
                  <c:v>59.448460439636968</c:v>
                </c:pt>
                <c:pt idx="2379">
                  <c:v>59.569918550820262</c:v>
                </c:pt>
                <c:pt idx="2380">
                  <c:v>59.695803984285298</c:v>
                </c:pt>
                <c:pt idx="2381">
                  <c:v>59.817401792630839</c:v>
                </c:pt>
                <c:pt idx="2382">
                  <c:v>59.968021770214555</c:v>
                </c:pt>
                <c:pt idx="2383">
                  <c:v>60.091559865280189</c:v>
                </c:pt>
                <c:pt idx="2384">
                  <c:v>60.217159980324077</c:v>
                </c:pt>
                <c:pt idx="2385">
                  <c:v>60.307722579729727</c:v>
                </c:pt>
                <c:pt idx="2386">
                  <c:v>60.43581243518328</c:v>
                </c:pt>
                <c:pt idx="2387">
                  <c:v>60.535197287324749</c:v>
                </c:pt>
                <c:pt idx="2388">
                  <c:v>60.64644900296954</c:v>
                </c:pt>
                <c:pt idx="2389">
                  <c:v>60.746437526745439</c:v>
                </c:pt>
                <c:pt idx="2390">
                  <c:v>60.837486993785234</c:v>
                </c:pt>
                <c:pt idx="2391">
                  <c:v>60.929724473130598</c:v>
                </c:pt>
                <c:pt idx="2392">
                  <c:v>60.994520318639893</c:v>
                </c:pt>
                <c:pt idx="2393">
                  <c:v>61.085251419142288</c:v>
                </c:pt>
                <c:pt idx="2394">
                  <c:v>61.158045497811372</c:v>
                </c:pt>
                <c:pt idx="2395">
                  <c:v>61.214444744572418</c:v>
                </c:pt>
                <c:pt idx="2396">
                  <c:v>61.228125650049265</c:v>
                </c:pt>
                <c:pt idx="2397">
                  <c:v>61.240196862641412</c:v>
                </c:pt>
                <c:pt idx="2398">
                  <c:v>61.251943257893998</c:v>
                </c:pt>
                <c:pt idx="2399">
                  <c:v>61.244849251963366</c:v>
                </c:pt>
                <c:pt idx="2400">
                  <c:v>61.220364556676884</c:v>
                </c:pt>
                <c:pt idx="2401">
                  <c:v>61.157109490996362</c:v>
                </c:pt>
                <c:pt idx="2402">
                  <c:v>61.123970160493862</c:v>
                </c:pt>
                <c:pt idx="2403">
                  <c:v>61.054915416987299</c:v>
                </c:pt>
                <c:pt idx="2404">
                  <c:v>60.976741171356458</c:v>
                </c:pt>
                <c:pt idx="2405">
                  <c:v>60.890739853815866</c:v>
                </c:pt>
                <c:pt idx="2406">
                  <c:v>60.774206831990384</c:v>
                </c:pt>
                <c:pt idx="2407">
                  <c:v>60.585616774215239</c:v>
                </c:pt>
                <c:pt idx="2408">
                  <c:v>60.443923939633294</c:v>
                </c:pt>
                <c:pt idx="2409">
                  <c:v>60.286211868473131</c:v>
                </c:pt>
                <c:pt idx="2410">
                  <c:v>60.119619299357808</c:v>
                </c:pt>
                <c:pt idx="2411">
                  <c:v>59.95</c:v>
                </c:pt>
                <c:pt idx="2412">
                  <c:v>59.777565060954643</c:v>
                </c:pt>
                <c:pt idx="2413">
                  <c:v>59.563344839792784</c:v>
                </c:pt>
                <c:pt idx="2414">
                  <c:v>59.260114479258853</c:v>
                </c:pt>
                <c:pt idx="2415">
                  <c:v>59.088932874482936</c:v>
                </c:pt>
                <c:pt idx="2416">
                  <c:v>58.847358232773942</c:v>
                </c:pt>
                <c:pt idx="2417">
                  <c:v>58.63898563142142</c:v>
                </c:pt>
                <c:pt idx="2418">
                  <c:v>58.409126477109481</c:v>
                </c:pt>
                <c:pt idx="2419">
                  <c:v>58.188269511790224</c:v>
                </c:pt>
                <c:pt idx="2420">
                  <c:v>57.830805560984501</c:v>
                </c:pt>
                <c:pt idx="2421">
                  <c:v>57.604832487503998</c:v>
                </c:pt>
                <c:pt idx="2422">
                  <c:v>57.381799650863059</c:v>
                </c:pt>
                <c:pt idx="2423">
                  <c:v>57.154986942057747</c:v>
                </c:pt>
                <c:pt idx="2424">
                  <c:v>56.942194624701671</c:v>
                </c:pt>
                <c:pt idx="2425">
                  <c:v>56.604690666379113</c:v>
                </c:pt>
                <c:pt idx="2426">
                  <c:v>56.384463646834675</c:v>
                </c:pt>
                <c:pt idx="2427">
                  <c:v>56.171498022432033</c:v>
                </c:pt>
                <c:pt idx="2428">
                  <c:v>56.000153595392447</c:v>
                </c:pt>
                <c:pt idx="2429">
                  <c:v>55.698271381522027</c:v>
                </c:pt>
                <c:pt idx="2430">
                  <c:v>55.490293716508425</c:v>
                </c:pt>
                <c:pt idx="2431">
                  <c:v>55.321536150143196</c:v>
                </c:pt>
                <c:pt idx="2432">
                  <c:v>55.154792900425903</c:v>
                </c:pt>
                <c:pt idx="2433">
                  <c:v>54.919824160129181</c:v>
                </c:pt>
                <c:pt idx="2434">
                  <c:v>54.776688793868601</c:v>
                </c:pt>
                <c:pt idx="2435">
                  <c:v>54.652544817281836</c:v>
                </c:pt>
                <c:pt idx="2436">
                  <c:v>54.512682935272267</c:v>
                </c:pt>
                <c:pt idx="2437">
                  <c:v>54.299321840195603</c:v>
                </c:pt>
                <c:pt idx="2438">
                  <c:v>54.20225839828646</c:v>
                </c:pt>
                <c:pt idx="2439">
                  <c:v>54.092389534747085</c:v>
                </c:pt>
                <c:pt idx="2440">
                  <c:v>53.967619175069601</c:v>
                </c:pt>
                <c:pt idx="2441">
                  <c:v>53.9</c:v>
                </c:pt>
                <c:pt idx="2442">
                  <c:v>53.819054726217004</c:v>
                </c:pt>
                <c:pt idx="2443">
                  <c:v>53.736885876432169</c:v>
                </c:pt>
                <c:pt idx="2444">
                  <c:v>53.679033712005342</c:v>
                </c:pt>
                <c:pt idx="2445">
                  <c:v>53.649075930866218</c:v>
                </c:pt>
                <c:pt idx="2446">
                  <c:v>53.613804414426895</c:v>
                </c:pt>
                <c:pt idx="2447">
                  <c:v>53.569037993270101</c:v>
                </c:pt>
                <c:pt idx="2448">
                  <c:v>53.558361557037557</c:v>
                </c:pt>
                <c:pt idx="2449">
                  <c:v>53.551284115020749</c:v>
                </c:pt>
                <c:pt idx="2450">
                  <c:v>53.564667197625326</c:v>
                </c:pt>
                <c:pt idx="2451">
                  <c:v>53.573086024141645</c:v>
                </c:pt>
                <c:pt idx="2452">
                  <c:v>53.592107760663836</c:v>
                </c:pt>
                <c:pt idx="2453">
                  <c:v>53.630973075673822</c:v>
                </c:pt>
                <c:pt idx="2454">
                  <c:v>53.678469021030438</c:v>
                </c:pt>
                <c:pt idx="2455">
                  <c:v>53.755599830925547</c:v>
                </c:pt>
                <c:pt idx="2456">
                  <c:v>53.809817367439635</c:v>
                </c:pt>
                <c:pt idx="2457">
                  <c:v>53.853034609611967</c:v>
                </c:pt>
                <c:pt idx="2458">
                  <c:v>53.968597042713476</c:v>
                </c:pt>
                <c:pt idx="2459">
                  <c:v>54.060391311123979</c:v>
                </c:pt>
                <c:pt idx="2460">
                  <c:v>54.153977171682001</c:v>
                </c:pt>
                <c:pt idx="2461">
                  <c:v>54.236961271752016</c:v>
                </c:pt>
                <c:pt idx="2462">
                  <c:v>54.338206869812602</c:v>
                </c:pt>
                <c:pt idx="2463">
                  <c:v>54.460915216470397</c:v>
                </c:pt>
                <c:pt idx="2464">
                  <c:v>54.577813763087754</c:v>
                </c:pt>
                <c:pt idx="2465">
                  <c:v>54.733253297940934</c:v>
                </c:pt>
                <c:pt idx="2466">
                  <c:v>54.834422760817873</c:v>
                </c:pt>
                <c:pt idx="2467">
                  <c:v>54.993877554346142</c:v>
                </c:pt>
                <c:pt idx="2468">
                  <c:v>55.101651505876859</c:v>
                </c:pt>
                <c:pt idx="2469">
                  <c:v>55.273618263533457</c:v>
                </c:pt>
                <c:pt idx="2470">
                  <c:v>55.395388432102465</c:v>
                </c:pt>
                <c:pt idx="2471">
                  <c:v>55.497019705861327</c:v>
                </c:pt>
                <c:pt idx="2472">
                  <c:v>55.687222661866556</c:v>
                </c:pt>
                <c:pt idx="2473">
                  <c:v>55.801770304132077</c:v>
                </c:pt>
                <c:pt idx="2474">
                  <c:v>55.996151628339618</c:v>
                </c:pt>
                <c:pt idx="2475">
                  <c:v>56.121648492080872</c:v>
                </c:pt>
                <c:pt idx="2476">
                  <c:v>56.314474771339398</c:v>
                </c:pt>
                <c:pt idx="2477">
                  <c:v>56.438188895899486</c:v>
                </c:pt>
                <c:pt idx="2478">
                  <c:v>56.634407122186964</c:v>
                </c:pt>
                <c:pt idx="2479">
                  <c:v>56.747391451025088</c:v>
                </c:pt>
                <c:pt idx="2480">
                  <c:v>56.934758884181569</c:v>
                </c:pt>
                <c:pt idx="2481">
                  <c:v>57.067722309233417</c:v>
                </c:pt>
                <c:pt idx="2482">
                  <c:v>57.264898126674225</c:v>
                </c:pt>
                <c:pt idx="2483">
                  <c:v>57.361272489977139</c:v>
                </c:pt>
                <c:pt idx="2484">
                  <c:v>57.558475159020134</c:v>
                </c:pt>
                <c:pt idx="2485">
                  <c:v>57.662019030285819</c:v>
                </c:pt>
                <c:pt idx="2486">
                  <c:v>57.843591881848162</c:v>
                </c:pt>
                <c:pt idx="2487">
                  <c:v>58.03521141230204</c:v>
                </c:pt>
                <c:pt idx="2488">
                  <c:v>58.145968567687532</c:v>
                </c:pt>
                <c:pt idx="2489">
                  <c:v>58.325630768800437</c:v>
                </c:pt>
                <c:pt idx="2490">
                  <c:v>58.417620750058333</c:v>
                </c:pt>
                <c:pt idx="2491">
                  <c:v>58.593997681258287</c:v>
                </c:pt>
                <c:pt idx="2492">
                  <c:v>58.71</c:v>
                </c:pt>
                <c:pt idx="2493">
                  <c:v>58.870261416505265</c:v>
                </c:pt>
                <c:pt idx="2494">
                  <c:v>59.000206961069892</c:v>
                </c:pt>
                <c:pt idx="2495">
                  <c:v>59.134169137972407</c:v>
                </c:pt>
                <c:pt idx="2496">
                  <c:v>59.311086399847241</c:v>
                </c:pt>
                <c:pt idx="2497">
                  <c:v>59.417774678176578</c:v>
                </c:pt>
                <c:pt idx="2498">
                  <c:v>59.564056729416102</c:v>
                </c:pt>
                <c:pt idx="2499">
                  <c:v>59.652113591403271</c:v>
                </c:pt>
                <c:pt idx="2500">
                  <c:v>59.829416716287056</c:v>
                </c:pt>
                <c:pt idx="2501">
                  <c:v>59.944211018253228</c:v>
                </c:pt>
                <c:pt idx="2502">
                  <c:v>60.093529292621334</c:v>
                </c:pt>
                <c:pt idx="2503">
                  <c:v>60.238609223725675</c:v>
                </c:pt>
                <c:pt idx="2504">
                  <c:v>60.356150629301197</c:v>
                </c:pt>
                <c:pt idx="2505">
                  <c:v>60.491022414148958</c:v>
                </c:pt>
                <c:pt idx="2506">
                  <c:v>60.591881682705697</c:v>
                </c:pt>
                <c:pt idx="2507">
                  <c:v>60.713725645359943</c:v>
                </c:pt>
                <c:pt idx="2508">
                  <c:v>60.845823649811031</c:v>
                </c:pt>
                <c:pt idx="2509">
                  <c:v>60.990544628885225</c:v>
                </c:pt>
                <c:pt idx="2510">
                  <c:v>61.145012996026225</c:v>
                </c:pt>
                <c:pt idx="2511">
                  <c:v>61.238607872373549</c:v>
                </c:pt>
                <c:pt idx="2512">
                  <c:v>61.40107992656668</c:v>
                </c:pt>
                <c:pt idx="2513">
                  <c:v>61.489678371050587</c:v>
                </c:pt>
                <c:pt idx="2514">
                  <c:v>61.64086805964422</c:v>
                </c:pt>
                <c:pt idx="2515">
                  <c:v>61.758211305904481</c:v>
                </c:pt>
                <c:pt idx="2516">
                  <c:v>61.898872003466579</c:v>
                </c:pt>
                <c:pt idx="2517">
                  <c:v>62.043907114937326</c:v>
                </c:pt>
                <c:pt idx="2518">
                  <c:v>62.105608869264515</c:v>
                </c:pt>
                <c:pt idx="2519">
                  <c:v>62.272089699435</c:v>
                </c:pt>
                <c:pt idx="2520">
                  <c:v>62.371962956664298</c:v>
                </c:pt>
                <c:pt idx="2521">
                  <c:v>62.524449656580927</c:v>
                </c:pt>
                <c:pt idx="2522">
                  <c:v>62.616381216483333</c:v>
                </c:pt>
                <c:pt idx="2523">
                  <c:v>62.738362553904338</c:v>
                </c:pt>
                <c:pt idx="2524">
                  <c:v>62.86609571652378</c:v>
                </c:pt>
                <c:pt idx="2525">
                  <c:v>62.925789798556224</c:v>
                </c:pt>
                <c:pt idx="2526">
                  <c:v>63.034834119886924</c:v>
                </c:pt>
                <c:pt idx="2527">
                  <c:v>63.101050104634055</c:v>
                </c:pt>
                <c:pt idx="2528">
                  <c:v>63.21843766700988</c:v>
                </c:pt>
                <c:pt idx="2529">
                  <c:v>63.279909304148205</c:v>
                </c:pt>
                <c:pt idx="2530">
                  <c:v>63.352394253964661</c:v>
                </c:pt>
                <c:pt idx="2531">
                  <c:v>63.405515021366973</c:v>
                </c:pt>
                <c:pt idx="2532">
                  <c:v>63.49346500166935</c:v>
                </c:pt>
                <c:pt idx="2533">
                  <c:v>63.498179844804604</c:v>
                </c:pt>
                <c:pt idx="2534">
                  <c:v>63.540136173827307</c:v>
                </c:pt>
                <c:pt idx="2535">
                  <c:v>63.55</c:v>
                </c:pt>
                <c:pt idx="2536">
                  <c:v>63.551071446641814</c:v>
                </c:pt>
                <c:pt idx="2537">
                  <c:v>63.541463253202664</c:v>
                </c:pt>
                <c:pt idx="2538">
                  <c:v>63.54409704611836</c:v>
                </c:pt>
                <c:pt idx="2539">
                  <c:v>63.474082516940342</c:v>
                </c:pt>
                <c:pt idx="2540">
                  <c:v>63.460985420729813</c:v>
                </c:pt>
                <c:pt idx="2541">
                  <c:v>63.381827086457136</c:v>
                </c:pt>
                <c:pt idx="2542">
                  <c:v>63.342725554154832</c:v>
                </c:pt>
                <c:pt idx="2543">
                  <c:v>63.219562886352364</c:v>
                </c:pt>
                <c:pt idx="2544">
                  <c:v>63.143586854219642</c:v>
                </c:pt>
                <c:pt idx="2545">
                  <c:v>62.993568044155012</c:v>
                </c:pt>
                <c:pt idx="2546">
                  <c:v>62.891623779016513</c:v>
                </c:pt>
                <c:pt idx="2547">
                  <c:v>62.712006601022928</c:v>
                </c:pt>
                <c:pt idx="2548">
                  <c:v>62.595180565565187</c:v>
                </c:pt>
                <c:pt idx="2549">
                  <c:v>62.465269214896807</c:v>
                </c:pt>
                <c:pt idx="2550">
                  <c:v>62.243533325808443</c:v>
                </c:pt>
                <c:pt idx="2551">
                  <c:v>62.102646078003822</c:v>
                </c:pt>
                <c:pt idx="2552">
                  <c:v>61.830713232328065</c:v>
                </c:pt>
                <c:pt idx="2553">
                  <c:v>61.700317194321187</c:v>
                </c:pt>
                <c:pt idx="2554">
                  <c:v>61.441893603945161</c:v>
                </c:pt>
                <c:pt idx="2555">
                  <c:v>61.252204628079021</c:v>
                </c:pt>
                <c:pt idx="2556">
                  <c:v>60.956090930366841</c:v>
                </c:pt>
                <c:pt idx="2557">
                  <c:v>60.761882792620355</c:v>
                </c:pt>
                <c:pt idx="2558">
                  <c:v>60.559661803956956</c:v>
                </c:pt>
                <c:pt idx="2559">
                  <c:v>60.282180876534596</c:v>
                </c:pt>
                <c:pt idx="2560">
                  <c:v>60.061648106972939</c:v>
                </c:pt>
                <c:pt idx="2561">
                  <c:v>59.753259244113444</c:v>
                </c:pt>
                <c:pt idx="2562">
                  <c:v>59.544123731235423</c:v>
                </c:pt>
                <c:pt idx="2563">
                  <c:v>59.317238711411335</c:v>
                </c:pt>
                <c:pt idx="2564">
                  <c:v>59.015268783773656</c:v>
                </c:pt>
                <c:pt idx="2565">
                  <c:v>58.828971755011267</c:v>
                </c:pt>
                <c:pt idx="2566">
                  <c:v>58.500809470141121</c:v>
                </c:pt>
                <c:pt idx="2567">
                  <c:v>58.311076928719395</c:v>
                </c:pt>
                <c:pt idx="2568">
                  <c:v>58.099607632366833</c:v>
                </c:pt>
                <c:pt idx="2569">
                  <c:v>57.81085954162193</c:v>
                </c:pt>
                <c:pt idx="2570">
                  <c:v>57.583193521456195</c:v>
                </c:pt>
                <c:pt idx="2571">
                  <c:v>57.402709386189827</c:v>
                </c:pt>
                <c:pt idx="2572">
                  <c:v>57.139092182659994</c:v>
                </c:pt>
                <c:pt idx="2573">
                  <c:v>56.949987020625528</c:v>
                </c:pt>
                <c:pt idx="2574">
                  <c:v>56.77360044158236</c:v>
                </c:pt>
                <c:pt idx="2575">
                  <c:v>56.502878780750819</c:v>
                </c:pt>
                <c:pt idx="2576">
                  <c:v>56.359653296573995</c:v>
                </c:pt>
                <c:pt idx="2577">
                  <c:v>56.164347467105983</c:v>
                </c:pt>
                <c:pt idx="2578">
                  <c:v>55.957713443822641</c:v>
                </c:pt>
                <c:pt idx="2579">
                  <c:v>55.825723137075514</c:v>
                </c:pt>
                <c:pt idx="2580">
                  <c:v>55.70301668029208</c:v>
                </c:pt>
                <c:pt idx="2581">
                  <c:v>55.56813958457974</c:v>
                </c:pt>
                <c:pt idx="2582">
                  <c:v>55.3913388614003</c:v>
                </c:pt>
                <c:pt idx="2583">
                  <c:v>55.294510819840255</c:v>
                </c:pt>
                <c:pt idx="2584">
                  <c:v>55.166453395237617</c:v>
                </c:pt>
                <c:pt idx="2585">
                  <c:v>55.039686601418353</c:v>
                </c:pt>
                <c:pt idx="2586">
                  <c:v>54.979074936905263</c:v>
                </c:pt>
                <c:pt idx="2587">
                  <c:v>54.897490010264278</c:v>
                </c:pt>
                <c:pt idx="2588">
                  <c:v>54.831835633254784</c:v>
                </c:pt>
                <c:pt idx="2589">
                  <c:v>54.741906864158054</c:v>
                </c:pt>
                <c:pt idx="2590">
                  <c:v>54.697108820275446</c:v>
                </c:pt>
                <c:pt idx="2591">
                  <c:v>54.650917717718116</c:v>
                </c:pt>
                <c:pt idx="2592">
                  <c:v>54.629559974309345</c:v>
                </c:pt>
                <c:pt idx="2593">
                  <c:v>54.620643200692967</c:v>
                </c:pt>
                <c:pt idx="2594">
                  <c:v>54.582585613096995</c:v>
                </c:pt>
                <c:pt idx="2595">
                  <c:v>54.580261067698402</c:v>
                </c:pt>
                <c:pt idx="2596">
                  <c:v>54.588856688360565</c:v>
                </c:pt>
                <c:pt idx="2597">
                  <c:v>54.597920754665992</c:v>
                </c:pt>
                <c:pt idx="2598">
                  <c:v>54.607784081796297</c:v>
                </c:pt>
                <c:pt idx="2599">
                  <c:v>54.634328621716946</c:v>
                </c:pt>
                <c:pt idx="2600">
                  <c:v>54.721349544791849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7-4E84-9A5F-685A7985082E}"/>
            </c:ext>
          </c:extLst>
        </c:ser>
        <c:ser>
          <c:idx val="1"/>
          <c:order val="1"/>
          <c:tx>
            <c:strRef>
              <c:f>'DM10-1000SP'!$F$1</c:f>
              <c:strCache>
                <c:ptCount val="1"/>
                <c:pt idx="0">
                  <c:v>Ts</c:v>
                </c:pt>
              </c:strCache>
            </c:strRef>
          </c:tx>
          <c:marker>
            <c:symbol val="none"/>
          </c:marker>
          <c:cat>
            <c:numRef>
              <c:f>'[1]DM10-1000SP-1 (2)'!$A$2:$A$2602</c:f>
              <c:numCache>
                <c:formatCode>General</c:formatCode>
                <c:ptCount val="2601"/>
                <c:pt idx="0">
                  <c:v>349.97</c:v>
                </c:pt>
                <c:pt idx="1">
                  <c:v>350.48</c:v>
                </c:pt>
                <c:pt idx="2">
                  <c:v>350.99</c:v>
                </c:pt>
                <c:pt idx="3">
                  <c:v>351.5</c:v>
                </c:pt>
                <c:pt idx="4">
                  <c:v>352.01</c:v>
                </c:pt>
                <c:pt idx="5">
                  <c:v>352.52</c:v>
                </c:pt>
                <c:pt idx="6">
                  <c:v>353.02</c:v>
                </c:pt>
                <c:pt idx="7">
                  <c:v>353.53</c:v>
                </c:pt>
                <c:pt idx="8">
                  <c:v>354.03</c:v>
                </c:pt>
                <c:pt idx="9">
                  <c:v>354.53</c:v>
                </c:pt>
                <c:pt idx="10">
                  <c:v>355.03</c:v>
                </c:pt>
                <c:pt idx="11">
                  <c:v>355.53</c:v>
                </c:pt>
                <c:pt idx="12">
                  <c:v>356.03</c:v>
                </c:pt>
                <c:pt idx="13">
                  <c:v>356.52</c:v>
                </c:pt>
                <c:pt idx="14">
                  <c:v>357.01</c:v>
                </c:pt>
                <c:pt idx="15">
                  <c:v>357.51</c:v>
                </c:pt>
                <c:pt idx="16">
                  <c:v>358</c:v>
                </c:pt>
                <c:pt idx="17">
                  <c:v>358.49</c:v>
                </c:pt>
                <c:pt idx="18">
                  <c:v>358.97</c:v>
                </c:pt>
                <c:pt idx="19">
                  <c:v>359.46</c:v>
                </c:pt>
                <c:pt idx="20">
                  <c:v>360.06</c:v>
                </c:pt>
                <c:pt idx="21">
                  <c:v>360.55</c:v>
                </c:pt>
                <c:pt idx="22">
                  <c:v>361.03</c:v>
                </c:pt>
                <c:pt idx="23">
                  <c:v>361.5</c:v>
                </c:pt>
                <c:pt idx="24">
                  <c:v>361.98</c:v>
                </c:pt>
                <c:pt idx="25">
                  <c:v>362.46</c:v>
                </c:pt>
                <c:pt idx="26">
                  <c:v>363.05</c:v>
                </c:pt>
                <c:pt idx="27">
                  <c:v>363.52</c:v>
                </c:pt>
                <c:pt idx="28">
                  <c:v>363.98</c:v>
                </c:pt>
                <c:pt idx="29">
                  <c:v>364.45</c:v>
                </c:pt>
                <c:pt idx="30">
                  <c:v>365.03</c:v>
                </c:pt>
                <c:pt idx="31">
                  <c:v>365.49</c:v>
                </c:pt>
                <c:pt idx="32">
                  <c:v>365.95</c:v>
                </c:pt>
                <c:pt idx="33">
                  <c:v>366.53</c:v>
                </c:pt>
                <c:pt idx="34">
                  <c:v>366.98</c:v>
                </c:pt>
                <c:pt idx="35">
                  <c:v>367.55</c:v>
                </c:pt>
                <c:pt idx="36">
                  <c:v>368</c:v>
                </c:pt>
                <c:pt idx="37">
                  <c:v>368.45</c:v>
                </c:pt>
                <c:pt idx="38">
                  <c:v>369.01</c:v>
                </c:pt>
                <c:pt idx="39">
                  <c:v>369.46</c:v>
                </c:pt>
                <c:pt idx="40">
                  <c:v>370.01</c:v>
                </c:pt>
                <c:pt idx="41">
                  <c:v>370.45</c:v>
                </c:pt>
                <c:pt idx="42">
                  <c:v>371</c:v>
                </c:pt>
                <c:pt idx="43">
                  <c:v>371.55</c:v>
                </c:pt>
                <c:pt idx="44">
                  <c:v>371.98</c:v>
                </c:pt>
                <c:pt idx="45">
                  <c:v>372.52</c:v>
                </c:pt>
                <c:pt idx="46">
                  <c:v>372.95</c:v>
                </c:pt>
                <c:pt idx="47">
                  <c:v>373.49</c:v>
                </c:pt>
                <c:pt idx="48">
                  <c:v>374.02</c:v>
                </c:pt>
                <c:pt idx="49">
                  <c:v>374.45</c:v>
                </c:pt>
                <c:pt idx="50">
                  <c:v>374.98</c:v>
                </c:pt>
                <c:pt idx="51">
                  <c:v>375.51</c:v>
                </c:pt>
                <c:pt idx="52">
                  <c:v>376.03</c:v>
                </c:pt>
                <c:pt idx="53">
                  <c:v>376.45</c:v>
                </c:pt>
                <c:pt idx="54">
                  <c:v>376.97</c:v>
                </c:pt>
                <c:pt idx="55">
                  <c:v>377.49</c:v>
                </c:pt>
                <c:pt idx="56">
                  <c:v>378.01</c:v>
                </c:pt>
                <c:pt idx="57">
                  <c:v>378.52</c:v>
                </c:pt>
                <c:pt idx="58">
                  <c:v>379.04</c:v>
                </c:pt>
                <c:pt idx="59">
                  <c:v>379.55</c:v>
                </c:pt>
                <c:pt idx="60">
                  <c:v>379.96</c:v>
                </c:pt>
                <c:pt idx="61">
                  <c:v>380.47</c:v>
                </c:pt>
                <c:pt idx="62">
                  <c:v>380.97</c:v>
                </c:pt>
                <c:pt idx="63">
                  <c:v>381.48</c:v>
                </c:pt>
                <c:pt idx="64">
                  <c:v>381.98</c:v>
                </c:pt>
                <c:pt idx="65">
                  <c:v>382.49</c:v>
                </c:pt>
                <c:pt idx="66">
                  <c:v>382.99</c:v>
                </c:pt>
                <c:pt idx="67">
                  <c:v>383.49</c:v>
                </c:pt>
                <c:pt idx="68">
                  <c:v>383.99</c:v>
                </c:pt>
                <c:pt idx="69">
                  <c:v>384.49</c:v>
                </c:pt>
                <c:pt idx="70">
                  <c:v>384.99</c:v>
                </c:pt>
                <c:pt idx="71">
                  <c:v>385.49</c:v>
                </c:pt>
                <c:pt idx="72">
                  <c:v>385.99</c:v>
                </c:pt>
                <c:pt idx="73">
                  <c:v>386.49</c:v>
                </c:pt>
                <c:pt idx="74">
                  <c:v>386.99</c:v>
                </c:pt>
                <c:pt idx="75">
                  <c:v>387.49</c:v>
                </c:pt>
                <c:pt idx="76">
                  <c:v>387.99</c:v>
                </c:pt>
                <c:pt idx="77">
                  <c:v>388.48</c:v>
                </c:pt>
                <c:pt idx="78">
                  <c:v>388.98</c:v>
                </c:pt>
                <c:pt idx="79">
                  <c:v>389.48</c:v>
                </c:pt>
                <c:pt idx="80">
                  <c:v>389.98</c:v>
                </c:pt>
                <c:pt idx="81">
                  <c:v>390.49</c:v>
                </c:pt>
                <c:pt idx="82">
                  <c:v>390.99</c:v>
                </c:pt>
                <c:pt idx="83">
                  <c:v>391.49</c:v>
                </c:pt>
                <c:pt idx="84">
                  <c:v>392</c:v>
                </c:pt>
                <c:pt idx="85">
                  <c:v>392.5</c:v>
                </c:pt>
                <c:pt idx="86">
                  <c:v>393.01</c:v>
                </c:pt>
                <c:pt idx="87">
                  <c:v>393.51</c:v>
                </c:pt>
                <c:pt idx="88">
                  <c:v>394.02</c:v>
                </c:pt>
                <c:pt idx="89">
                  <c:v>394.54</c:v>
                </c:pt>
                <c:pt idx="90">
                  <c:v>395.05</c:v>
                </c:pt>
                <c:pt idx="91">
                  <c:v>395.46</c:v>
                </c:pt>
                <c:pt idx="92">
                  <c:v>395.97</c:v>
                </c:pt>
                <c:pt idx="93">
                  <c:v>396.49</c:v>
                </c:pt>
                <c:pt idx="94">
                  <c:v>397.01</c:v>
                </c:pt>
                <c:pt idx="95">
                  <c:v>397.53</c:v>
                </c:pt>
                <c:pt idx="96">
                  <c:v>397.95</c:v>
                </c:pt>
                <c:pt idx="97">
                  <c:v>398.48</c:v>
                </c:pt>
                <c:pt idx="98">
                  <c:v>399.01</c:v>
                </c:pt>
                <c:pt idx="99">
                  <c:v>399.54</c:v>
                </c:pt>
                <c:pt idx="100">
                  <c:v>399.96</c:v>
                </c:pt>
                <c:pt idx="101">
                  <c:v>400.5</c:v>
                </c:pt>
                <c:pt idx="102">
                  <c:v>401.04</c:v>
                </c:pt>
                <c:pt idx="103">
                  <c:v>401.47</c:v>
                </c:pt>
                <c:pt idx="104">
                  <c:v>402.01</c:v>
                </c:pt>
                <c:pt idx="105">
                  <c:v>402.45</c:v>
                </c:pt>
                <c:pt idx="106">
                  <c:v>402.99</c:v>
                </c:pt>
                <c:pt idx="107">
                  <c:v>403.54</c:v>
                </c:pt>
                <c:pt idx="108">
                  <c:v>403.99</c:v>
                </c:pt>
                <c:pt idx="109">
                  <c:v>404.54</c:v>
                </c:pt>
                <c:pt idx="110">
                  <c:v>404.99</c:v>
                </c:pt>
                <c:pt idx="111">
                  <c:v>405.55</c:v>
                </c:pt>
                <c:pt idx="112">
                  <c:v>406</c:v>
                </c:pt>
                <c:pt idx="113">
                  <c:v>406.45</c:v>
                </c:pt>
                <c:pt idx="114">
                  <c:v>407.02</c:v>
                </c:pt>
                <c:pt idx="115">
                  <c:v>407.48</c:v>
                </c:pt>
                <c:pt idx="116">
                  <c:v>408.05</c:v>
                </c:pt>
                <c:pt idx="117">
                  <c:v>408.51</c:v>
                </c:pt>
                <c:pt idx="118">
                  <c:v>408.97</c:v>
                </c:pt>
                <c:pt idx="119">
                  <c:v>409.55</c:v>
                </c:pt>
                <c:pt idx="120">
                  <c:v>410.02</c:v>
                </c:pt>
                <c:pt idx="121">
                  <c:v>410.49</c:v>
                </c:pt>
                <c:pt idx="122">
                  <c:v>410.96</c:v>
                </c:pt>
                <c:pt idx="123">
                  <c:v>411.55</c:v>
                </c:pt>
                <c:pt idx="124">
                  <c:v>412.03</c:v>
                </c:pt>
                <c:pt idx="125">
                  <c:v>412.5</c:v>
                </c:pt>
                <c:pt idx="126">
                  <c:v>412.98</c:v>
                </c:pt>
                <c:pt idx="127">
                  <c:v>413.46</c:v>
                </c:pt>
                <c:pt idx="128">
                  <c:v>413.94</c:v>
                </c:pt>
                <c:pt idx="129">
                  <c:v>414.55</c:v>
                </c:pt>
                <c:pt idx="130">
                  <c:v>415.04</c:v>
                </c:pt>
                <c:pt idx="131">
                  <c:v>415.52</c:v>
                </c:pt>
                <c:pt idx="132">
                  <c:v>416.01</c:v>
                </c:pt>
                <c:pt idx="133">
                  <c:v>416.5</c:v>
                </c:pt>
                <c:pt idx="134">
                  <c:v>417</c:v>
                </c:pt>
                <c:pt idx="135">
                  <c:v>417.49</c:v>
                </c:pt>
                <c:pt idx="136">
                  <c:v>417.99</c:v>
                </c:pt>
                <c:pt idx="137">
                  <c:v>418.48</c:v>
                </c:pt>
                <c:pt idx="138">
                  <c:v>418.98</c:v>
                </c:pt>
                <c:pt idx="139">
                  <c:v>419.48</c:v>
                </c:pt>
                <c:pt idx="140">
                  <c:v>419.98</c:v>
                </c:pt>
                <c:pt idx="141">
                  <c:v>420.49</c:v>
                </c:pt>
                <c:pt idx="142">
                  <c:v>420.99</c:v>
                </c:pt>
                <c:pt idx="143">
                  <c:v>421.5</c:v>
                </c:pt>
                <c:pt idx="144">
                  <c:v>422</c:v>
                </c:pt>
                <c:pt idx="145">
                  <c:v>422.51</c:v>
                </c:pt>
                <c:pt idx="146">
                  <c:v>423.02</c:v>
                </c:pt>
                <c:pt idx="147">
                  <c:v>423.53</c:v>
                </c:pt>
                <c:pt idx="148">
                  <c:v>424.04</c:v>
                </c:pt>
                <c:pt idx="149">
                  <c:v>424.55</c:v>
                </c:pt>
                <c:pt idx="150">
                  <c:v>425.06</c:v>
                </c:pt>
                <c:pt idx="151">
                  <c:v>425.45</c:v>
                </c:pt>
                <c:pt idx="152">
                  <c:v>425.96</c:v>
                </c:pt>
                <c:pt idx="153">
                  <c:v>426.48</c:v>
                </c:pt>
                <c:pt idx="154">
                  <c:v>426.99</c:v>
                </c:pt>
                <c:pt idx="155">
                  <c:v>427.51</c:v>
                </c:pt>
                <c:pt idx="156">
                  <c:v>428.03</c:v>
                </c:pt>
                <c:pt idx="157">
                  <c:v>428.54</c:v>
                </c:pt>
                <c:pt idx="158">
                  <c:v>429.06</c:v>
                </c:pt>
                <c:pt idx="159">
                  <c:v>429.45</c:v>
                </c:pt>
                <c:pt idx="160">
                  <c:v>429.97</c:v>
                </c:pt>
                <c:pt idx="161">
                  <c:v>430.49</c:v>
                </c:pt>
                <c:pt idx="162">
                  <c:v>431.01</c:v>
                </c:pt>
                <c:pt idx="163">
                  <c:v>431.52</c:v>
                </c:pt>
                <c:pt idx="164">
                  <c:v>432.04</c:v>
                </c:pt>
                <c:pt idx="165">
                  <c:v>432.56</c:v>
                </c:pt>
                <c:pt idx="166">
                  <c:v>432.95</c:v>
                </c:pt>
                <c:pt idx="167">
                  <c:v>433.47</c:v>
                </c:pt>
                <c:pt idx="168">
                  <c:v>433.99</c:v>
                </c:pt>
                <c:pt idx="169">
                  <c:v>434.51</c:v>
                </c:pt>
                <c:pt idx="170">
                  <c:v>435.03</c:v>
                </c:pt>
                <c:pt idx="171">
                  <c:v>435.55</c:v>
                </c:pt>
                <c:pt idx="172">
                  <c:v>435.94</c:v>
                </c:pt>
                <c:pt idx="173">
                  <c:v>436.46</c:v>
                </c:pt>
                <c:pt idx="174">
                  <c:v>436.97</c:v>
                </c:pt>
                <c:pt idx="175">
                  <c:v>437.49</c:v>
                </c:pt>
                <c:pt idx="176">
                  <c:v>438.01</c:v>
                </c:pt>
                <c:pt idx="177">
                  <c:v>438.52</c:v>
                </c:pt>
                <c:pt idx="178">
                  <c:v>439.04</c:v>
                </c:pt>
                <c:pt idx="179">
                  <c:v>439.55</c:v>
                </c:pt>
                <c:pt idx="180">
                  <c:v>439.94</c:v>
                </c:pt>
                <c:pt idx="181">
                  <c:v>440.45</c:v>
                </c:pt>
                <c:pt idx="182">
                  <c:v>440.96</c:v>
                </c:pt>
                <c:pt idx="183">
                  <c:v>441.48</c:v>
                </c:pt>
                <c:pt idx="184">
                  <c:v>441.99</c:v>
                </c:pt>
                <c:pt idx="185">
                  <c:v>442.5</c:v>
                </c:pt>
                <c:pt idx="186">
                  <c:v>443</c:v>
                </c:pt>
                <c:pt idx="187">
                  <c:v>443.51</c:v>
                </c:pt>
                <c:pt idx="188">
                  <c:v>444.02</c:v>
                </c:pt>
                <c:pt idx="189">
                  <c:v>444.52</c:v>
                </c:pt>
                <c:pt idx="190">
                  <c:v>445.03</c:v>
                </c:pt>
                <c:pt idx="191">
                  <c:v>445.53</c:v>
                </c:pt>
                <c:pt idx="192">
                  <c:v>446.03</c:v>
                </c:pt>
                <c:pt idx="193">
                  <c:v>446.53</c:v>
                </c:pt>
                <c:pt idx="194">
                  <c:v>447.03</c:v>
                </c:pt>
                <c:pt idx="195">
                  <c:v>447.52</c:v>
                </c:pt>
                <c:pt idx="196">
                  <c:v>448.02</c:v>
                </c:pt>
                <c:pt idx="197">
                  <c:v>448.51</c:v>
                </c:pt>
                <c:pt idx="198">
                  <c:v>449</c:v>
                </c:pt>
                <c:pt idx="199">
                  <c:v>449.49</c:v>
                </c:pt>
                <c:pt idx="200">
                  <c:v>449.98</c:v>
                </c:pt>
                <c:pt idx="201">
                  <c:v>450.47</c:v>
                </c:pt>
                <c:pt idx="202">
                  <c:v>450.96</c:v>
                </c:pt>
                <c:pt idx="203">
                  <c:v>451.56</c:v>
                </c:pt>
                <c:pt idx="204">
                  <c:v>452.04</c:v>
                </c:pt>
                <c:pt idx="205">
                  <c:v>452.52</c:v>
                </c:pt>
                <c:pt idx="206">
                  <c:v>453</c:v>
                </c:pt>
                <c:pt idx="207">
                  <c:v>453.48</c:v>
                </c:pt>
                <c:pt idx="208">
                  <c:v>453.95</c:v>
                </c:pt>
                <c:pt idx="209">
                  <c:v>454.54</c:v>
                </c:pt>
                <c:pt idx="210">
                  <c:v>455.01</c:v>
                </c:pt>
                <c:pt idx="211">
                  <c:v>455.48</c:v>
                </c:pt>
                <c:pt idx="212">
                  <c:v>456.06</c:v>
                </c:pt>
                <c:pt idx="213">
                  <c:v>456.52</c:v>
                </c:pt>
                <c:pt idx="214">
                  <c:v>456.99</c:v>
                </c:pt>
                <c:pt idx="215">
                  <c:v>457.45</c:v>
                </c:pt>
                <c:pt idx="216">
                  <c:v>458.02</c:v>
                </c:pt>
                <c:pt idx="217">
                  <c:v>458.47</c:v>
                </c:pt>
                <c:pt idx="218">
                  <c:v>459.04</c:v>
                </c:pt>
                <c:pt idx="219">
                  <c:v>459.49</c:v>
                </c:pt>
                <c:pt idx="220">
                  <c:v>460.05</c:v>
                </c:pt>
                <c:pt idx="221">
                  <c:v>460.5</c:v>
                </c:pt>
                <c:pt idx="222">
                  <c:v>460.95</c:v>
                </c:pt>
                <c:pt idx="223">
                  <c:v>461.5</c:v>
                </c:pt>
                <c:pt idx="224">
                  <c:v>462.05</c:v>
                </c:pt>
                <c:pt idx="225">
                  <c:v>462.49</c:v>
                </c:pt>
                <c:pt idx="226">
                  <c:v>463.04</c:v>
                </c:pt>
                <c:pt idx="227">
                  <c:v>463.47</c:v>
                </c:pt>
                <c:pt idx="228">
                  <c:v>464.01</c:v>
                </c:pt>
                <c:pt idx="229">
                  <c:v>464.55</c:v>
                </c:pt>
                <c:pt idx="230">
                  <c:v>464.98</c:v>
                </c:pt>
                <c:pt idx="231">
                  <c:v>465.51</c:v>
                </c:pt>
                <c:pt idx="232">
                  <c:v>466.04</c:v>
                </c:pt>
                <c:pt idx="233">
                  <c:v>466.47</c:v>
                </c:pt>
                <c:pt idx="234">
                  <c:v>466.99</c:v>
                </c:pt>
                <c:pt idx="235">
                  <c:v>467.52</c:v>
                </c:pt>
                <c:pt idx="236">
                  <c:v>468.04</c:v>
                </c:pt>
                <c:pt idx="237">
                  <c:v>468.46</c:v>
                </c:pt>
                <c:pt idx="238">
                  <c:v>468.97</c:v>
                </c:pt>
                <c:pt idx="239">
                  <c:v>469.49</c:v>
                </c:pt>
                <c:pt idx="240">
                  <c:v>470</c:v>
                </c:pt>
                <c:pt idx="241">
                  <c:v>470.52</c:v>
                </c:pt>
                <c:pt idx="242">
                  <c:v>471.03</c:v>
                </c:pt>
                <c:pt idx="243">
                  <c:v>471.54</c:v>
                </c:pt>
                <c:pt idx="244">
                  <c:v>472.04</c:v>
                </c:pt>
                <c:pt idx="245">
                  <c:v>472.55</c:v>
                </c:pt>
                <c:pt idx="246">
                  <c:v>473.05</c:v>
                </c:pt>
                <c:pt idx="247">
                  <c:v>473.46</c:v>
                </c:pt>
                <c:pt idx="248">
                  <c:v>473.96</c:v>
                </c:pt>
                <c:pt idx="249">
                  <c:v>474.46</c:v>
                </c:pt>
                <c:pt idx="250">
                  <c:v>474.96</c:v>
                </c:pt>
                <c:pt idx="251">
                  <c:v>475.46</c:v>
                </c:pt>
                <c:pt idx="252">
                  <c:v>475.96</c:v>
                </c:pt>
                <c:pt idx="253">
                  <c:v>476.46</c:v>
                </c:pt>
                <c:pt idx="254">
                  <c:v>477.05</c:v>
                </c:pt>
                <c:pt idx="255">
                  <c:v>477.55</c:v>
                </c:pt>
                <c:pt idx="256">
                  <c:v>478.05</c:v>
                </c:pt>
                <c:pt idx="257">
                  <c:v>478.54</c:v>
                </c:pt>
                <c:pt idx="258">
                  <c:v>479.04</c:v>
                </c:pt>
                <c:pt idx="259">
                  <c:v>479.54</c:v>
                </c:pt>
                <c:pt idx="260">
                  <c:v>480.03</c:v>
                </c:pt>
                <c:pt idx="261">
                  <c:v>480.53</c:v>
                </c:pt>
                <c:pt idx="262">
                  <c:v>481.03</c:v>
                </c:pt>
                <c:pt idx="263">
                  <c:v>481.53</c:v>
                </c:pt>
                <c:pt idx="264">
                  <c:v>482.03</c:v>
                </c:pt>
                <c:pt idx="265">
                  <c:v>482.52</c:v>
                </c:pt>
                <c:pt idx="266">
                  <c:v>483.03</c:v>
                </c:pt>
                <c:pt idx="267">
                  <c:v>483.53</c:v>
                </c:pt>
                <c:pt idx="268">
                  <c:v>484.03</c:v>
                </c:pt>
                <c:pt idx="269">
                  <c:v>484.53</c:v>
                </c:pt>
                <c:pt idx="270">
                  <c:v>485.04</c:v>
                </c:pt>
                <c:pt idx="271">
                  <c:v>485.55</c:v>
                </c:pt>
                <c:pt idx="272">
                  <c:v>486.05</c:v>
                </c:pt>
                <c:pt idx="273">
                  <c:v>486.46</c:v>
                </c:pt>
                <c:pt idx="274">
                  <c:v>486.97</c:v>
                </c:pt>
                <c:pt idx="275">
                  <c:v>487.49</c:v>
                </c:pt>
                <c:pt idx="276">
                  <c:v>488</c:v>
                </c:pt>
                <c:pt idx="277">
                  <c:v>488.52</c:v>
                </c:pt>
                <c:pt idx="278">
                  <c:v>489.04</c:v>
                </c:pt>
                <c:pt idx="279">
                  <c:v>489.45</c:v>
                </c:pt>
                <c:pt idx="280">
                  <c:v>489.97</c:v>
                </c:pt>
                <c:pt idx="281">
                  <c:v>490.5</c:v>
                </c:pt>
                <c:pt idx="282">
                  <c:v>491.03</c:v>
                </c:pt>
                <c:pt idx="283">
                  <c:v>491.45</c:v>
                </c:pt>
                <c:pt idx="284">
                  <c:v>491.98</c:v>
                </c:pt>
                <c:pt idx="285">
                  <c:v>492.52</c:v>
                </c:pt>
                <c:pt idx="286">
                  <c:v>493.05</c:v>
                </c:pt>
                <c:pt idx="287">
                  <c:v>493.49</c:v>
                </c:pt>
                <c:pt idx="288">
                  <c:v>494.03</c:v>
                </c:pt>
                <c:pt idx="289">
                  <c:v>494.46</c:v>
                </c:pt>
                <c:pt idx="290">
                  <c:v>495.01</c:v>
                </c:pt>
                <c:pt idx="291">
                  <c:v>495.45</c:v>
                </c:pt>
                <c:pt idx="292">
                  <c:v>496</c:v>
                </c:pt>
                <c:pt idx="293">
                  <c:v>496.56</c:v>
                </c:pt>
                <c:pt idx="294">
                  <c:v>497</c:v>
                </c:pt>
                <c:pt idx="295">
                  <c:v>497.45</c:v>
                </c:pt>
                <c:pt idx="296">
                  <c:v>498.01</c:v>
                </c:pt>
                <c:pt idx="297">
                  <c:v>498.46</c:v>
                </c:pt>
                <c:pt idx="298">
                  <c:v>499.03</c:v>
                </c:pt>
                <c:pt idx="299">
                  <c:v>499.49</c:v>
                </c:pt>
                <c:pt idx="300">
                  <c:v>499.95</c:v>
                </c:pt>
                <c:pt idx="301">
                  <c:v>500.52</c:v>
                </c:pt>
                <c:pt idx="302">
                  <c:v>500.98</c:v>
                </c:pt>
                <c:pt idx="303">
                  <c:v>501.45</c:v>
                </c:pt>
                <c:pt idx="304">
                  <c:v>502.03</c:v>
                </c:pt>
                <c:pt idx="305">
                  <c:v>502.5</c:v>
                </c:pt>
                <c:pt idx="306">
                  <c:v>502.97</c:v>
                </c:pt>
                <c:pt idx="307">
                  <c:v>503.56</c:v>
                </c:pt>
                <c:pt idx="308">
                  <c:v>504.03</c:v>
                </c:pt>
                <c:pt idx="309">
                  <c:v>504.51</c:v>
                </c:pt>
                <c:pt idx="310">
                  <c:v>504.99</c:v>
                </c:pt>
                <c:pt idx="311">
                  <c:v>505.47</c:v>
                </c:pt>
                <c:pt idx="312">
                  <c:v>505.95</c:v>
                </c:pt>
                <c:pt idx="313">
                  <c:v>506.55</c:v>
                </c:pt>
                <c:pt idx="314">
                  <c:v>507.04</c:v>
                </c:pt>
                <c:pt idx="315">
                  <c:v>507.53</c:v>
                </c:pt>
                <c:pt idx="316">
                  <c:v>508.02</c:v>
                </c:pt>
                <c:pt idx="317">
                  <c:v>508.51</c:v>
                </c:pt>
                <c:pt idx="318">
                  <c:v>509</c:v>
                </c:pt>
                <c:pt idx="319">
                  <c:v>509.49</c:v>
                </c:pt>
                <c:pt idx="320">
                  <c:v>509.99</c:v>
                </c:pt>
                <c:pt idx="321">
                  <c:v>510.48</c:v>
                </c:pt>
                <c:pt idx="322">
                  <c:v>510.98</c:v>
                </c:pt>
                <c:pt idx="323">
                  <c:v>511.48</c:v>
                </c:pt>
                <c:pt idx="324">
                  <c:v>511.98</c:v>
                </c:pt>
                <c:pt idx="325">
                  <c:v>512.48</c:v>
                </c:pt>
                <c:pt idx="326">
                  <c:v>512.99</c:v>
                </c:pt>
                <c:pt idx="327">
                  <c:v>513.49</c:v>
                </c:pt>
                <c:pt idx="328">
                  <c:v>514</c:v>
                </c:pt>
                <c:pt idx="329">
                  <c:v>514.5</c:v>
                </c:pt>
                <c:pt idx="330">
                  <c:v>515.01</c:v>
                </c:pt>
                <c:pt idx="331">
                  <c:v>515.52</c:v>
                </c:pt>
                <c:pt idx="332">
                  <c:v>516.03</c:v>
                </c:pt>
                <c:pt idx="333">
                  <c:v>516.54</c:v>
                </c:pt>
                <c:pt idx="334">
                  <c:v>517.04999999999995</c:v>
                </c:pt>
                <c:pt idx="335">
                  <c:v>517.55999999999995</c:v>
                </c:pt>
                <c:pt idx="336">
                  <c:v>517.95000000000005</c:v>
                </c:pt>
                <c:pt idx="337">
                  <c:v>518.46</c:v>
                </c:pt>
                <c:pt idx="338">
                  <c:v>518.97</c:v>
                </c:pt>
                <c:pt idx="339">
                  <c:v>519.49</c:v>
                </c:pt>
                <c:pt idx="340">
                  <c:v>520</c:v>
                </c:pt>
                <c:pt idx="341">
                  <c:v>520.52</c:v>
                </c:pt>
                <c:pt idx="342">
                  <c:v>521.04</c:v>
                </c:pt>
                <c:pt idx="343">
                  <c:v>521.54999999999995</c:v>
                </c:pt>
                <c:pt idx="344">
                  <c:v>521.94000000000005</c:v>
                </c:pt>
                <c:pt idx="345">
                  <c:v>522.46</c:v>
                </c:pt>
                <c:pt idx="346">
                  <c:v>522.98</c:v>
                </c:pt>
                <c:pt idx="347">
                  <c:v>523.49</c:v>
                </c:pt>
                <c:pt idx="348">
                  <c:v>524.01</c:v>
                </c:pt>
                <c:pt idx="349">
                  <c:v>524.53</c:v>
                </c:pt>
                <c:pt idx="350">
                  <c:v>525.04999999999995</c:v>
                </c:pt>
                <c:pt idx="351">
                  <c:v>525.55999999999995</c:v>
                </c:pt>
                <c:pt idx="352">
                  <c:v>525.95000000000005</c:v>
                </c:pt>
                <c:pt idx="353">
                  <c:v>526.47</c:v>
                </c:pt>
                <c:pt idx="354">
                  <c:v>526.98</c:v>
                </c:pt>
                <c:pt idx="355">
                  <c:v>527.5</c:v>
                </c:pt>
                <c:pt idx="356">
                  <c:v>528.02</c:v>
                </c:pt>
                <c:pt idx="357">
                  <c:v>528.53</c:v>
                </c:pt>
                <c:pt idx="358">
                  <c:v>529.04999999999995</c:v>
                </c:pt>
                <c:pt idx="359">
                  <c:v>529.55999999999995</c:v>
                </c:pt>
                <c:pt idx="360">
                  <c:v>529.95000000000005</c:v>
                </c:pt>
                <c:pt idx="361">
                  <c:v>530.46</c:v>
                </c:pt>
                <c:pt idx="362">
                  <c:v>530.98</c:v>
                </c:pt>
                <c:pt idx="363">
                  <c:v>531.49</c:v>
                </c:pt>
                <c:pt idx="364">
                  <c:v>532</c:v>
                </c:pt>
                <c:pt idx="365">
                  <c:v>532.51</c:v>
                </c:pt>
                <c:pt idx="366">
                  <c:v>533.02</c:v>
                </c:pt>
                <c:pt idx="367">
                  <c:v>533.53</c:v>
                </c:pt>
                <c:pt idx="368">
                  <c:v>534.04</c:v>
                </c:pt>
                <c:pt idx="369">
                  <c:v>534.54</c:v>
                </c:pt>
                <c:pt idx="370">
                  <c:v>535.04999999999995</c:v>
                </c:pt>
                <c:pt idx="371">
                  <c:v>535.54999999999995</c:v>
                </c:pt>
                <c:pt idx="372">
                  <c:v>536.04999999999995</c:v>
                </c:pt>
                <c:pt idx="373">
                  <c:v>536.55999999999995</c:v>
                </c:pt>
                <c:pt idx="374">
                  <c:v>537.05999999999995</c:v>
                </c:pt>
                <c:pt idx="375">
                  <c:v>537.55999999999995</c:v>
                </c:pt>
                <c:pt idx="376">
                  <c:v>538.04999999999995</c:v>
                </c:pt>
                <c:pt idx="377">
                  <c:v>538.54999999999995</c:v>
                </c:pt>
                <c:pt idx="378">
                  <c:v>539.04</c:v>
                </c:pt>
                <c:pt idx="379">
                  <c:v>539.54</c:v>
                </c:pt>
                <c:pt idx="380">
                  <c:v>540.03</c:v>
                </c:pt>
                <c:pt idx="381">
                  <c:v>540.52</c:v>
                </c:pt>
                <c:pt idx="382">
                  <c:v>541.01</c:v>
                </c:pt>
                <c:pt idx="383">
                  <c:v>541.49</c:v>
                </c:pt>
                <c:pt idx="384">
                  <c:v>541.98</c:v>
                </c:pt>
                <c:pt idx="385">
                  <c:v>542.46</c:v>
                </c:pt>
                <c:pt idx="386">
                  <c:v>543.05999999999995</c:v>
                </c:pt>
                <c:pt idx="387">
                  <c:v>543.54</c:v>
                </c:pt>
                <c:pt idx="388">
                  <c:v>544.02</c:v>
                </c:pt>
                <c:pt idx="389">
                  <c:v>544.5</c:v>
                </c:pt>
                <c:pt idx="390">
                  <c:v>544.97</c:v>
                </c:pt>
                <c:pt idx="391">
                  <c:v>545.55999999999995</c:v>
                </c:pt>
                <c:pt idx="392">
                  <c:v>546.03</c:v>
                </c:pt>
                <c:pt idx="393">
                  <c:v>546.5</c:v>
                </c:pt>
                <c:pt idx="394">
                  <c:v>546.97</c:v>
                </c:pt>
                <c:pt idx="395">
                  <c:v>547.54999999999995</c:v>
                </c:pt>
                <c:pt idx="396">
                  <c:v>548.01</c:v>
                </c:pt>
                <c:pt idx="397">
                  <c:v>548.47</c:v>
                </c:pt>
                <c:pt idx="398">
                  <c:v>549.04</c:v>
                </c:pt>
                <c:pt idx="399">
                  <c:v>549.5</c:v>
                </c:pt>
                <c:pt idx="400">
                  <c:v>549.95000000000005</c:v>
                </c:pt>
                <c:pt idx="401">
                  <c:v>550.51</c:v>
                </c:pt>
                <c:pt idx="402">
                  <c:v>550.96</c:v>
                </c:pt>
                <c:pt idx="403">
                  <c:v>551.52</c:v>
                </c:pt>
                <c:pt idx="404">
                  <c:v>551.97</c:v>
                </c:pt>
                <c:pt idx="405">
                  <c:v>552.52</c:v>
                </c:pt>
                <c:pt idx="406">
                  <c:v>552.96</c:v>
                </c:pt>
                <c:pt idx="407">
                  <c:v>553.51</c:v>
                </c:pt>
                <c:pt idx="408">
                  <c:v>553.95000000000005</c:v>
                </c:pt>
                <c:pt idx="409">
                  <c:v>554.49</c:v>
                </c:pt>
                <c:pt idx="410">
                  <c:v>555.03</c:v>
                </c:pt>
                <c:pt idx="411">
                  <c:v>555.46</c:v>
                </c:pt>
                <c:pt idx="412">
                  <c:v>556</c:v>
                </c:pt>
                <c:pt idx="413">
                  <c:v>556.53</c:v>
                </c:pt>
                <c:pt idx="414">
                  <c:v>556.96</c:v>
                </c:pt>
                <c:pt idx="415">
                  <c:v>557.48</c:v>
                </c:pt>
                <c:pt idx="416">
                  <c:v>558.01</c:v>
                </c:pt>
                <c:pt idx="417">
                  <c:v>558.53</c:v>
                </c:pt>
                <c:pt idx="418">
                  <c:v>558.95000000000005</c:v>
                </c:pt>
                <c:pt idx="419">
                  <c:v>559.47</c:v>
                </c:pt>
                <c:pt idx="420">
                  <c:v>559.99</c:v>
                </c:pt>
                <c:pt idx="421">
                  <c:v>560.5</c:v>
                </c:pt>
                <c:pt idx="422">
                  <c:v>561.02</c:v>
                </c:pt>
                <c:pt idx="423">
                  <c:v>561.53</c:v>
                </c:pt>
                <c:pt idx="424">
                  <c:v>562.04</c:v>
                </c:pt>
                <c:pt idx="425">
                  <c:v>562.54999999999995</c:v>
                </c:pt>
                <c:pt idx="426">
                  <c:v>563.04999999999995</c:v>
                </c:pt>
                <c:pt idx="427">
                  <c:v>563.46</c:v>
                </c:pt>
                <c:pt idx="428">
                  <c:v>563.96</c:v>
                </c:pt>
                <c:pt idx="429">
                  <c:v>564.46</c:v>
                </c:pt>
                <c:pt idx="430">
                  <c:v>564.96</c:v>
                </c:pt>
                <c:pt idx="431">
                  <c:v>565.46</c:v>
                </c:pt>
                <c:pt idx="432">
                  <c:v>565.96</c:v>
                </c:pt>
                <c:pt idx="433">
                  <c:v>566.46</c:v>
                </c:pt>
                <c:pt idx="434">
                  <c:v>567.04999999999995</c:v>
                </c:pt>
                <c:pt idx="435">
                  <c:v>567.54999999999995</c:v>
                </c:pt>
                <c:pt idx="436">
                  <c:v>568.04</c:v>
                </c:pt>
                <c:pt idx="437">
                  <c:v>568.54</c:v>
                </c:pt>
                <c:pt idx="438">
                  <c:v>569.03</c:v>
                </c:pt>
                <c:pt idx="439">
                  <c:v>569.53</c:v>
                </c:pt>
                <c:pt idx="440">
                  <c:v>570.02</c:v>
                </c:pt>
                <c:pt idx="441">
                  <c:v>570.51</c:v>
                </c:pt>
                <c:pt idx="442">
                  <c:v>571.01</c:v>
                </c:pt>
                <c:pt idx="443">
                  <c:v>571.5</c:v>
                </c:pt>
                <c:pt idx="444">
                  <c:v>572</c:v>
                </c:pt>
                <c:pt idx="445">
                  <c:v>572.49</c:v>
                </c:pt>
                <c:pt idx="446">
                  <c:v>572.99</c:v>
                </c:pt>
                <c:pt idx="447">
                  <c:v>573.48</c:v>
                </c:pt>
                <c:pt idx="448">
                  <c:v>573.98</c:v>
                </c:pt>
                <c:pt idx="449">
                  <c:v>574.48</c:v>
                </c:pt>
                <c:pt idx="450">
                  <c:v>574.98</c:v>
                </c:pt>
                <c:pt idx="451">
                  <c:v>575.48</c:v>
                </c:pt>
                <c:pt idx="452">
                  <c:v>575.98</c:v>
                </c:pt>
                <c:pt idx="453">
                  <c:v>576.48</c:v>
                </c:pt>
                <c:pt idx="454">
                  <c:v>576.99</c:v>
                </c:pt>
                <c:pt idx="455">
                  <c:v>577.49</c:v>
                </c:pt>
                <c:pt idx="456">
                  <c:v>578</c:v>
                </c:pt>
                <c:pt idx="457">
                  <c:v>578.51</c:v>
                </c:pt>
                <c:pt idx="458">
                  <c:v>579.02</c:v>
                </c:pt>
                <c:pt idx="459">
                  <c:v>579.53</c:v>
                </c:pt>
                <c:pt idx="460">
                  <c:v>580.04999999999995</c:v>
                </c:pt>
                <c:pt idx="461">
                  <c:v>580.46</c:v>
                </c:pt>
                <c:pt idx="462">
                  <c:v>580.98</c:v>
                </c:pt>
                <c:pt idx="463">
                  <c:v>581.5</c:v>
                </c:pt>
                <c:pt idx="464">
                  <c:v>582.03</c:v>
                </c:pt>
                <c:pt idx="465">
                  <c:v>582.54999999999995</c:v>
                </c:pt>
                <c:pt idx="466">
                  <c:v>582.97</c:v>
                </c:pt>
                <c:pt idx="467">
                  <c:v>583.5</c:v>
                </c:pt>
                <c:pt idx="468">
                  <c:v>584.04</c:v>
                </c:pt>
                <c:pt idx="469">
                  <c:v>584.46</c:v>
                </c:pt>
                <c:pt idx="470">
                  <c:v>585</c:v>
                </c:pt>
                <c:pt idx="471">
                  <c:v>585.54</c:v>
                </c:pt>
                <c:pt idx="472">
                  <c:v>585.98</c:v>
                </c:pt>
                <c:pt idx="473">
                  <c:v>586.52</c:v>
                </c:pt>
                <c:pt idx="474">
                  <c:v>586.96</c:v>
                </c:pt>
                <c:pt idx="475">
                  <c:v>587.51</c:v>
                </c:pt>
                <c:pt idx="476">
                  <c:v>587.95000000000005</c:v>
                </c:pt>
                <c:pt idx="477">
                  <c:v>588.51</c:v>
                </c:pt>
                <c:pt idx="478">
                  <c:v>588.95000000000005</c:v>
                </c:pt>
                <c:pt idx="479">
                  <c:v>589.52</c:v>
                </c:pt>
                <c:pt idx="480">
                  <c:v>589.97</c:v>
                </c:pt>
                <c:pt idx="481">
                  <c:v>590.53</c:v>
                </c:pt>
                <c:pt idx="482">
                  <c:v>590.99</c:v>
                </c:pt>
                <c:pt idx="483">
                  <c:v>591.55999999999995</c:v>
                </c:pt>
                <c:pt idx="484">
                  <c:v>592.02</c:v>
                </c:pt>
                <c:pt idx="485">
                  <c:v>592.48</c:v>
                </c:pt>
                <c:pt idx="486">
                  <c:v>593.05999999999995</c:v>
                </c:pt>
                <c:pt idx="487">
                  <c:v>593.52</c:v>
                </c:pt>
                <c:pt idx="488">
                  <c:v>593.99</c:v>
                </c:pt>
                <c:pt idx="489">
                  <c:v>594.46</c:v>
                </c:pt>
                <c:pt idx="490">
                  <c:v>595.04999999999995</c:v>
                </c:pt>
                <c:pt idx="491">
                  <c:v>595.52</c:v>
                </c:pt>
                <c:pt idx="492">
                  <c:v>596</c:v>
                </c:pt>
                <c:pt idx="493">
                  <c:v>596.47</c:v>
                </c:pt>
                <c:pt idx="494">
                  <c:v>596.95000000000005</c:v>
                </c:pt>
                <c:pt idx="495">
                  <c:v>597.54999999999995</c:v>
                </c:pt>
                <c:pt idx="496">
                  <c:v>598.04</c:v>
                </c:pt>
                <c:pt idx="497">
                  <c:v>598.52</c:v>
                </c:pt>
                <c:pt idx="498">
                  <c:v>599.01</c:v>
                </c:pt>
                <c:pt idx="499">
                  <c:v>599.49</c:v>
                </c:pt>
                <c:pt idx="500">
                  <c:v>599.98</c:v>
                </c:pt>
                <c:pt idx="501">
                  <c:v>600.47</c:v>
                </c:pt>
                <c:pt idx="502">
                  <c:v>600.96</c:v>
                </c:pt>
                <c:pt idx="503">
                  <c:v>601.46</c:v>
                </c:pt>
                <c:pt idx="504">
                  <c:v>601.95000000000005</c:v>
                </c:pt>
                <c:pt idx="505">
                  <c:v>602.45000000000005</c:v>
                </c:pt>
                <c:pt idx="506">
                  <c:v>602.95000000000005</c:v>
                </c:pt>
                <c:pt idx="507">
                  <c:v>603.45000000000005</c:v>
                </c:pt>
                <c:pt idx="508">
                  <c:v>603.95000000000005</c:v>
                </c:pt>
                <c:pt idx="509">
                  <c:v>604.45000000000005</c:v>
                </c:pt>
                <c:pt idx="510">
                  <c:v>604.95000000000005</c:v>
                </c:pt>
                <c:pt idx="511">
                  <c:v>605.45000000000005</c:v>
                </c:pt>
                <c:pt idx="512">
                  <c:v>605.96</c:v>
                </c:pt>
                <c:pt idx="513">
                  <c:v>606.46</c:v>
                </c:pt>
                <c:pt idx="514">
                  <c:v>606.97</c:v>
                </c:pt>
                <c:pt idx="515">
                  <c:v>607.48</c:v>
                </c:pt>
                <c:pt idx="516">
                  <c:v>607.99</c:v>
                </c:pt>
                <c:pt idx="517">
                  <c:v>608.5</c:v>
                </c:pt>
                <c:pt idx="518">
                  <c:v>609.01</c:v>
                </c:pt>
                <c:pt idx="519">
                  <c:v>609.52</c:v>
                </c:pt>
                <c:pt idx="520">
                  <c:v>610.03</c:v>
                </c:pt>
                <c:pt idx="521">
                  <c:v>610.54</c:v>
                </c:pt>
                <c:pt idx="522">
                  <c:v>611.05999999999995</c:v>
                </c:pt>
                <c:pt idx="523">
                  <c:v>611.44000000000005</c:v>
                </c:pt>
                <c:pt idx="524">
                  <c:v>611.95000000000005</c:v>
                </c:pt>
                <c:pt idx="525">
                  <c:v>612.47</c:v>
                </c:pt>
                <c:pt idx="526">
                  <c:v>612.98</c:v>
                </c:pt>
                <c:pt idx="527">
                  <c:v>613.5</c:v>
                </c:pt>
                <c:pt idx="528">
                  <c:v>614.01</c:v>
                </c:pt>
                <c:pt idx="529">
                  <c:v>614.53</c:v>
                </c:pt>
                <c:pt idx="530">
                  <c:v>615.04</c:v>
                </c:pt>
                <c:pt idx="531">
                  <c:v>615.55999999999995</c:v>
                </c:pt>
                <c:pt idx="532">
                  <c:v>615.95000000000005</c:v>
                </c:pt>
                <c:pt idx="533">
                  <c:v>616.46</c:v>
                </c:pt>
                <c:pt idx="534">
                  <c:v>616.98</c:v>
                </c:pt>
                <c:pt idx="535">
                  <c:v>617.49</c:v>
                </c:pt>
                <c:pt idx="536">
                  <c:v>618.01</c:v>
                </c:pt>
                <c:pt idx="537">
                  <c:v>618.52</c:v>
                </c:pt>
                <c:pt idx="538">
                  <c:v>619.03</c:v>
                </c:pt>
                <c:pt idx="539">
                  <c:v>619.54999999999995</c:v>
                </c:pt>
                <c:pt idx="540">
                  <c:v>620.05999999999995</c:v>
                </c:pt>
                <c:pt idx="541">
                  <c:v>620.45000000000005</c:v>
                </c:pt>
                <c:pt idx="542">
                  <c:v>620.96</c:v>
                </c:pt>
                <c:pt idx="543">
                  <c:v>621.47</c:v>
                </c:pt>
                <c:pt idx="544">
                  <c:v>621.98</c:v>
                </c:pt>
                <c:pt idx="545">
                  <c:v>622.49</c:v>
                </c:pt>
                <c:pt idx="546">
                  <c:v>623</c:v>
                </c:pt>
                <c:pt idx="547">
                  <c:v>623.51</c:v>
                </c:pt>
                <c:pt idx="548">
                  <c:v>624.01</c:v>
                </c:pt>
                <c:pt idx="549">
                  <c:v>624.52</c:v>
                </c:pt>
                <c:pt idx="550">
                  <c:v>625.03</c:v>
                </c:pt>
                <c:pt idx="551">
                  <c:v>625.53</c:v>
                </c:pt>
                <c:pt idx="552">
                  <c:v>626.03</c:v>
                </c:pt>
                <c:pt idx="553">
                  <c:v>626.54</c:v>
                </c:pt>
                <c:pt idx="554">
                  <c:v>627.04</c:v>
                </c:pt>
                <c:pt idx="555">
                  <c:v>627.54</c:v>
                </c:pt>
                <c:pt idx="556">
                  <c:v>628.04</c:v>
                </c:pt>
                <c:pt idx="557">
                  <c:v>628.53</c:v>
                </c:pt>
                <c:pt idx="558">
                  <c:v>629.03</c:v>
                </c:pt>
                <c:pt idx="559">
                  <c:v>629.52</c:v>
                </c:pt>
                <c:pt idx="560">
                  <c:v>630.02</c:v>
                </c:pt>
                <c:pt idx="561">
                  <c:v>630.51</c:v>
                </c:pt>
                <c:pt idx="562">
                  <c:v>631</c:v>
                </c:pt>
                <c:pt idx="563">
                  <c:v>631.48</c:v>
                </c:pt>
                <c:pt idx="564">
                  <c:v>631.97</c:v>
                </c:pt>
                <c:pt idx="565">
                  <c:v>632.46</c:v>
                </c:pt>
                <c:pt idx="566">
                  <c:v>633.05999999999995</c:v>
                </c:pt>
                <c:pt idx="567">
                  <c:v>633.54</c:v>
                </c:pt>
                <c:pt idx="568">
                  <c:v>634.02</c:v>
                </c:pt>
                <c:pt idx="569">
                  <c:v>634.5</c:v>
                </c:pt>
                <c:pt idx="570">
                  <c:v>634.97</c:v>
                </c:pt>
                <c:pt idx="571">
                  <c:v>635.45000000000005</c:v>
                </c:pt>
                <c:pt idx="572">
                  <c:v>636.04</c:v>
                </c:pt>
                <c:pt idx="573">
                  <c:v>636.51</c:v>
                </c:pt>
                <c:pt idx="574">
                  <c:v>636.98</c:v>
                </c:pt>
                <c:pt idx="575">
                  <c:v>637.55999999999995</c:v>
                </c:pt>
                <c:pt idx="576">
                  <c:v>638.02</c:v>
                </c:pt>
                <c:pt idx="577">
                  <c:v>638.48</c:v>
                </c:pt>
                <c:pt idx="578">
                  <c:v>639.05999999999995</c:v>
                </c:pt>
                <c:pt idx="579">
                  <c:v>639.52</c:v>
                </c:pt>
                <c:pt idx="580">
                  <c:v>639.97</c:v>
                </c:pt>
                <c:pt idx="581">
                  <c:v>640.54</c:v>
                </c:pt>
                <c:pt idx="582">
                  <c:v>640.99</c:v>
                </c:pt>
                <c:pt idx="583">
                  <c:v>641.54999999999995</c:v>
                </c:pt>
                <c:pt idx="584">
                  <c:v>642</c:v>
                </c:pt>
                <c:pt idx="585">
                  <c:v>642.54999999999995</c:v>
                </c:pt>
                <c:pt idx="586">
                  <c:v>643</c:v>
                </c:pt>
                <c:pt idx="587">
                  <c:v>643.54999999999995</c:v>
                </c:pt>
                <c:pt idx="588">
                  <c:v>643.99</c:v>
                </c:pt>
                <c:pt idx="589">
                  <c:v>644.53</c:v>
                </c:pt>
                <c:pt idx="590">
                  <c:v>644.97</c:v>
                </c:pt>
                <c:pt idx="591">
                  <c:v>645.51</c:v>
                </c:pt>
                <c:pt idx="592">
                  <c:v>646.04999999999995</c:v>
                </c:pt>
                <c:pt idx="593">
                  <c:v>646.47</c:v>
                </c:pt>
                <c:pt idx="594">
                  <c:v>647.01</c:v>
                </c:pt>
                <c:pt idx="595">
                  <c:v>647.54</c:v>
                </c:pt>
                <c:pt idx="596">
                  <c:v>647.96</c:v>
                </c:pt>
                <c:pt idx="597">
                  <c:v>648.48</c:v>
                </c:pt>
                <c:pt idx="598">
                  <c:v>649.01</c:v>
                </c:pt>
                <c:pt idx="599">
                  <c:v>649.53</c:v>
                </c:pt>
                <c:pt idx="600">
                  <c:v>650.04999999999995</c:v>
                </c:pt>
                <c:pt idx="601">
                  <c:v>650.46</c:v>
                </c:pt>
                <c:pt idx="602">
                  <c:v>650.97</c:v>
                </c:pt>
                <c:pt idx="603">
                  <c:v>651.49</c:v>
                </c:pt>
                <c:pt idx="604">
                  <c:v>652</c:v>
                </c:pt>
                <c:pt idx="605">
                  <c:v>652.51</c:v>
                </c:pt>
                <c:pt idx="606">
                  <c:v>653.01</c:v>
                </c:pt>
                <c:pt idx="607">
                  <c:v>653.52</c:v>
                </c:pt>
                <c:pt idx="608">
                  <c:v>654.02</c:v>
                </c:pt>
                <c:pt idx="609">
                  <c:v>654.52</c:v>
                </c:pt>
                <c:pt idx="610">
                  <c:v>655.02</c:v>
                </c:pt>
                <c:pt idx="611">
                  <c:v>655.52</c:v>
                </c:pt>
                <c:pt idx="612">
                  <c:v>656.02</c:v>
                </c:pt>
                <c:pt idx="613">
                  <c:v>656.51</c:v>
                </c:pt>
                <c:pt idx="614">
                  <c:v>657.01</c:v>
                </c:pt>
                <c:pt idx="615">
                  <c:v>657.5</c:v>
                </c:pt>
                <c:pt idx="616">
                  <c:v>658</c:v>
                </c:pt>
                <c:pt idx="617">
                  <c:v>658.49</c:v>
                </c:pt>
                <c:pt idx="618">
                  <c:v>658.98</c:v>
                </c:pt>
                <c:pt idx="619">
                  <c:v>659.47</c:v>
                </c:pt>
                <c:pt idx="620">
                  <c:v>659.96</c:v>
                </c:pt>
                <c:pt idx="621">
                  <c:v>660.55</c:v>
                </c:pt>
                <c:pt idx="622">
                  <c:v>661.04</c:v>
                </c:pt>
                <c:pt idx="623">
                  <c:v>661.53</c:v>
                </c:pt>
                <c:pt idx="624">
                  <c:v>662.03</c:v>
                </c:pt>
                <c:pt idx="625">
                  <c:v>662.52</c:v>
                </c:pt>
                <c:pt idx="626">
                  <c:v>663.01</c:v>
                </c:pt>
                <c:pt idx="627">
                  <c:v>663.5</c:v>
                </c:pt>
                <c:pt idx="628">
                  <c:v>663.99</c:v>
                </c:pt>
                <c:pt idx="629">
                  <c:v>664.49</c:v>
                </c:pt>
                <c:pt idx="630">
                  <c:v>664.98</c:v>
                </c:pt>
                <c:pt idx="631">
                  <c:v>665.48</c:v>
                </c:pt>
                <c:pt idx="632">
                  <c:v>665.97</c:v>
                </c:pt>
                <c:pt idx="633">
                  <c:v>666.47</c:v>
                </c:pt>
                <c:pt idx="634">
                  <c:v>666.97</c:v>
                </c:pt>
                <c:pt idx="635">
                  <c:v>667.47</c:v>
                </c:pt>
                <c:pt idx="636">
                  <c:v>667.97</c:v>
                </c:pt>
                <c:pt idx="637">
                  <c:v>668.47</c:v>
                </c:pt>
                <c:pt idx="638">
                  <c:v>668.98</c:v>
                </c:pt>
                <c:pt idx="639">
                  <c:v>669.48</c:v>
                </c:pt>
                <c:pt idx="640">
                  <c:v>669.99</c:v>
                </c:pt>
                <c:pt idx="641">
                  <c:v>670.5</c:v>
                </c:pt>
                <c:pt idx="642">
                  <c:v>671.01</c:v>
                </c:pt>
                <c:pt idx="643">
                  <c:v>671.53</c:v>
                </c:pt>
                <c:pt idx="644">
                  <c:v>672.05</c:v>
                </c:pt>
                <c:pt idx="645">
                  <c:v>672.46</c:v>
                </c:pt>
                <c:pt idx="646">
                  <c:v>672.98</c:v>
                </c:pt>
                <c:pt idx="647">
                  <c:v>673.5</c:v>
                </c:pt>
                <c:pt idx="648">
                  <c:v>674.03</c:v>
                </c:pt>
                <c:pt idx="649">
                  <c:v>674.45</c:v>
                </c:pt>
                <c:pt idx="650">
                  <c:v>674.98</c:v>
                </c:pt>
                <c:pt idx="651">
                  <c:v>675.52</c:v>
                </c:pt>
                <c:pt idx="652">
                  <c:v>676.05</c:v>
                </c:pt>
                <c:pt idx="653">
                  <c:v>676.48</c:v>
                </c:pt>
                <c:pt idx="654">
                  <c:v>677.02</c:v>
                </c:pt>
                <c:pt idx="655">
                  <c:v>677.46</c:v>
                </c:pt>
                <c:pt idx="656">
                  <c:v>678</c:v>
                </c:pt>
                <c:pt idx="657">
                  <c:v>678.55</c:v>
                </c:pt>
                <c:pt idx="658">
                  <c:v>678.99</c:v>
                </c:pt>
                <c:pt idx="659">
                  <c:v>679.54</c:v>
                </c:pt>
                <c:pt idx="660">
                  <c:v>679.99</c:v>
                </c:pt>
                <c:pt idx="661">
                  <c:v>680.55</c:v>
                </c:pt>
                <c:pt idx="662">
                  <c:v>681</c:v>
                </c:pt>
                <c:pt idx="663">
                  <c:v>681.45</c:v>
                </c:pt>
                <c:pt idx="664">
                  <c:v>682.01</c:v>
                </c:pt>
                <c:pt idx="665">
                  <c:v>682.47</c:v>
                </c:pt>
                <c:pt idx="666">
                  <c:v>683.04</c:v>
                </c:pt>
                <c:pt idx="667">
                  <c:v>683.5</c:v>
                </c:pt>
                <c:pt idx="668">
                  <c:v>683.96</c:v>
                </c:pt>
                <c:pt idx="669">
                  <c:v>684.54</c:v>
                </c:pt>
                <c:pt idx="670">
                  <c:v>685.01</c:v>
                </c:pt>
                <c:pt idx="671">
                  <c:v>685.47</c:v>
                </c:pt>
                <c:pt idx="672">
                  <c:v>686.06</c:v>
                </c:pt>
                <c:pt idx="673">
                  <c:v>686.53</c:v>
                </c:pt>
                <c:pt idx="674">
                  <c:v>687.01</c:v>
                </c:pt>
                <c:pt idx="675">
                  <c:v>687.48</c:v>
                </c:pt>
                <c:pt idx="676">
                  <c:v>687.96</c:v>
                </c:pt>
                <c:pt idx="677">
                  <c:v>688.56</c:v>
                </c:pt>
                <c:pt idx="678">
                  <c:v>689.04</c:v>
                </c:pt>
                <c:pt idx="679">
                  <c:v>689.52</c:v>
                </c:pt>
                <c:pt idx="680">
                  <c:v>690</c:v>
                </c:pt>
                <c:pt idx="681">
                  <c:v>690.49</c:v>
                </c:pt>
                <c:pt idx="682">
                  <c:v>690.98</c:v>
                </c:pt>
                <c:pt idx="683">
                  <c:v>691.46</c:v>
                </c:pt>
                <c:pt idx="684">
                  <c:v>691.96</c:v>
                </c:pt>
                <c:pt idx="685">
                  <c:v>692.45</c:v>
                </c:pt>
                <c:pt idx="686">
                  <c:v>693.06</c:v>
                </c:pt>
                <c:pt idx="687">
                  <c:v>693.56</c:v>
                </c:pt>
                <c:pt idx="688">
                  <c:v>694.05</c:v>
                </c:pt>
                <c:pt idx="689">
                  <c:v>694.55</c:v>
                </c:pt>
                <c:pt idx="690">
                  <c:v>695.05</c:v>
                </c:pt>
                <c:pt idx="691">
                  <c:v>695.55</c:v>
                </c:pt>
                <c:pt idx="692">
                  <c:v>696.05</c:v>
                </c:pt>
                <c:pt idx="693">
                  <c:v>696.55</c:v>
                </c:pt>
                <c:pt idx="694">
                  <c:v>697.06</c:v>
                </c:pt>
                <c:pt idx="695">
                  <c:v>697.56</c:v>
                </c:pt>
                <c:pt idx="696">
                  <c:v>697.94</c:v>
                </c:pt>
                <c:pt idx="697">
                  <c:v>698.44</c:v>
                </c:pt>
                <c:pt idx="698">
                  <c:v>698.95</c:v>
                </c:pt>
                <c:pt idx="699">
                  <c:v>699.46</c:v>
                </c:pt>
                <c:pt idx="700">
                  <c:v>699.97</c:v>
                </c:pt>
                <c:pt idx="701">
                  <c:v>700.48</c:v>
                </c:pt>
                <c:pt idx="702">
                  <c:v>700.98</c:v>
                </c:pt>
                <c:pt idx="703">
                  <c:v>701.49</c:v>
                </c:pt>
                <c:pt idx="704">
                  <c:v>702.01</c:v>
                </c:pt>
                <c:pt idx="705">
                  <c:v>702.52</c:v>
                </c:pt>
                <c:pt idx="706">
                  <c:v>703.03</c:v>
                </c:pt>
                <c:pt idx="707">
                  <c:v>703.54</c:v>
                </c:pt>
                <c:pt idx="708">
                  <c:v>704.05</c:v>
                </c:pt>
                <c:pt idx="709">
                  <c:v>704.56</c:v>
                </c:pt>
                <c:pt idx="710">
                  <c:v>704.95</c:v>
                </c:pt>
                <c:pt idx="711">
                  <c:v>705.46</c:v>
                </c:pt>
                <c:pt idx="712">
                  <c:v>705.97</c:v>
                </c:pt>
                <c:pt idx="713">
                  <c:v>706.49</c:v>
                </c:pt>
                <c:pt idx="714">
                  <c:v>707</c:v>
                </c:pt>
                <c:pt idx="715">
                  <c:v>707.51</c:v>
                </c:pt>
                <c:pt idx="716">
                  <c:v>708.02</c:v>
                </c:pt>
                <c:pt idx="717">
                  <c:v>708.54</c:v>
                </c:pt>
                <c:pt idx="718">
                  <c:v>709.05</c:v>
                </c:pt>
                <c:pt idx="719">
                  <c:v>709.56</c:v>
                </c:pt>
                <c:pt idx="720">
                  <c:v>709.94</c:v>
                </c:pt>
                <c:pt idx="721">
                  <c:v>710.45</c:v>
                </c:pt>
                <c:pt idx="722">
                  <c:v>710.96</c:v>
                </c:pt>
                <c:pt idx="723">
                  <c:v>711.47</c:v>
                </c:pt>
                <c:pt idx="724">
                  <c:v>711.98</c:v>
                </c:pt>
                <c:pt idx="725">
                  <c:v>712.49</c:v>
                </c:pt>
                <c:pt idx="726">
                  <c:v>713</c:v>
                </c:pt>
                <c:pt idx="727">
                  <c:v>713.5</c:v>
                </c:pt>
                <c:pt idx="728">
                  <c:v>714.01</c:v>
                </c:pt>
                <c:pt idx="729">
                  <c:v>714.52</c:v>
                </c:pt>
                <c:pt idx="730">
                  <c:v>715.02</c:v>
                </c:pt>
                <c:pt idx="731">
                  <c:v>715.52</c:v>
                </c:pt>
                <c:pt idx="732">
                  <c:v>716.03</c:v>
                </c:pt>
                <c:pt idx="733">
                  <c:v>716.53</c:v>
                </c:pt>
                <c:pt idx="734">
                  <c:v>717.03</c:v>
                </c:pt>
                <c:pt idx="735">
                  <c:v>717.52</c:v>
                </c:pt>
                <c:pt idx="736">
                  <c:v>718.02</c:v>
                </c:pt>
                <c:pt idx="737">
                  <c:v>718.52</c:v>
                </c:pt>
                <c:pt idx="738">
                  <c:v>719.01</c:v>
                </c:pt>
                <c:pt idx="739">
                  <c:v>719.51</c:v>
                </c:pt>
                <c:pt idx="740">
                  <c:v>720</c:v>
                </c:pt>
                <c:pt idx="741">
                  <c:v>720.49</c:v>
                </c:pt>
                <c:pt idx="742">
                  <c:v>720.98</c:v>
                </c:pt>
                <c:pt idx="743">
                  <c:v>721.46</c:v>
                </c:pt>
                <c:pt idx="744">
                  <c:v>721.95</c:v>
                </c:pt>
                <c:pt idx="745">
                  <c:v>722.56</c:v>
                </c:pt>
                <c:pt idx="746">
                  <c:v>723.04</c:v>
                </c:pt>
                <c:pt idx="747">
                  <c:v>723.52</c:v>
                </c:pt>
                <c:pt idx="748">
                  <c:v>724</c:v>
                </c:pt>
                <c:pt idx="749">
                  <c:v>724.47</c:v>
                </c:pt>
                <c:pt idx="750">
                  <c:v>724.95</c:v>
                </c:pt>
                <c:pt idx="751">
                  <c:v>725.54</c:v>
                </c:pt>
                <c:pt idx="752">
                  <c:v>726.01</c:v>
                </c:pt>
                <c:pt idx="753">
                  <c:v>726.48</c:v>
                </c:pt>
                <c:pt idx="754">
                  <c:v>726.95</c:v>
                </c:pt>
                <c:pt idx="755">
                  <c:v>727.53</c:v>
                </c:pt>
                <c:pt idx="756">
                  <c:v>728</c:v>
                </c:pt>
                <c:pt idx="757">
                  <c:v>728.46</c:v>
                </c:pt>
                <c:pt idx="758">
                  <c:v>729.03</c:v>
                </c:pt>
                <c:pt idx="759">
                  <c:v>729.49</c:v>
                </c:pt>
                <c:pt idx="760">
                  <c:v>730.06</c:v>
                </c:pt>
                <c:pt idx="761">
                  <c:v>730.51</c:v>
                </c:pt>
                <c:pt idx="762">
                  <c:v>730.96</c:v>
                </c:pt>
                <c:pt idx="763">
                  <c:v>731.52</c:v>
                </c:pt>
                <c:pt idx="764">
                  <c:v>731.97</c:v>
                </c:pt>
                <c:pt idx="765">
                  <c:v>732.52</c:v>
                </c:pt>
                <c:pt idx="766">
                  <c:v>732.97</c:v>
                </c:pt>
                <c:pt idx="767">
                  <c:v>733.52</c:v>
                </c:pt>
                <c:pt idx="768">
                  <c:v>733.96</c:v>
                </c:pt>
                <c:pt idx="769">
                  <c:v>734.5</c:v>
                </c:pt>
                <c:pt idx="770">
                  <c:v>735.04</c:v>
                </c:pt>
                <c:pt idx="771">
                  <c:v>735.47</c:v>
                </c:pt>
                <c:pt idx="772">
                  <c:v>736.01</c:v>
                </c:pt>
                <c:pt idx="773">
                  <c:v>736.55</c:v>
                </c:pt>
                <c:pt idx="774">
                  <c:v>736.97</c:v>
                </c:pt>
                <c:pt idx="775">
                  <c:v>737.5</c:v>
                </c:pt>
                <c:pt idx="776">
                  <c:v>738.03</c:v>
                </c:pt>
                <c:pt idx="777">
                  <c:v>738.55</c:v>
                </c:pt>
                <c:pt idx="778">
                  <c:v>738.97</c:v>
                </c:pt>
                <c:pt idx="779">
                  <c:v>739.49</c:v>
                </c:pt>
                <c:pt idx="780">
                  <c:v>740.01</c:v>
                </c:pt>
                <c:pt idx="781">
                  <c:v>740.52</c:v>
                </c:pt>
                <c:pt idx="782">
                  <c:v>741.03</c:v>
                </c:pt>
                <c:pt idx="783">
                  <c:v>741.54</c:v>
                </c:pt>
                <c:pt idx="784">
                  <c:v>742.05</c:v>
                </c:pt>
                <c:pt idx="785">
                  <c:v>742.46</c:v>
                </c:pt>
                <c:pt idx="786">
                  <c:v>742.96</c:v>
                </c:pt>
                <c:pt idx="787">
                  <c:v>743.47</c:v>
                </c:pt>
                <c:pt idx="788">
                  <c:v>743.97</c:v>
                </c:pt>
                <c:pt idx="789">
                  <c:v>744.47</c:v>
                </c:pt>
                <c:pt idx="790">
                  <c:v>744.96</c:v>
                </c:pt>
                <c:pt idx="791">
                  <c:v>745.46</c:v>
                </c:pt>
                <c:pt idx="792">
                  <c:v>745.96</c:v>
                </c:pt>
                <c:pt idx="793">
                  <c:v>746.55</c:v>
                </c:pt>
                <c:pt idx="794">
                  <c:v>747.04</c:v>
                </c:pt>
                <c:pt idx="795">
                  <c:v>747.53</c:v>
                </c:pt>
                <c:pt idx="796">
                  <c:v>748.02</c:v>
                </c:pt>
                <c:pt idx="797">
                  <c:v>748.51</c:v>
                </c:pt>
                <c:pt idx="798">
                  <c:v>749</c:v>
                </c:pt>
                <c:pt idx="799">
                  <c:v>749.49</c:v>
                </c:pt>
                <c:pt idx="800">
                  <c:v>749.98</c:v>
                </c:pt>
                <c:pt idx="801">
                  <c:v>750.47</c:v>
                </c:pt>
                <c:pt idx="802">
                  <c:v>751.05</c:v>
                </c:pt>
                <c:pt idx="803">
                  <c:v>751.54</c:v>
                </c:pt>
                <c:pt idx="804">
                  <c:v>752.03</c:v>
                </c:pt>
                <c:pt idx="805">
                  <c:v>752.51</c:v>
                </c:pt>
                <c:pt idx="806">
                  <c:v>753</c:v>
                </c:pt>
                <c:pt idx="807">
                  <c:v>753.49</c:v>
                </c:pt>
                <c:pt idx="808">
                  <c:v>753.98</c:v>
                </c:pt>
                <c:pt idx="809">
                  <c:v>754.47</c:v>
                </c:pt>
                <c:pt idx="810">
                  <c:v>754.96</c:v>
                </c:pt>
                <c:pt idx="811">
                  <c:v>755.55</c:v>
                </c:pt>
                <c:pt idx="812">
                  <c:v>756.04</c:v>
                </c:pt>
                <c:pt idx="813">
                  <c:v>756.53</c:v>
                </c:pt>
                <c:pt idx="814">
                  <c:v>757.03</c:v>
                </c:pt>
                <c:pt idx="815">
                  <c:v>757.52</c:v>
                </c:pt>
                <c:pt idx="816">
                  <c:v>758.02</c:v>
                </c:pt>
                <c:pt idx="817">
                  <c:v>758.52</c:v>
                </c:pt>
                <c:pt idx="818">
                  <c:v>759.02</c:v>
                </c:pt>
                <c:pt idx="819">
                  <c:v>759.52</c:v>
                </c:pt>
                <c:pt idx="820">
                  <c:v>760.02</c:v>
                </c:pt>
                <c:pt idx="821">
                  <c:v>760.53</c:v>
                </c:pt>
                <c:pt idx="822">
                  <c:v>761.04</c:v>
                </c:pt>
                <c:pt idx="823">
                  <c:v>761.55</c:v>
                </c:pt>
                <c:pt idx="824">
                  <c:v>761.95</c:v>
                </c:pt>
                <c:pt idx="825">
                  <c:v>762.47</c:v>
                </c:pt>
                <c:pt idx="826">
                  <c:v>762.98</c:v>
                </c:pt>
                <c:pt idx="827">
                  <c:v>763.5</c:v>
                </c:pt>
                <c:pt idx="828">
                  <c:v>764.02</c:v>
                </c:pt>
                <c:pt idx="829">
                  <c:v>764.55</c:v>
                </c:pt>
                <c:pt idx="830">
                  <c:v>764.97</c:v>
                </c:pt>
                <c:pt idx="831">
                  <c:v>765.49</c:v>
                </c:pt>
                <c:pt idx="832">
                  <c:v>766.02</c:v>
                </c:pt>
                <c:pt idx="833">
                  <c:v>766.45</c:v>
                </c:pt>
                <c:pt idx="834">
                  <c:v>766.98</c:v>
                </c:pt>
                <c:pt idx="835">
                  <c:v>767.52</c:v>
                </c:pt>
                <c:pt idx="836">
                  <c:v>767.95</c:v>
                </c:pt>
                <c:pt idx="837">
                  <c:v>768.5</c:v>
                </c:pt>
                <c:pt idx="838">
                  <c:v>769.04</c:v>
                </c:pt>
                <c:pt idx="839">
                  <c:v>769.48</c:v>
                </c:pt>
                <c:pt idx="840">
                  <c:v>770.03</c:v>
                </c:pt>
                <c:pt idx="841">
                  <c:v>770.48</c:v>
                </c:pt>
                <c:pt idx="842">
                  <c:v>771.03</c:v>
                </c:pt>
                <c:pt idx="843">
                  <c:v>771.48</c:v>
                </c:pt>
                <c:pt idx="844">
                  <c:v>772.04</c:v>
                </c:pt>
                <c:pt idx="845">
                  <c:v>772.49</c:v>
                </c:pt>
                <c:pt idx="846">
                  <c:v>772.95</c:v>
                </c:pt>
                <c:pt idx="847">
                  <c:v>773.52</c:v>
                </c:pt>
                <c:pt idx="848">
                  <c:v>773.97</c:v>
                </c:pt>
                <c:pt idx="849">
                  <c:v>774.55</c:v>
                </c:pt>
                <c:pt idx="850">
                  <c:v>775.01</c:v>
                </c:pt>
                <c:pt idx="851">
                  <c:v>775.47</c:v>
                </c:pt>
                <c:pt idx="852">
                  <c:v>776.05</c:v>
                </c:pt>
                <c:pt idx="853">
                  <c:v>776.52</c:v>
                </c:pt>
                <c:pt idx="854">
                  <c:v>776.99</c:v>
                </c:pt>
                <c:pt idx="855">
                  <c:v>777.46</c:v>
                </c:pt>
                <c:pt idx="856">
                  <c:v>778.05</c:v>
                </c:pt>
                <c:pt idx="857">
                  <c:v>778.53</c:v>
                </c:pt>
                <c:pt idx="858">
                  <c:v>779.01</c:v>
                </c:pt>
                <c:pt idx="859">
                  <c:v>779.49</c:v>
                </c:pt>
                <c:pt idx="860">
                  <c:v>779.97</c:v>
                </c:pt>
                <c:pt idx="861">
                  <c:v>780.45</c:v>
                </c:pt>
                <c:pt idx="862">
                  <c:v>781.05</c:v>
                </c:pt>
                <c:pt idx="863">
                  <c:v>781.54</c:v>
                </c:pt>
                <c:pt idx="864">
                  <c:v>782.02</c:v>
                </c:pt>
                <c:pt idx="865">
                  <c:v>782.51</c:v>
                </c:pt>
                <c:pt idx="866">
                  <c:v>783</c:v>
                </c:pt>
                <c:pt idx="867">
                  <c:v>783.49</c:v>
                </c:pt>
                <c:pt idx="868">
                  <c:v>783.99</c:v>
                </c:pt>
                <c:pt idx="869">
                  <c:v>784.48</c:v>
                </c:pt>
                <c:pt idx="870">
                  <c:v>784.97</c:v>
                </c:pt>
                <c:pt idx="871">
                  <c:v>785.47</c:v>
                </c:pt>
                <c:pt idx="872">
                  <c:v>785.97</c:v>
                </c:pt>
                <c:pt idx="873">
                  <c:v>786.47</c:v>
                </c:pt>
                <c:pt idx="874">
                  <c:v>786.97</c:v>
                </c:pt>
                <c:pt idx="875">
                  <c:v>787.47</c:v>
                </c:pt>
                <c:pt idx="876">
                  <c:v>787.97</c:v>
                </c:pt>
                <c:pt idx="877">
                  <c:v>788.47</c:v>
                </c:pt>
                <c:pt idx="878">
                  <c:v>788.97</c:v>
                </c:pt>
                <c:pt idx="879">
                  <c:v>789.48</c:v>
                </c:pt>
                <c:pt idx="880">
                  <c:v>789.98</c:v>
                </c:pt>
                <c:pt idx="881">
                  <c:v>790.49</c:v>
                </c:pt>
                <c:pt idx="882">
                  <c:v>791</c:v>
                </c:pt>
                <c:pt idx="883">
                  <c:v>791.5</c:v>
                </c:pt>
                <c:pt idx="884">
                  <c:v>792.01</c:v>
                </c:pt>
                <c:pt idx="885">
                  <c:v>792.52</c:v>
                </c:pt>
                <c:pt idx="886">
                  <c:v>793.03</c:v>
                </c:pt>
                <c:pt idx="887">
                  <c:v>793.53</c:v>
                </c:pt>
                <c:pt idx="888">
                  <c:v>794.04</c:v>
                </c:pt>
                <c:pt idx="889">
                  <c:v>794.55</c:v>
                </c:pt>
                <c:pt idx="890">
                  <c:v>795.06</c:v>
                </c:pt>
                <c:pt idx="891">
                  <c:v>795.44</c:v>
                </c:pt>
                <c:pt idx="892">
                  <c:v>795.95</c:v>
                </c:pt>
                <c:pt idx="893">
                  <c:v>796.46</c:v>
                </c:pt>
                <c:pt idx="894">
                  <c:v>796.97</c:v>
                </c:pt>
                <c:pt idx="895">
                  <c:v>797.48</c:v>
                </c:pt>
                <c:pt idx="896">
                  <c:v>797.99</c:v>
                </c:pt>
                <c:pt idx="897">
                  <c:v>798.5</c:v>
                </c:pt>
                <c:pt idx="898">
                  <c:v>799.01</c:v>
                </c:pt>
                <c:pt idx="899">
                  <c:v>799.52</c:v>
                </c:pt>
                <c:pt idx="900">
                  <c:v>800.03</c:v>
                </c:pt>
                <c:pt idx="901">
                  <c:v>800.54</c:v>
                </c:pt>
                <c:pt idx="902">
                  <c:v>801.04</c:v>
                </c:pt>
                <c:pt idx="903">
                  <c:v>801.55</c:v>
                </c:pt>
                <c:pt idx="904">
                  <c:v>802.05</c:v>
                </c:pt>
                <c:pt idx="905">
                  <c:v>802.56</c:v>
                </c:pt>
                <c:pt idx="906">
                  <c:v>803.06</c:v>
                </c:pt>
                <c:pt idx="907">
                  <c:v>803.44</c:v>
                </c:pt>
                <c:pt idx="908">
                  <c:v>803.95</c:v>
                </c:pt>
                <c:pt idx="909">
                  <c:v>804.45</c:v>
                </c:pt>
                <c:pt idx="910">
                  <c:v>804.95</c:v>
                </c:pt>
                <c:pt idx="911">
                  <c:v>805.45</c:v>
                </c:pt>
                <c:pt idx="912">
                  <c:v>805.95</c:v>
                </c:pt>
                <c:pt idx="913">
                  <c:v>806.45</c:v>
                </c:pt>
                <c:pt idx="914">
                  <c:v>806.94</c:v>
                </c:pt>
                <c:pt idx="915">
                  <c:v>807.56</c:v>
                </c:pt>
                <c:pt idx="916">
                  <c:v>808.06</c:v>
                </c:pt>
                <c:pt idx="917">
                  <c:v>808.55</c:v>
                </c:pt>
                <c:pt idx="918">
                  <c:v>809.04</c:v>
                </c:pt>
                <c:pt idx="919">
                  <c:v>809.53</c:v>
                </c:pt>
                <c:pt idx="920">
                  <c:v>810.02</c:v>
                </c:pt>
                <c:pt idx="921">
                  <c:v>810.51</c:v>
                </c:pt>
                <c:pt idx="922">
                  <c:v>811</c:v>
                </c:pt>
                <c:pt idx="923">
                  <c:v>811.48</c:v>
                </c:pt>
                <c:pt idx="924">
                  <c:v>811.96</c:v>
                </c:pt>
                <c:pt idx="925">
                  <c:v>812.56</c:v>
                </c:pt>
                <c:pt idx="926">
                  <c:v>813.04</c:v>
                </c:pt>
                <c:pt idx="927">
                  <c:v>813.52</c:v>
                </c:pt>
                <c:pt idx="928">
                  <c:v>814</c:v>
                </c:pt>
                <c:pt idx="929">
                  <c:v>814.47</c:v>
                </c:pt>
                <c:pt idx="930">
                  <c:v>815.06</c:v>
                </c:pt>
                <c:pt idx="931">
                  <c:v>815.53</c:v>
                </c:pt>
                <c:pt idx="932">
                  <c:v>816</c:v>
                </c:pt>
                <c:pt idx="933">
                  <c:v>816.46</c:v>
                </c:pt>
                <c:pt idx="934">
                  <c:v>817.05</c:v>
                </c:pt>
                <c:pt idx="935">
                  <c:v>817.51</c:v>
                </c:pt>
                <c:pt idx="936">
                  <c:v>817.97</c:v>
                </c:pt>
                <c:pt idx="937">
                  <c:v>818.54</c:v>
                </c:pt>
                <c:pt idx="938">
                  <c:v>819</c:v>
                </c:pt>
                <c:pt idx="939">
                  <c:v>819.45</c:v>
                </c:pt>
                <c:pt idx="940">
                  <c:v>820.02</c:v>
                </c:pt>
                <c:pt idx="941">
                  <c:v>820.47</c:v>
                </c:pt>
                <c:pt idx="942">
                  <c:v>821.03</c:v>
                </c:pt>
                <c:pt idx="943">
                  <c:v>821.47</c:v>
                </c:pt>
                <c:pt idx="944">
                  <c:v>822.03</c:v>
                </c:pt>
                <c:pt idx="945">
                  <c:v>822.47</c:v>
                </c:pt>
                <c:pt idx="946">
                  <c:v>823.02</c:v>
                </c:pt>
                <c:pt idx="947">
                  <c:v>823.45</c:v>
                </c:pt>
                <c:pt idx="948">
                  <c:v>824</c:v>
                </c:pt>
                <c:pt idx="949">
                  <c:v>824.54</c:v>
                </c:pt>
                <c:pt idx="950">
                  <c:v>824.97</c:v>
                </c:pt>
                <c:pt idx="951">
                  <c:v>825.5</c:v>
                </c:pt>
                <c:pt idx="952">
                  <c:v>826.03</c:v>
                </c:pt>
                <c:pt idx="953">
                  <c:v>826.46</c:v>
                </c:pt>
                <c:pt idx="954">
                  <c:v>826.99</c:v>
                </c:pt>
                <c:pt idx="955">
                  <c:v>827.51</c:v>
                </c:pt>
                <c:pt idx="956">
                  <c:v>828.03</c:v>
                </c:pt>
                <c:pt idx="957">
                  <c:v>828.55</c:v>
                </c:pt>
                <c:pt idx="958">
                  <c:v>828.97</c:v>
                </c:pt>
                <c:pt idx="959">
                  <c:v>829.48</c:v>
                </c:pt>
                <c:pt idx="960">
                  <c:v>830</c:v>
                </c:pt>
                <c:pt idx="961">
                  <c:v>830.51</c:v>
                </c:pt>
                <c:pt idx="962">
                  <c:v>831.01</c:v>
                </c:pt>
                <c:pt idx="963">
                  <c:v>831.52</c:v>
                </c:pt>
                <c:pt idx="964">
                  <c:v>832.02</c:v>
                </c:pt>
                <c:pt idx="965">
                  <c:v>832.53</c:v>
                </c:pt>
                <c:pt idx="966">
                  <c:v>833.03</c:v>
                </c:pt>
                <c:pt idx="967">
                  <c:v>833.52</c:v>
                </c:pt>
                <c:pt idx="968">
                  <c:v>834.02</c:v>
                </c:pt>
                <c:pt idx="969">
                  <c:v>834.52</c:v>
                </c:pt>
                <c:pt idx="970">
                  <c:v>835.01</c:v>
                </c:pt>
                <c:pt idx="971">
                  <c:v>835.5</c:v>
                </c:pt>
                <c:pt idx="972">
                  <c:v>835.99</c:v>
                </c:pt>
                <c:pt idx="973">
                  <c:v>836.48</c:v>
                </c:pt>
                <c:pt idx="974">
                  <c:v>836.97</c:v>
                </c:pt>
                <c:pt idx="975">
                  <c:v>837.46</c:v>
                </c:pt>
                <c:pt idx="976">
                  <c:v>838.04</c:v>
                </c:pt>
                <c:pt idx="977">
                  <c:v>838.53</c:v>
                </c:pt>
                <c:pt idx="978">
                  <c:v>839.01</c:v>
                </c:pt>
                <c:pt idx="979">
                  <c:v>839.5</c:v>
                </c:pt>
                <c:pt idx="980">
                  <c:v>839.98</c:v>
                </c:pt>
                <c:pt idx="981">
                  <c:v>840.46</c:v>
                </c:pt>
                <c:pt idx="982">
                  <c:v>841.04</c:v>
                </c:pt>
                <c:pt idx="983">
                  <c:v>841.53</c:v>
                </c:pt>
                <c:pt idx="984">
                  <c:v>842.01</c:v>
                </c:pt>
                <c:pt idx="985">
                  <c:v>842.49</c:v>
                </c:pt>
                <c:pt idx="986">
                  <c:v>842.98</c:v>
                </c:pt>
                <c:pt idx="987">
                  <c:v>843.46</c:v>
                </c:pt>
                <c:pt idx="988">
                  <c:v>844.04</c:v>
                </c:pt>
                <c:pt idx="989">
                  <c:v>844.53</c:v>
                </c:pt>
                <c:pt idx="990">
                  <c:v>845.02</c:v>
                </c:pt>
                <c:pt idx="991">
                  <c:v>845.5</c:v>
                </c:pt>
                <c:pt idx="992">
                  <c:v>845.99</c:v>
                </c:pt>
                <c:pt idx="993">
                  <c:v>846.48</c:v>
                </c:pt>
                <c:pt idx="994">
                  <c:v>846.97</c:v>
                </c:pt>
                <c:pt idx="995">
                  <c:v>847.46</c:v>
                </c:pt>
                <c:pt idx="996">
                  <c:v>847.96</c:v>
                </c:pt>
                <c:pt idx="997">
                  <c:v>848.55</c:v>
                </c:pt>
                <c:pt idx="998">
                  <c:v>849.05</c:v>
                </c:pt>
                <c:pt idx="999">
                  <c:v>849.55</c:v>
                </c:pt>
                <c:pt idx="1000">
                  <c:v>850.05</c:v>
                </c:pt>
                <c:pt idx="1001">
                  <c:v>850.55</c:v>
                </c:pt>
                <c:pt idx="1002">
                  <c:v>850.96</c:v>
                </c:pt>
                <c:pt idx="1003">
                  <c:v>851.46</c:v>
                </c:pt>
                <c:pt idx="1004">
                  <c:v>851.97</c:v>
                </c:pt>
                <c:pt idx="1005">
                  <c:v>852.48</c:v>
                </c:pt>
                <c:pt idx="1006">
                  <c:v>852.99</c:v>
                </c:pt>
                <c:pt idx="1007">
                  <c:v>853.51</c:v>
                </c:pt>
                <c:pt idx="1008">
                  <c:v>854.03</c:v>
                </c:pt>
                <c:pt idx="1009">
                  <c:v>854.55</c:v>
                </c:pt>
                <c:pt idx="1010">
                  <c:v>854.97</c:v>
                </c:pt>
                <c:pt idx="1011">
                  <c:v>855.49</c:v>
                </c:pt>
                <c:pt idx="1012">
                  <c:v>856.02</c:v>
                </c:pt>
                <c:pt idx="1013">
                  <c:v>856.55</c:v>
                </c:pt>
                <c:pt idx="1014">
                  <c:v>856.98</c:v>
                </c:pt>
                <c:pt idx="1015">
                  <c:v>857.51</c:v>
                </c:pt>
                <c:pt idx="1016">
                  <c:v>858.05</c:v>
                </c:pt>
                <c:pt idx="1017">
                  <c:v>858.48</c:v>
                </c:pt>
                <c:pt idx="1018">
                  <c:v>859.03</c:v>
                </c:pt>
                <c:pt idx="1019">
                  <c:v>859.46</c:v>
                </c:pt>
                <c:pt idx="1020">
                  <c:v>860.01</c:v>
                </c:pt>
                <c:pt idx="1021">
                  <c:v>860.45</c:v>
                </c:pt>
                <c:pt idx="1022">
                  <c:v>861.01</c:v>
                </c:pt>
                <c:pt idx="1023">
                  <c:v>861.45</c:v>
                </c:pt>
                <c:pt idx="1024">
                  <c:v>862.01</c:v>
                </c:pt>
                <c:pt idx="1025">
                  <c:v>862.46</c:v>
                </c:pt>
                <c:pt idx="1026">
                  <c:v>863.02</c:v>
                </c:pt>
                <c:pt idx="1027">
                  <c:v>863.48</c:v>
                </c:pt>
                <c:pt idx="1028">
                  <c:v>864.05</c:v>
                </c:pt>
                <c:pt idx="1029">
                  <c:v>864.51</c:v>
                </c:pt>
                <c:pt idx="1030">
                  <c:v>864.97</c:v>
                </c:pt>
                <c:pt idx="1031">
                  <c:v>865.54</c:v>
                </c:pt>
                <c:pt idx="1032">
                  <c:v>866.01</c:v>
                </c:pt>
                <c:pt idx="1033">
                  <c:v>866.47</c:v>
                </c:pt>
                <c:pt idx="1034">
                  <c:v>867.06</c:v>
                </c:pt>
                <c:pt idx="1035">
                  <c:v>867.53</c:v>
                </c:pt>
                <c:pt idx="1036">
                  <c:v>868</c:v>
                </c:pt>
                <c:pt idx="1037">
                  <c:v>868.47</c:v>
                </c:pt>
                <c:pt idx="1038">
                  <c:v>868.95</c:v>
                </c:pt>
                <c:pt idx="1039">
                  <c:v>869.54</c:v>
                </c:pt>
                <c:pt idx="1040">
                  <c:v>870.02</c:v>
                </c:pt>
                <c:pt idx="1041">
                  <c:v>870.5</c:v>
                </c:pt>
                <c:pt idx="1042">
                  <c:v>870.98</c:v>
                </c:pt>
                <c:pt idx="1043">
                  <c:v>871.47</c:v>
                </c:pt>
                <c:pt idx="1044">
                  <c:v>871.95</c:v>
                </c:pt>
                <c:pt idx="1045">
                  <c:v>872.56</c:v>
                </c:pt>
                <c:pt idx="1046">
                  <c:v>873.05</c:v>
                </c:pt>
                <c:pt idx="1047">
                  <c:v>873.54</c:v>
                </c:pt>
                <c:pt idx="1048">
                  <c:v>874.03</c:v>
                </c:pt>
                <c:pt idx="1049">
                  <c:v>874.52</c:v>
                </c:pt>
                <c:pt idx="1050">
                  <c:v>875.01</c:v>
                </c:pt>
                <c:pt idx="1051">
                  <c:v>875.5</c:v>
                </c:pt>
                <c:pt idx="1052">
                  <c:v>876</c:v>
                </c:pt>
                <c:pt idx="1053">
                  <c:v>876.5</c:v>
                </c:pt>
                <c:pt idx="1054">
                  <c:v>876.99</c:v>
                </c:pt>
                <c:pt idx="1055">
                  <c:v>877.49</c:v>
                </c:pt>
                <c:pt idx="1056">
                  <c:v>877.99</c:v>
                </c:pt>
                <c:pt idx="1057">
                  <c:v>878.49</c:v>
                </c:pt>
                <c:pt idx="1058">
                  <c:v>878.99</c:v>
                </c:pt>
                <c:pt idx="1059">
                  <c:v>879.49</c:v>
                </c:pt>
                <c:pt idx="1060">
                  <c:v>880</c:v>
                </c:pt>
                <c:pt idx="1061">
                  <c:v>880.5</c:v>
                </c:pt>
                <c:pt idx="1062">
                  <c:v>881</c:v>
                </c:pt>
                <c:pt idx="1063">
                  <c:v>881.51</c:v>
                </c:pt>
                <c:pt idx="1064">
                  <c:v>882.01</c:v>
                </c:pt>
                <c:pt idx="1065">
                  <c:v>882.52</c:v>
                </c:pt>
                <c:pt idx="1066">
                  <c:v>883.02</c:v>
                </c:pt>
                <c:pt idx="1067">
                  <c:v>883.53</c:v>
                </c:pt>
                <c:pt idx="1068">
                  <c:v>884.03</c:v>
                </c:pt>
                <c:pt idx="1069">
                  <c:v>884.54</c:v>
                </c:pt>
                <c:pt idx="1070">
                  <c:v>885.04</c:v>
                </c:pt>
                <c:pt idx="1071">
                  <c:v>885.55</c:v>
                </c:pt>
                <c:pt idx="1072">
                  <c:v>886.06</c:v>
                </c:pt>
                <c:pt idx="1073">
                  <c:v>886.56</c:v>
                </c:pt>
                <c:pt idx="1074">
                  <c:v>886.94</c:v>
                </c:pt>
                <c:pt idx="1075">
                  <c:v>887.45</c:v>
                </c:pt>
                <c:pt idx="1076">
                  <c:v>887.95</c:v>
                </c:pt>
                <c:pt idx="1077">
                  <c:v>888.46</c:v>
                </c:pt>
                <c:pt idx="1078">
                  <c:v>888.97</c:v>
                </c:pt>
                <c:pt idx="1079">
                  <c:v>889.47</c:v>
                </c:pt>
                <c:pt idx="1080">
                  <c:v>889.97</c:v>
                </c:pt>
                <c:pt idx="1081">
                  <c:v>890.48</c:v>
                </c:pt>
                <c:pt idx="1082">
                  <c:v>890.98</c:v>
                </c:pt>
                <c:pt idx="1083">
                  <c:v>891.48</c:v>
                </c:pt>
                <c:pt idx="1084">
                  <c:v>891.99</c:v>
                </c:pt>
                <c:pt idx="1085">
                  <c:v>892.49</c:v>
                </c:pt>
                <c:pt idx="1086">
                  <c:v>892.99</c:v>
                </c:pt>
                <c:pt idx="1087">
                  <c:v>893.49</c:v>
                </c:pt>
                <c:pt idx="1088">
                  <c:v>893.99</c:v>
                </c:pt>
                <c:pt idx="1089">
                  <c:v>894.48</c:v>
                </c:pt>
                <c:pt idx="1090">
                  <c:v>894.98</c:v>
                </c:pt>
                <c:pt idx="1091">
                  <c:v>895.48</c:v>
                </c:pt>
                <c:pt idx="1092">
                  <c:v>895.97</c:v>
                </c:pt>
                <c:pt idx="1093">
                  <c:v>896.46</c:v>
                </c:pt>
                <c:pt idx="1094">
                  <c:v>896.96</c:v>
                </c:pt>
                <c:pt idx="1095">
                  <c:v>897.45</c:v>
                </c:pt>
                <c:pt idx="1096">
                  <c:v>898.06</c:v>
                </c:pt>
                <c:pt idx="1097">
                  <c:v>898.55</c:v>
                </c:pt>
                <c:pt idx="1098">
                  <c:v>899.03</c:v>
                </c:pt>
                <c:pt idx="1099">
                  <c:v>899.52</c:v>
                </c:pt>
                <c:pt idx="1100">
                  <c:v>900</c:v>
                </c:pt>
                <c:pt idx="1101">
                  <c:v>900.48</c:v>
                </c:pt>
                <c:pt idx="1102">
                  <c:v>900.96</c:v>
                </c:pt>
                <c:pt idx="1103">
                  <c:v>901.56</c:v>
                </c:pt>
                <c:pt idx="1104">
                  <c:v>902.04</c:v>
                </c:pt>
                <c:pt idx="1105">
                  <c:v>902.51</c:v>
                </c:pt>
                <c:pt idx="1106">
                  <c:v>902.99</c:v>
                </c:pt>
                <c:pt idx="1107">
                  <c:v>903.46</c:v>
                </c:pt>
                <c:pt idx="1108">
                  <c:v>904.05</c:v>
                </c:pt>
                <c:pt idx="1109">
                  <c:v>904.51</c:v>
                </c:pt>
                <c:pt idx="1110">
                  <c:v>904.98</c:v>
                </c:pt>
                <c:pt idx="1111">
                  <c:v>905.45</c:v>
                </c:pt>
                <c:pt idx="1112">
                  <c:v>906.02</c:v>
                </c:pt>
                <c:pt idx="1113">
                  <c:v>906.48</c:v>
                </c:pt>
                <c:pt idx="1114">
                  <c:v>907.06</c:v>
                </c:pt>
                <c:pt idx="1115">
                  <c:v>907.51</c:v>
                </c:pt>
                <c:pt idx="1116">
                  <c:v>907.97</c:v>
                </c:pt>
                <c:pt idx="1117">
                  <c:v>908.53</c:v>
                </c:pt>
                <c:pt idx="1118">
                  <c:v>908.98</c:v>
                </c:pt>
                <c:pt idx="1119">
                  <c:v>909.54</c:v>
                </c:pt>
                <c:pt idx="1120">
                  <c:v>909.99</c:v>
                </c:pt>
                <c:pt idx="1121">
                  <c:v>910.54</c:v>
                </c:pt>
                <c:pt idx="1122">
                  <c:v>910.98</c:v>
                </c:pt>
                <c:pt idx="1123">
                  <c:v>911.53</c:v>
                </c:pt>
                <c:pt idx="1124">
                  <c:v>911.97</c:v>
                </c:pt>
                <c:pt idx="1125">
                  <c:v>912.51</c:v>
                </c:pt>
                <c:pt idx="1126">
                  <c:v>913.05</c:v>
                </c:pt>
                <c:pt idx="1127">
                  <c:v>913.48</c:v>
                </c:pt>
                <c:pt idx="1128">
                  <c:v>914.02</c:v>
                </c:pt>
                <c:pt idx="1129">
                  <c:v>914.55</c:v>
                </c:pt>
                <c:pt idx="1130">
                  <c:v>914.97</c:v>
                </c:pt>
                <c:pt idx="1131">
                  <c:v>915.5</c:v>
                </c:pt>
                <c:pt idx="1132">
                  <c:v>916.02</c:v>
                </c:pt>
                <c:pt idx="1133">
                  <c:v>916.54</c:v>
                </c:pt>
                <c:pt idx="1134">
                  <c:v>916.96</c:v>
                </c:pt>
                <c:pt idx="1135">
                  <c:v>917.48</c:v>
                </c:pt>
                <c:pt idx="1136">
                  <c:v>917.99</c:v>
                </c:pt>
                <c:pt idx="1137">
                  <c:v>918.5</c:v>
                </c:pt>
                <c:pt idx="1138">
                  <c:v>919.01</c:v>
                </c:pt>
                <c:pt idx="1139">
                  <c:v>919.52</c:v>
                </c:pt>
                <c:pt idx="1140">
                  <c:v>920.02</c:v>
                </c:pt>
                <c:pt idx="1141">
                  <c:v>920.53</c:v>
                </c:pt>
                <c:pt idx="1142">
                  <c:v>921.03</c:v>
                </c:pt>
                <c:pt idx="1143">
                  <c:v>921.53</c:v>
                </c:pt>
                <c:pt idx="1144">
                  <c:v>922.02</c:v>
                </c:pt>
                <c:pt idx="1145">
                  <c:v>922.52</c:v>
                </c:pt>
                <c:pt idx="1146">
                  <c:v>923.01</c:v>
                </c:pt>
                <c:pt idx="1147">
                  <c:v>923.5</c:v>
                </c:pt>
                <c:pt idx="1148">
                  <c:v>923.99</c:v>
                </c:pt>
                <c:pt idx="1149">
                  <c:v>924.48</c:v>
                </c:pt>
                <c:pt idx="1150">
                  <c:v>924.96</c:v>
                </c:pt>
                <c:pt idx="1151">
                  <c:v>925.55</c:v>
                </c:pt>
                <c:pt idx="1152">
                  <c:v>926.03</c:v>
                </c:pt>
                <c:pt idx="1153">
                  <c:v>926.51</c:v>
                </c:pt>
                <c:pt idx="1154">
                  <c:v>927</c:v>
                </c:pt>
                <c:pt idx="1155">
                  <c:v>927.48</c:v>
                </c:pt>
                <c:pt idx="1156">
                  <c:v>927.96</c:v>
                </c:pt>
                <c:pt idx="1157">
                  <c:v>928.53</c:v>
                </c:pt>
                <c:pt idx="1158">
                  <c:v>929.01</c:v>
                </c:pt>
                <c:pt idx="1159">
                  <c:v>929.49</c:v>
                </c:pt>
                <c:pt idx="1160">
                  <c:v>929.97</c:v>
                </c:pt>
                <c:pt idx="1161">
                  <c:v>930.55</c:v>
                </c:pt>
                <c:pt idx="1162">
                  <c:v>931.03</c:v>
                </c:pt>
                <c:pt idx="1163">
                  <c:v>931.5</c:v>
                </c:pt>
                <c:pt idx="1164">
                  <c:v>931.98</c:v>
                </c:pt>
                <c:pt idx="1165">
                  <c:v>932.46</c:v>
                </c:pt>
                <c:pt idx="1166">
                  <c:v>933.04</c:v>
                </c:pt>
                <c:pt idx="1167">
                  <c:v>933.52</c:v>
                </c:pt>
                <c:pt idx="1168">
                  <c:v>934</c:v>
                </c:pt>
                <c:pt idx="1169">
                  <c:v>934.49</c:v>
                </c:pt>
                <c:pt idx="1170">
                  <c:v>934.97</c:v>
                </c:pt>
                <c:pt idx="1171">
                  <c:v>935.55</c:v>
                </c:pt>
                <c:pt idx="1172">
                  <c:v>936.04</c:v>
                </c:pt>
                <c:pt idx="1173">
                  <c:v>936.53</c:v>
                </c:pt>
                <c:pt idx="1174">
                  <c:v>937.01</c:v>
                </c:pt>
                <c:pt idx="1175">
                  <c:v>937.51</c:v>
                </c:pt>
                <c:pt idx="1176">
                  <c:v>938</c:v>
                </c:pt>
                <c:pt idx="1177">
                  <c:v>938.49</c:v>
                </c:pt>
                <c:pt idx="1178">
                  <c:v>938.99</c:v>
                </c:pt>
                <c:pt idx="1179">
                  <c:v>939.48</c:v>
                </c:pt>
                <c:pt idx="1180">
                  <c:v>939.98</c:v>
                </c:pt>
                <c:pt idx="1181">
                  <c:v>940.49</c:v>
                </c:pt>
                <c:pt idx="1182">
                  <c:v>940.99</c:v>
                </c:pt>
                <c:pt idx="1183">
                  <c:v>941.5</c:v>
                </c:pt>
                <c:pt idx="1184">
                  <c:v>942.01</c:v>
                </c:pt>
                <c:pt idx="1185">
                  <c:v>942.52</c:v>
                </c:pt>
                <c:pt idx="1186">
                  <c:v>943.03</c:v>
                </c:pt>
                <c:pt idx="1187">
                  <c:v>943.55</c:v>
                </c:pt>
                <c:pt idx="1188">
                  <c:v>943.96</c:v>
                </c:pt>
                <c:pt idx="1189">
                  <c:v>944.48</c:v>
                </c:pt>
                <c:pt idx="1190">
                  <c:v>945</c:v>
                </c:pt>
                <c:pt idx="1191">
                  <c:v>945.53</c:v>
                </c:pt>
                <c:pt idx="1192">
                  <c:v>945.95</c:v>
                </c:pt>
                <c:pt idx="1193">
                  <c:v>946.48</c:v>
                </c:pt>
                <c:pt idx="1194">
                  <c:v>947.02</c:v>
                </c:pt>
                <c:pt idx="1195">
                  <c:v>947.55</c:v>
                </c:pt>
                <c:pt idx="1196">
                  <c:v>947.98</c:v>
                </c:pt>
                <c:pt idx="1197">
                  <c:v>948.53</c:v>
                </c:pt>
                <c:pt idx="1198">
                  <c:v>948.96</c:v>
                </c:pt>
                <c:pt idx="1199">
                  <c:v>949.51</c:v>
                </c:pt>
                <c:pt idx="1200">
                  <c:v>949.95</c:v>
                </c:pt>
                <c:pt idx="1201">
                  <c:v>950.5</c:v>
                </c:pt>
                <c:pt idx="1202">
                  <c:v>950.95</c:v>
                </c:pt>
                <c:pt idx="1203">
                  <c:v>951.5</c:v>
                </c:pt>
                <c:pt idx="1204">
                  <c:v>951.95</c:v>
                </c:pt>
                <c:pt idx="1205">
                  <c:v>952.51</c:v>
                </c:pt>
                <c:pt idx="1206">
                  <c:v>952.97</c:v>
                </c:pt>
                <c:pt idx="1207">
                  <c:v>953.53</c:v>
                </c:pt>
                <c:pt idx="1208">
                  <c:v>953.99</c:v>
                </c:pt>
                <c:pt idx="1209">
                  <c:v>954.45</c:v>
                </c:pt>
                <c:pt idx="1210">
                  <c:v>955.03</c:v>
                </c:pt>
                <c:pt idx="1211">
                  <c:v>955.49</c:v>
                </c:pt>
                <c:pt idx="1212">
                  <c:v>955.95</c:v>
                </c:pt>
                <c:pt idx="1213">
                  <c:v>956.53</c:v>
                </c:pt>
                <c:pt idx="1214">
                  <c:v>957</c:v>
                </c:pt>
                <c:pt idx="1215">
                  <c:v>957.47</c:v>
                </c:pt>
                <c:pt idx="1216">
                  <c:v>958.06</c:v>
                </c:pt>
                <c:pt idx="1217">
                  <c:v>958.54</c:v>
                </c:pt>
                <c:pt idx="1218">
                  <c:v>959.01</c:v>
                </c:pt>
                <c:pt idx="1219">
                  <c:v>959.49</c:v>
                </c:pt>
                <c:pt idx="1220">
                  <c:v>959.97</c:v>
                </c:pt>
                <c:pt idx="1221">
                  <c:v>960.45</c:v>
                </c:pt>
                <c:pt idx="1222">
                  <c:v>961.05</c:v>
                </c:pt>
                <c:pt idx="1223">
                  <c:v>961.53</c:v>
                </c:pt>
                <c:pt idx="1224">
                  <c:v>962.02</c:v>
                </c:pt>
                <c:pt idx="1225">
                  <c:v>962.5</c:v>
                </c:pt>
                <c:pt idx="1226">
                  <c:v>962.99</c:v>
                </c:pt>
                <c:pt idx="1227">
                  <c:v>963.48</c:v>
                </c:pt>
                <c:pt idx="1228">
                  <c:v>963.97</c:v>
                </c:pt>
                <c:pt idx="1229">
                  <c:v>964.46</c:v>
                </c:pt>
                <c:pt idx="1230">
                  <c:v>964.95</c:v>
                </c:pt>
                <c:pt idx="1231">
                  <c:v>965.56</c:v>
                </c:pt>
                <c:pt idx="1232">
                  <c:v>966.06</c:v>
                </c:pt>
                <c:pt idx="1233">
                  <c:v>966.55</c:v>
                </c:pt>
                <c:pt idx="1234">
                  <c:v>967.05</c:v>
                </c:pt>
                <c:pt idx="1235">
                  <c:v>967.55</c:v>
                </c:pt>
                <c:pt idx="1236">
                  <c:v>968.04</c:v>
                </c:pt>
                <c:pt idx="1237">
                  <c:v>968.54</c:v>
                </c:pt>
                <c:pt idx="1238">
                  <c:v>969.04</c:v>
                </c:pt>
                <c:pt idx="1239">
                  <c:v>969.54</c:v>
                </c:pt>
                <c:pt idx="1240">
                  <c:v>970.04</c:v>
                </c:pt>
                <c:pt idx="1241">
                  <c:v>970.54</c:v>
                </c:pt>
                <c:pt idx="1242">
                  <c:v>971.04</c:v>
                </c:pt>
                <c:pt idx="1243">
                  <c:v>971.54</c:v>
                </c:pt>
                <c:pt idx="1244">
                  <c:v>972.05</c:v>
                </c:pt>
                <c:pt idx="1245">
                  <c:v>972.55</c:v>
                </c:pt>
                <c:pt idx="1246">
                  <c:v>973.05</c:v>
                </c:pt>
                <c:pt idx="1247">
                  <c:v>973.55</c:v>
                </c:pt>
                <c:pt idx="1248">
                  <c:v>974.05</c:v>
                </c:pt>
                <c:pt idx="1249">
                  <c:v>974.56</c:v>
                </c:pt>
                <c:pt idx="1250">
                  <c:v>975.06</c:v>
                </c:pt>
                <c:pt idx="1251">
                  <c:v>975.56</c:v>
                </c:pt>
                <c:pt idx="1252">
                  <c:v>976.06</c:v>
                </c:pt>
                <c:pt idx="1253">
                  <c:v>976.44</c:v>
                </c:pt>
                <c:pt idx="1254">
                  <c:v>976.94</c:v>
                </c:pt>
                <c:pt idx="1255">
                  <c:v>977.44</c:v>
                </c:pt>
                <c:pt idx="1256">
                  <c:v>977.95</c:v>
                </c:pt>
                <c:pt idx="1257">
                  <c:v>978.45</c:v>
                </c:pt>
                <c:pt idx="1258">
                  <c:v>978.95</c:v>
                </c:pt>
                <c:pt idx="1259">
                  <c:v>979.45</c:v>
                </c:pt>
                <c:pt idx="1260">
                  <c:v>979.95</c:v>
                </c:pt>
                <c:pt idx="1261">
                  <c:v>980.44</c:v>
                </c:pt>
                <c:pt idx="1262">
                  <c:v>980.94</c:v>
                </c:pt>
                <c:pt idx="1263">
                  <c:v>981.56</c:v>
                </c:pt>
                <c:pt idx="1264">
                  <c:v>982.06</c:v>
                </c:pt>
                <c:pt idx="1265">
                  <c:v>982.55</c:v>
                </c:pt>
                <c:pt idx="1266">
                  <c:v>983.05</c:v>
                </c:pt>
                <c:pt idx="1267">
                  <c:v>983.54</c:v>
                </c:pt>
                <c:pt idx="1268">
                  <c:v>984.03</c:v>
                </c:pt>
                <c:pt idx="1269">
                  <c:v>984.52</c:v>
                </c:pt>
                <c:pt idx="1270">
                  <c:v>985.01</c:v>
                </c:pt>
                <c:pt idx="1271">
                  <c:v>985.5</c:v>
                </c:pt>
                <c:pt idx="1272">
                  <c:v>985.99</c:v>
                </c:pt>
                <c:pt idx="1273">
                  <c:v>986.48</c:v>
                </c:pt>
                <c:pt idx="1274">
                  <c:v>986.96</c:v>
                </c:pt>
                <c:pt idx="1275">
                  <c:v>987.56</c:v>
                </c:pt>
                <c:pt idx="1276">
                  <c:v>988.05</c:v>
                </c:pt>
                <c:pt idx="1277">
                  <c:v>988.53</c:v>
                </c:pt>
                <c:pt idx="1278">
                  <c:v>989</c:v>
                </c:pt>
                <c:pt idx="1279">
                  <c:v>989.48</c:v>
                </c:pt>
                <c:pt idx="1280">
                  <c:v>990.01</c:v>
                </c:pt>
                <c:pt idx="1281">
                  <c:v>990.51</c:v>
                </c:pt>
                <c:pt idx="1282">
                  <c:v>991.02</c:v>
                </c:pt>
                <c:pt idx="1283">
                  <c:v>991.52</c:v>
                </c:pt>
                <c:pt idx="1284">
                  <c:v>992.03</c:v>
                </c:pt>
                <c:pt idx="1285">
                  <c:v>992.53</c:v>
                </c:pt>
                <c:pt idx="1286">
                  <c:v>993.03</c:v>
                </c:pt>
                <c:pt idx="1287">
                  <c:v>993.53</c:v>
                </c:pt>
                <c:pt idx="1288">
                  <c:v>994.04</c:v>
                </c:pt>
                <c:pt idx="1289">
                  <c:v>994.54</c:v>
                </c:pt>
                <c:pt idx="1290">
                  <c:v>995.04</c:v>
                </c:pt>
                <c:pt idx="1291">
                  <c:v>995.54</c:v>
                </c:pt>
                <c:pt idx="1292">
                  <c:v>996.04</c:v>
                </c:pt>
                <c:pt idx="1293">
                  <c:v>996.53</c:v>
                </c:pt>
                <c:pt idx="1294">
                  <c:v>997.03</c:v>
                </c:pt>
                <c:pt idx="1295">
                  <c:v>997.53</c:v>
                </c:pt>
                <c:pt idx="1296">
                  <c:v>998.02</c:v>
                </c:pt>
                <c:pt idx="1297">
                  <c:v>998.52</c:v>
                </c:pt>
                <c:pt idx="1298">
                  <c:v>999.01</c:v>
                </c:pt>
                <c:pt idx="1299">
                  <c:v>999.51</c:v>
                </c:pt>
                <c:pt idx="1300">
                  <c:v>1000</c:v>
                </c:pt>
                <c:pt idx="1301">
                  <c:v>1000.49</c:v>
                </c:pt>
                <c:pt idx="1302">
                  <c:v>1000.98</c:v>
                </c:pt>
                <c:pt idx="1303">
                  <c:v>1001.47</c:v>
                </c:pt>
                <c:pt idx="1304">
                  <c:v>1001.96</c:v>
                </c:pt>
                <c:pt idx="1305">
                  <c:v>1002.45</c:v>
                </c:pt>
                <c:pt idx="1306">
                  <c:v>1002.94</c:v>
                </c:pt>
                <c:pt idx="1307">
                  <c:v>1003.43</c:v>
                </c:pt>
                <c:pt idx="1308">
                  <c:v>1003.92</c:v>
                </c:pt>
                <c:pt idx="1309">
                  <c:v>1004.4</c:v>
                </c:pt>
                <c:pt idx="1310">
                  <c:v>1004.89</c:v>
                </c:pt>
                <c:pt idx="1311">
                  <c:v>1005.61</c:v>
                </c:pt>
                <c:pt idx="1312">
                  <c:v>1006.09</c:v>
                </c:pt>
                <c:pt idx="1313">
                  <c:v>1006.58</c:v>
                </c:pt>
                <c:pt idx="1314">
                  <c:v>1007.06</c:v>
                </c:pt>
                <c:pt idx="1315">
                  <c:v>1007.54</c:v>
                </c:pt>
                <c:pt idx="1316">
                  <c:v>1008.02</c:v>
                </c:pt>
                <c:pt idx="1317">
                  <c:v>1008.5</c:v>
                </c:pt>
                <c:pt idx="1318">
                  <c:v>1008.97</c:v>
                </c:pt>
                <c:pt idx="1319">
                  <c:v>1009.45</c:v>
                </c:pt>
                <c:pt idx="1320">
                  <c:v>1009.92</c:v>
                </c:pt>
                <c:pt idx="1321">
                  <c:v>1010.4</c:v>
                </c:pt>
                <c:pt idx="1322">
                  <c:v>1011.11</c:v>
                </c:pt>
                <c:pt idx="1323">
                  <c:v>1011.58</c:v>
                </c:pt>
                <c:pt idx="1324">
                  <c:v>1012.05</c:v>
                </c:pt>
                <c:pt idx="1325">
                  <c:v>1012.52</c:v>
                </c:pt>
                <c:pt idx="1326">
                  <c:v>1012.99</c:v>
                </c:pt>
                <c:pt idx="1327">
                  <c:v>1013.46</c:v>
                </c:pt>
                <c:pt idx="1328">
                  <c:v>1013.93</c:v>
                </c:pt>
                <c:pt idx="1329">
                  <c:v>1014.4</c:v>
                </c:pt>
                <c:pt idx="1330">
                  <c:v>1015.09</c:v>
                </c:pt>
                <c:pt idx="1331">
                  <c:v>1015.56</c:v>
                </c:pt>
                <c:pt idx="1332">
                  <c:v>1016.02</c:v>
                </c:pt>
                <c:pt idx="1333">
                  <c:v>1016.48</c:v>
                </c:pt>
                <c:pt idx="1334">
                  <c:v>1016.95</c:v>
                </c:pt>
                <c:pt idx="1335">
                  <c:v>1017.41</c:v>
                </c:pt>
                <c:pt idx="1336">
                  <c:v>1018.1</c:v>
                </c:pt>
                <c:pt idx="1337">
                  <c:v>1018.55</c:v>
                </c:pt>
                <c:pt idx="1338">
                  <c:v>1019.01</c:v>
                </c:pt>
                <c:pt idx="1339">
                  <c:v>1019.47</c:v>
                </c:pt>
                <c:pt idx="1340">
                  <c:v>1019.92</c:v>
                </c:pt>
                <c:pt idx="1341">
                  <c:v>1020.6</c:v>
                </c:pt>
                <c:pt idx="1342">
                  <c:v>1021.06</c:v>
                </c:pt>
                <c:pt idx="1343">
                  <c:v>1021.51</c:v>
                </c:pt>
                <c:pt idx="1344">
                  <c:v>1021.96</c:v>
                </c:pt>
                <c:pt idx="1345">
                  <c:v>1022.41</c:v>
                </c:pt>
                <c:pt idx="1346">
                  <c:v>1023.08</c:v>
                </c:pt>
                <c:pt idx="1347">
                  <c:v>1023.53</c:v>
                </c:pt>
                <c:pt idx="1348">
                  <c:v>1023.98</c:v>
                </c:pt>
                <c:pt idx="1349">
                  <c:v>1024.42</c:v>
                </c:pt>
                <c:pt idx="1350">
                  <c:v>1025.0899999999999</c:v>
                </c:pt>
                <c:pt idx="1351">
                  <c:v>1025.53</c:v>
                </c:pt>
                <c:pt idx="1352">
                  <c:v>1025.97</c:v>
                </c:pt>
                <c:pt idx="1353">
                  <c:v>1026.42</c:v>
                </c:pt>
                <c:pt idx="1354">
                  <c:v>1027.08</c:v>
                </c:pt>
                <c:pt idx="1355">
                  <c:v>1027.52</c:v>
                </c:pt>
                <c:pt idx="1356">
                  <c:v>1027.95</c:v>
                </c:pt>
                <c:pt idx="1357">
                  <c:v>1028.6099999999999</c:v>
                </c:pt>
                <c:pt idx="1358">
                  <c:v>1029.04</c:v>
                </c:pt>
                <c:pt idx="1359">
                  <c:v>1029.48</c:v>
                </c:pt>
                <c:pt idx="1360">
                  <c:v>1029.9100000000001</c:v>
                </c:pt>
                <c:pt idx="1361">
                  <c:v>1030.56</c:v>
                </c:pt>
                <c:pt idx="1362">
                  <c:v>1031</c:v>
                </c:pt>
                <c:pt idx="1363">
                  <c:v>1031.43</c:v>
                </c:pt>
                <c:pt idx="1364">
                  <c:v>1032.07</c:v>
                </c:pt>
                <c:pt idx="1365">
                  <c:v>1032.5</c:v>
                </c:pt>
                <c:pt idx="1366">
                  <c:v>1032.93</c:v>
                </c:pt>
                <c:pt idx="1367">
                  <c:v>1033.57</c:v>
                </c:pt>
                <c:pt idx="1368">
                  <c:v>1033.99</c:v>
                </c:pt>
                <c:pt idx="1369">
                  <c:v>1034.42</c:v>
                </c:pt>
                <c:pt idx="1370">
                  <c:v>1035.06</c:v>
                </c:pt>
                <c:pt idx="1371">
                  <c:v>1035.48</c:v>
                </c:pt>
                <c:pt idx="1372">
                  <c:v>1035.9000000000001</c:v>
                </c:pt>
                <c:pt idx="1373">
                  <c:v>1036.53</c:v>
                </c:pt>
                <c:pt idx="1374">
                  <c:v>1036.95</c:v>
                </c:pt>
                <c:pt idx="1375">
                  <c:v>1037.58</c:v>
                </c:pt>
                <c:pt idx="1376">
                  <c:v>1038</c:v>
                </c:pt>
                <c:pt idx="1377">
                  <c:v>1038.42</c:v>
                </c:pt>
                <c:pt idx="1378">
                  <c:v>1039.04</c:v>
                </c:pt>
                <c:pt idx="1379">
                  <c:v>1039.46</c:v>
                </c:pt>
                <c:pt idx="1380">
                  <c:v>1040.08</c:v>
                </c:pt>
                <c:pt idx="1381">
                  <c:v>1040.49</c:v>
                </c:pt>
                <c:pt idx="1382">
                  <c:v>1040.9100000000001</c:v>
                </c:pt>
                <c:pt idx="1383">
                  <c:v>1041.53</c:v>
                </c:pt>
                <c:pt idx="1384">
                  <c:v>1041.94</c:v>
                </c:pt>
                <c:pt idx="1385">
                  <c:v>1042.55</c:v>
                </c:pt>
                <c:pt idx="1386">
                  <c:v>1042.96</c:v>
                </c:pt>
                <c:pt idx="1387">
                  <c:v>1043.58</c:v>
                </c:pt>
                <c:pt idx="1388">
                  <c:v>1043.99</c:v>
                </c:pt>
                <c:pt idx="1389">
                  <c:v>1044.5999999999999</c:v>
                </c:pt>
                <c:pt idx="1390">
                  <c:v>1045.01</c:v>
                </c:pt>
                <c:pt idx="1391">
                  <c:v>1045.4100000000001</c:v>
                </c:pt>
                <c:pt idx="1392">
                  <c:v>1046.02</c:v>
                </c:pt>
                <c:pt idx="1393">
                  <c:v>1046.43</c:v>
                </c:pt>
                <c:pt idx="1394">
                  <c:v>1047.03</c:v>
                </c:pt>
                <c:pt idx="1395">
                  <c:v>1047.44</c:v>
                </c:pt>
                <c:pt idx="1396">
                  <c:v>1048.04</c:v>
                </c:pt>
                <c:pt idx="1397">
                  <c:v>1048.44</c:v>
                </c:pt>
                <c:pt idx="1398">
                  <c:v>1049.05</c:v>
                </c:pt>
                <c:pt idx="1399">
                  <c:v>1049.45</c:v>
                </c:pt>
                <c:pt idx="1400">
                  <c:v>1050.05</c:v>
                </c:pt>
                <c:pt idx="1401">
                  <c:v>1050.45</c:v>
                </c:pt>
                <c:pt idx="1402">
                  <c:v>1051.05</c:v>
                </c:pt>
                <c:pt idx="1403">
                  <c:v>1051.45</c:v>
                </c:pt>
                <c:pt idx="1404">
                  <c:v>1052.05</c:v>
                </c:pt>
                <c:pt idx="1405">
                  <c:v>1052.45</c:v>
                </c:pt>
                <c:pt idx="1406">
                  <c:v>1053.04</c:v>
                </c:pt>
                <c:pt idx="1407">
                  <c:v>1053.44</c:v>
                </c:pt>
                <c:pt idx="1408">
                  <c:v>1054.04</c:v>
                </c:pt>
                <c:pt idx="1409">
                  <c:v>1054.44</c:v>
                </c:pt>
                <c:pt idx="1410">
                  <c:v>1055.03</c:v>
                </c:pt>
                <c:pt idx="1411">
                  <c:v>1055.43</c:v>
                </c:pt>
                <c:pt idx="1412">
                  <c:v>1056.02</c:v>
                </c:pt>
                <c:pt idx="1413">
                  <c:v>1056.42</c:v>
                </c:pt>
                <c:pt idx="1414">
                  <c:v>1057.01</c:v>
                </c:pt>
                <c:pt idx="1415">
                  <c:v>1057.4100000000001</c:v>
                </c:pt>
                <c:pt idx="1416">
                  <c:v>1058</c:v>
                </c:pt>
                <c:pt idx="1417">
                  <c:v>1058.5999999999999</c:v>
                </c:pt>
                <c:pt idx="1418">
                  <c:v>1058.99</c:v>
                </c:pt>
                <c:pt idx="1419">
                  <c:v>1059.58</c:v>
                </c:pt>
                <c:pt idx="1420">
                  <c:v>1059.98</c:v>
                </c:pt>
                <c:pt idx="1421">
                  <c:v>1060.57</c:v>
                </c:pt>
                <c:pt idx="1422">
                  <c:v>1060.97</c:v>
                </c:pt>
                <c:pt idx="1423">
                  <c:v>1061.56</c:v>
                </c:pt>
                <c:pt idx="1424">
                  <c:v>1061.95</c:v>
                </c:pt>
                <c:pt idx="1425">
                  <c:v>1062.55</c:v>
                </c:pt>
                <c:pt idx="1426">
                  <c:v>1062.94</c:v>
                </c:pt>
                <c:pt idx="1427">
                  <c:v>1063.54</c:v>
                </c:pt>
                <c:pt idx="1428">
                  <c:v>1063.93</c:v>
                </c:pt>
                <c:pt idx="1429">
                  <c:v>1064.52</c:v>
                </c:pt>
                <c:pt idx="1430">
                  <c:v>1064.92</c:v>
                </c:pt>
                <c:pt idx="1431">
                  <c:v>1065.51</c:v>
                </c:pt>
                <c:pt idx="1432">
                  <c:v>1065.9100000000001</c:v>
                </c:pt>
                <c:pt idx="1433">
                  <c:v>1066.5</c:v>
                </c:pt>
                <c:pt idx="1434">
                  <c:v>1067.0999999999999</c:v>
                </c:pt>
                <c:pt idx="1435">
                  <c:v>1067.5</c:v>
                </c:pt>
                <c:pt idx="1436">
                  <c:v>1068.0899999999999</c:v>
                </c:pt>
                <c:pt idx="1437">
                  <c:v>1068.49</c:v>
                </c:pt>
                <c:pt idx="1438">
                  <c:v>1069.0899999999999</c:v>
                </c:pt>
                <c:pt idx="1439">
                  <c:v>1069.49</c:v>
                </c:pt>
                <c:pt idx="1440">
                  <c:v>1070.08</c:v>
                </c:pt>
                <c:pt idx="1441">
                  <c:v>1070.48</c:v>
                </c:pt>
                <c:pt idx="1442">
                  <c:v>1071.08</c:v>
                </c:pt>
                <c:pt idx="1443">
                  <c:v>1071.48</c:v>
                </c:pt>
                <c:pt idx="1444">
                  <c:v>1072.08</c:v>
                </c:pt>
                <c:pt idx="1445">
                  <c:v>1072.49</c:v>
                </c:pt>
                <c:pt idx="1446">
                  <c:v>1073.0899999999999</c:v>
                </c:pt>
                <c:pt idx="1447">
                  <c:v>1073.49</c:v>
                </c:pt>
                <c:pt idx="1448">
                  <c:v>1074.0899999999999</c:v>
                </c:pt>
                <c:pt idx="1449">
                  <c:v>1074.5</c:v>
                </c:pt>
                <c:pt idx="1450">
                  <c:v>1075.0999999999999</c:v>
                </c:pt>
                <c:pt idx="1451">
                  <c:v>1075.51</c:v>
                </c:pt>
                <c:pt idx="1452">
                  <c:v>1075.9100000000001</c:v>
                </c:pt>
                <c:pt idx="1453">
                  <c:v>1076.52</c:v>
                </c:pt>
                <c:pt idx="1454">
                  <c:v>1076.93</c:v>
                </c:pt>
                <c:pt idx="1455">
                  <c:v>1077.54</c:v>
                </c:pt>
                <c:pt idx="1456">
                  <c:v>1077.95</c:v>
                </c:pt>
                <c:pt idx="1457">
                  <c:v>1078.56</c:v>
                </c:pt>
                <c:pt idx="1458">
                  <c:v>1078.97</c:v>
                </c:pt>
                <c:pt idx="1459">
                  <c:v>1079.5899999999999</c:v>
                </c:pt>
                <c:pt idx="1460">
                  <c:v>1080</c:v>
                </c:pt>
                <c:pt idx="1461">
                  <c:v>1080.4100000000001</c:v>
                </c:pt>
                <c:pt idx="1462">
                  <c:v>1081.03</c:v>
                </c:pt>
                <c:pt idx="1463">
                  <c:v>1081.44</c:v>
                </c:pt>
                <c:pt idx="1464">
                  <c:v>1082.06</c:v>
                </c:pt>
                <c:pt idx="1465">
                  <c:v>1082.48</c:v>
                </c:pt>
                <c:pt idx="1466">
                  <c:v>1083.0999999999999</c:v>
                </c:pt>
                <c:pt idx="1467">
                  <c:v>1083.52</c:v>
                </c:pt>
                <c:pt idx="1468">
                  <c:v>1083.94</c:v>
                </c:pt>
                <c:pt idx="1469">
                  <c:v>1084.56</c:v>
                </c:pt>
                <c:pt idx="1470">
                  <c:v>1084.98</c:v>
                </c:pt>
                <c:pt idx="1471">
                  <c:v>1085.4000000000001</c:v>
                </c:pt>
                <c:pt idx="1472">
                  <c:v>1086.03</c:v>
                </c:pt>
                <c:pt idx="1473">
                  <c:v>1086.46</c:v>
                </c:pt>
                <c:pt idx="1474">
                  <c:v>1087.0899999999999</c:v>
                </c:pt>
                <c:pt idx="1475">
                  <c:v>1087.52</c:v>
                </c:pt>
                <c:pt idx="1476">
                  <c:v>1087.94</c:v>
                </c:pt>
                <c:pt idx="1477">
                  <c:v>1088.58</c:v>
                </c:pt>
                <c:pt idx="1478">
                  <c:v>1089.01</c:v>
                </c:pt>
                <c:pt idx="1479">
                  <c:v>1089.44</c:v>
                </c:pt>
                <c:pt idx="1480">
                  <c:v>1090.08</c:v>
                </c:pt>
                <c:pt idx="1481">
                  <c:v>1090.51</c:v>
                </c:pt>
                <c:pt idx="1482">
                  <c:v>1090.94</c:v>
                </c:pt>
                <c:pt idx="1483">
                  <c:v>1091.5899999999999</c:v>
                </c:pt>
                <c:pt idx="1484">
                  <c:v>1092.02</c:v>
                </c:pt>
                <c:pt idx="1485">
                  <c:v>1092.46</c:v>
                </c:pt>
                <c:pt idx="1486">
                  <c:v>1093.1099999999999</c:v>
                </c:pt>
                <c:pt idx="1487">
                  <c:v>1093.54</c:v>
                </c:pt>
                <c:pt idx="1488">
                  <c:v>1093.98</c:v>
                </c:pt>
                <c:pt idx="1489">
                  <c:v>1094.42</c:v>
                </c:pt>
                <c:pt idx="1490">
                  <c:v>1095.08</c:v>
                </c:pt>
                <c:pt idx="1491">
                  <c:v>1095.52</c:v>
                </c:pt>
                <c:pt idx="1492">
                  <c:v>1095.96</c:v>
                </c:pt>
                <c:pt idx="1493">
                  <c:v>1096.4000000000001</c:v>
                </c:pt>
                <c:pt idx="1494">
                  <c:v>1097.07</c:v>
                </c:pt>
                <c:pt idx="1495">
                  <c:v>1097.51</c:v>
                </c:pt>
                <c:pt idx="1496">
                  <c:v>1097.96</c:v>
                </c:pt>
                <c:pt idx="1497">
                  <c:v>1098.4100000000001</c:v>
                </c:pt>
                <c:pt idx="1498">
                  <c:v>1099.08</c:v>
                </c:pt>
                <c:pt idx="1499">
                  <c:v>1099.53</c:v>
                </c:pt>
                <c:pt idx="1500">
                  <c:v>1099.98</c:v>
                </c:pt>
                <c:pt idx="1501">
                  <c:v>1100.43</c:v>
                </c:pt>
                <c:pt idx="1502">
                  <c:v>1101.0999999999999</c:v>
                </c:pt>
                <c:pt idx="1503">
                  <c:v>1101.56</c:v>
                </c:pt>
                <c:pt idx="1504">
                  <c:v>1102.01</c:v>
                </c:pt>
                <c:pt idx="1505">
                  <c:v>1102.47</c:v>
                </c:pt>
                <c:pt idx="1506">
                  <c:v>1102.92</c:v>
                </c:pt>
                <c:pt idx="1507">
                  <c:v>1103.6099999999999</c:v>
                </c:pt>
                <c:pt idx="1508">
                  <c:v>1104.07</c:v>
                </c:pt>
                <c:pt idx="1509">
                  <c:v>1104.53</c:v>
                </c:pt>
                <c:pt idx="1510">
                  <c:v>1104.99</c:v>
                </c:pt>
                <c:pt idx="1511">
                  <c:v>1105.45</c:v>
                </c:pt>
                <c:pt idx="1512">
                  <c:v>1105.9100000000001</c:v>
                </c:pt>
                <c:pt idx="1513">
                  <c:v>1106.6099999999999</c:v>
                </c:pt>
                <c:pt idx="1514">
                  <c:v>1107.07</c:v>
                </c:pt>
                <c:pt idx="1515">
                  <c:v>1107.54</c:v>
                </c:pt>
                <c:pt idx="1516">
                  <c:v>1108</c:v>
                </c:pt>
                <c:pt idx="1517">
                  <c:v>1108.47</c:v>
                </c:pt>
                <c:pt idx="1518">
                  <c:v>1108.94</c:v>
                </c:pt>
                <c:pt idx="1519">
                  <c:v>1109.4100000000001</c:v>
                </c:pt>
                <c:pt idx="1520">
                  <c:v>1110.1099999999999</c:v>
                </c:pt>
                <c:pt idx="1521">
                  <c:v>1110.58</c:v>
                </c:pt>
                <c:pt idx="1522">
                  <c:v>1111.06</c:v>
                </c:pt>
                <c:pt idx="1523">
                  <c:v>1111.53</c:v>
                </c:pt>
                <c:pt idx="1524">
                  <c:v>1112</c:v>
                </c:pt>
                <c:pt idx="1525">
                  <c:v>1112.48</c:v>
                </c:pt>
                <c:pt idx="1526">
                  <c:v>1112.96</c:v>
                </c:pt>
                <c:pt idx="1527">
                  <c:v>1113.43</c:v>
                </c:pt>
                <c:pt idx="1528">
                  <c:v>1113.9100000000001</c:v>
                </c:pt>
                <c:pt idx="1529">
                  <c:v>1114.3900000000001</c:v>
                </c:pt>
                <c:pt idx="1530">
                  <c:v>1115.1099999999999</c:v>
                </c:pt>
                <c:pt idx="1531">
                  <c:v>1115.5899999999999</c:v>
                </c:pt>
                <c:pt idx="1532">
                  <c:v>1116.07</c:v>
                </c:pt>
                <c:pt idx="1533">
                  <c:v>1116.56</c:v>
                </c:pt>
                <c:pt idx="1534">
                  <c:v>1117.04</c:v>
                </c:pt>
                <c:pt idx="1535">
                  <c:v>1117.52</c:v>
                </c:pt>
                <c:pt idx="1536">
                  <c:v>1118.01</c:v>
                </c:pt>
                <c:pt idx="1537">
                  <c:v>1118.49</c:v>
                </c:pt>
                <c:pt idx="1538">
                  <c:v>1118.98</c:v>
                </c:pt>
                <c:pt idx="1539">
                  <c:v>1119.47</c:v>
                </c:pt>
                <c:pt idx="1540">
                  <c:v>1119.96</c:v>
                </c:pt>
                <c:pt idx="1541">
                  <c:v>1120.45</c:v>
                </c:pt>
                <c:pt idx="1542">
                  <c:v>1120.94</c:v>
                </c:pt>
                <c:pt idx="1543">
                  <c:v>1121.43</c:v>
                </c:pt>
                <c:pt idx="1544">
                  <c:v>1121.92</c:v>
                </c:pt>
                <c:pt idx="1545">
                  <c:v>1122.4100000000001</c:v>
                </c:pt>
                <c:pt idx="1546">
                  <c:v>1122.9100000000001</c:v>
                </c:pt>
                <c:pt idx="1547">
                  <c:v>1123.4000000000001</c:v>
                </c:pt>
                <c:pt idx="1548">
                  <c:v>1123.8900000000001</c:v>
                </c:pt>
                <c:pt idx="1549">
                  <c:v>1124.3900000000001</c:v>
                </c:pt>
                <c:pt idx="1550">
                  <c:v>1124.8900000000001</c:v>
                </c:pt>
                <c:pt idx="1551">
                  <c:v>1125.3800000000001</c:v>
                </c:pt>
                <c:pt idx="1552">
                  <c:v>1125.8800000000001</c:v>
                </c:pt>
                <c:pt idx="1553">
                  <c:v>1126.3800000000001</c:v>
                </c:pt>
                <c:pt idx="1554">
                  <c:v>1126.8800000000001</c:v>
                </c:pt>
                <c:pt idx="1555">
                  <c:v>1127.3800000000001</c:v>
                </c:pt>
                <c:pt idx="1556">
                  <c:v>1127.8800000000001</c:v>
                </c:pt>
                <c:pt idx="1557">
                  <c:v>1128.3800000000001</c:v>
                </c:pt>
                <c:pt idx="1558">
                  <c:v>1128.8800000000001</c:v>
                </c:pt>
                <c:pt idx="1559">
                  <c:v>1129.3800000000001</c:v>
                </c:pt>
                <c:pt idx="1560">
                  <c:v>1129.8800000000001</c:v>
                </c:pt>
                <c:pt idx="1561">
                  <c:v>1130.3900000000001</c:v>
                </c:pt>
                <c:pt idx="1562">
                  <c:v>1130.8900000000001</c:v>
                </c:pt>
                <c:pt idx="1563">
                  <c:v>1131.4000000000001</c:v>
                </c:pt>
                <c:pt idx="1564">
                  <c:v>1131.9000000000001</c:v>
                </c:pt>
                <c:pt idx="1565">
                  <c:v>1132.4100000000001</c:v>
                </c:pt>
                <c:pt idx="1566">
                  <c:v>1132.9100000000001</c:v>
                </c:pt>
                <c:pt idx="1567">
                  <c:v>1133.42</c:v>
                </c:pt>
                <c:pt idx="1568">
                  <c:v>1133.93</c:v>
                </c:pt>
                <c:pt idx="1569">
                  <c:v>1134.43</c:v>
                </c:pt>
                <c:pt idx="1570">
                  <c:v>1134.94</c:v>
                </c:pt>
                <c:pt idx="1571">
                  <c:v>1135.45</c:v>
                </c:pt>
                <c:pt idx="1572">
                  <c:v>1135.96</c:v>
                </c:pt>
                <c:pt idx="1573">
                  <c:v>1136.47</c:v>
                </c:pt>
                <c:pt idx="1574">
                  <c:v>1136.98</c:v>
                </c:pt>
                <c:pt idx="1575">
                  <c:v>1137.49</c:v>
                </c:pt>
                <c:pt idx="1576">
                  <c:v>1138</c:v>
                </c:pt>
                <c:pt idx="1577">
                  <c:v>1138.51</c:v>
                </c:pt>
                <c:pt idx="1578">
                  <c:v>1139.02</c:v>
                </c:pt>
                <c:pt idx="1579">
                  <c:v>1139.53</c:v>
                </c:pt>
                <c:pt idx="1580">
                  <c:v>1140.05</c:v>
                </c:pt>
                <c:pt idx="1581">
                  <c:v>1140.56</c:v>
                </c:pt>
                <c:pt idx="1582">
                  <c:v>1141.07</c:v>
                </c:pt>
                <c:pt idx="1583">
                  <c:v>1141.58</c:v>
                </c:pt>
                <c:pt idx="1584">
                  <c:v>1142.0999999999999</c:v>
                </c:pt>
                <c:pt idx="1585">
                  <c:v>1142.6099999999999</c:v>
                </c:pt>
                <c:pt idx="1586">
                  <c:v>1143.1300000000001</c:v>
                </c:pt>
                <c:pt idx="1587">
                  <c:v>1143.3800000000001</c:v>
                </c:pt>
                <c:pt idx="1588">
                  <c:v>1143.9000000000001</c:v>
                </c:pt>
                <c:pt idx="1589">
                  <c:v>1144.4100000000001</c:v>
                </c:pt>
                <c:pt idx="1590">
                  <c:v>1144.93</c:v>
                </c:pt>
                <c:pt idx="1591">
                  <c:v>1145.44</c:v>
                </c:pt>
                <c:pt idx="1592">
                  <c:v>1145.96</c:v>
                </c:pt>
                <c:pt idx="1593">
                  <c:v>1146.47</c:v>
                </c:pt>
                <c:pt idx="1594">
                  <c:v>1146.99</c:v>
                </c:pt>
                <c:pt idx="1595">
                  <c:v>1147.5</c:v>
                </c:pt>
                <c:pt idx="1596">
                  <c:v>1148.02</c:v>
                </c:pt>
                <c:pt idx="1597">
                  <c:v>1148.54</c:v>
                </c:pt>
                <c:pt idx="1598">
                  <c:v>1149.05</c:v>
                </c:pt>
                <c:pt idx="1599">
                  <c:v>1149.57</c:v>
                </c:pt>
                <c:pt idx="1600">
                  <c:v>1150.08</c:v>
                </c:pt>
                <c:pt idx="1601">
                  <c:v>1150.5999999999999</c:v>
                </c:pt>
                <c:pt idx="1602">
                  <c:v>1151.1199999999999</c:v>
                </c:pt>
                <c:pt idx="1603">
                  <c:v>1151.6300000000001</c:v>
                </c:pt>
                <c:pt idx="1604">
                  <c:v>1151.8900000000001</c:v>
                </c:pt>
                <c:pt idx="1605">
                  <c:v>1152.4100000000001</c:v>
                </c:pt>
                <c:pt idx="1606">
                  <c:v>1152.92</c:v>
                </c:pt>
                <c:pt idx="1607">
                  <c:v>1153.44</c:v>
                </c:pt>
                <c:pt idx="1608">
                  <c:v>1153.96</c:v>
                </c:pt>
                <c:pt idx="1609">
                  <c:v>1154.47</c:v>
                </c:pt>
                <c:pt idx="1610">
                  <c:v>1154.99</c:v>
                </c:pt>
                <c:pt idx="1611">
                  <c:v>1155.5</c:v>
                </c:pt>
                <c:pt idx="1612">
                  <c:v>1156.02</c:v>
                </c:pt>
                <c:pt idx="1613">
                  <c:v>1156.54</c:v>
                </c:pt>
                <c:pt idx="1614">
                  <c:v>1157.05</c:v>
                </c:pt>
                <c:pt idx="1615">
                  <c:v>1157.57</c:v>
                </c:pt>
                <c:pt idx="1616">
                  <c:v>1158.08</c:v>
                </c:pt>
                <c:pt idx="1617">
                  <c:v>1158.5999999999999</c:v>
                </c:pt>
                <c:pt idx="1618">
                  <c:v>1159.1099999999999</c:v>
                </c:pt>
                <c:pt idx="1619">
                  <c:v>1159.6300000000001</c:v>
                </c:pt>
                <c:pt idx="1620">
                  <c:v>1159.8800000000001</c:v>
                </c:pt>
                <c:pt idx="1621">
                  <c:v>1160.4000000000001</c:v>
                </c:pt>
                <c:pt idx="1622">
                  <c:v>1160.9100000000001</c:v>
                </c:pt>
                <c:pt idx="1623">
                  <c:v>1161.43</c:v>
                </c:pt>
                <c:pt idx="1624">
                  <c:v>1161.94</c:v>
                </c:pt>
                <c:pt idx="1625">
                  <c:v>1162.45</c:v>
                </c:pt>
                <c:pt idx="1626">
                  <c:v>1162.97</c:v>
                </c:pt>
                <c:pt idx="1627">
                  <c:v>1163.48</c:v>
                </c:pt>
                <c:pt idx="1628">
                  <c:v>1163.99</c:v>
                </c:pt>
                <c:pt idx="1629">
                  <c:v>1164.5</c:v>
                </c:pt>
                <c:pt idx="1630">
                  <c:v>1165.01</c:v>
                </c:pt>
                <c:pt idx="1631">
                  <c:v>1165.53</c:v>
                </c:pt>
                <c:pt idx="1632">
                  <c:v>1166.04</c:v>
                </c:pt>
                <c:pt idx="1633">
                  <c:v>1166.55</c:v>
                </c:pt>
                <c:pt idx="1634">
                  <c:v>1167.06</c:v>
                </c:pt>
                <c:pt idx="1635">
                  <c:v>1167.57</c:v>
                </c:pt>
                <c:pt idx="1636">
                  <c:v>1168.08</c:v>
                </c:pt>
                <c:pt idx="1637">
                  <c:v>1168.58</c:v>
                </c:pt>
                <c:pt idx="1638">
                  <c:v>1169.0899999999999</c:v>
                </c:pt>
                <c:pt idx="1639">
                  <c:v>1169.5999999999999</c:v>
                </c:pt>
                <c:pt idx="1640">
                  <c:v>1170.1099999999999</c:v>
                </c:pt>
                <c:pt idx="1641">
                  <c:v>1170.6099999999999</c:v>
                </c:pt>
                <c:pt idx="1642">
                  <c:v>1171.1199999999999</c:v>
                </c:pt>
                <c:pt idx="1643">
                  <c:v>1171.6300000000001</c:v>
                </c:pt>
                <c:pt idx="1644">
                  <c:v>1171.8800000000001</c:v>
                </c:pt>
                <c:pt idx="1645">
                  <c:v>1172.3800000000001</c:v>
                </c:pt>
                <c:pt idx="1646">
                  <c:v>1172.8900000000001</c:v>
                </c:pt>
                <c:pt idx="1647">
                  <c:v>1173.3900000000001</c:v>
                </c:pt>
                <c:pt idx="1648">
                  <c:v>1173.8900000000001</c:v>
                </c:pt>
                <c:pt idx="1649">
                  <c:v>1174.4000000000001</c:v>
                </c:pt>
                <c:pt idx="1650">
                  <c:v>1174.9000000000001</c:v>
                </c:pt>
                <c:pt idx="1651">
                  <c:v>1175.4000000000001</c:v>
                </c:pt>
                <c:pt idx="1652">
                  <c:v>1175.9000000000001</c:v>
                </c:pt>
                <c:pt idx="1653">
                  <c:v>1176.4000000000001</c:v>
                </c:pt>
                <c:pt idx="1654">
                  <c:v>1176.9000000000001</c:v>
                </c:pt>
                <c:pt idx="1655">
                  <c:v>1177.4000000000001</c:v>
                </c:pt>
                <c:pt idx="1656">
                  <c:v>1177.9000000000001</c:v>
                </c:pt>
                <c:pt idx="1657">
                  <c:v>1178.3900000000001</c:v>
                </c:pt>
                <c:pt idx="1658">
                  <c:v>1178.8900000000001</c:v>
                </c:pt>
                <c:pt idx="1659">
                  <c:v>1179.3900000000001</c:v>
                </c:pt>
                <c:pt idx="1660">
                  <c:v>1179.8800000000001</c:v>
                </c:pt>
                <c:pt idx="1661">
                  <c:v>1180.6199999999999</c:v>
                </c:pt>
                <c:pt idx="1662">
                  <c:v>1181.1199999999999</c:v>
                </c:pt>
                <c:pt idx="1663">
                  <c:v>1181.6099999999999</c:v>
                </c:pt>
                <c:pt idx="1664">
                  <c:v>1182.0999999999999</c:v>
                </c:pt>
                <c:pt idx="1665">
                  <c:v>1182.5899999999999</c:v>
                </c:pt>
                <c:pt idx="1666">
                  <c:v>1183.08</c:v>
                </c:pt>
                <c:pt idx="1667">
                  <c:v>1183.57</c:v>
                </c:pt>
                <c:pt idx="1668">
                  <c:v>1184.06</c:v>
                </c:pt>
                <c:pt idx="1669">
                  <c:v>1184.55</c:v>
                </c:pt>
                <c:pt idx="1670">
                  <c:v>1185.03</c:v>
                </c:pt>
                <c:pt idx="1671">
                  <c:v>1185.52</c:v>
                </c:pt>
                <c:pt idx="1672">
                  <c:v>1186.01</c:v>
                </c:pt>
                <c:pt idx="1673">
                  <c:v>1186.49</c:v>
                </c:pt>
                <c:pt idx="1674">
                  <c:v>1186.97</c:v>
                </c:pt>
                <c:pt idx="1675">
                  <c:v>1187.46</c:v>
                </c:pt>
                <c:pt idx="1676">
                  <c:v>1187.94</c:v>
                </c:pt>
                <c:pt idx="1677">
                  <c:v>1188.42</c:v>
                </c:pt>
                <c:pt idx="1678">
                  <c:v>1188.9000000000001</c:v>
                </c:pt>
                <c:pt idx="1679">
                  <c:v>1189.6199999999999</c:v>
                </c:pt>
                <c:pt idx="1680">
                  <c:v>1190.0999999999999</c:v>
                </c:pt>
                <c:pt idx="1681">
                  <c:v>1190.57</c:v>
                </c:pt>
                <c:pt idx="1682">
                  <c:v>1191.05</c:v>
                </c:pt>
                <c:pt idx="1683">
                  <c:v>1191.53</c:v>
                </c:pt>
                <c:pt idx="1684">
                  <c:v>1192</c:v>
                </c:pt>
                <c:pt idx="1685">
                  <c:v>1192.47</c:v>
                </c:pt>
                <c:pt idx="1686">
                  <c:v>1192.95</c:v>
                </c:pt>
                <c:pt idx="1687">
                  <c:v>1193.42</c:v>
                </c:pt>
                <c:pt idx="1688">
                  <c:v>1193.8900000000001</c:v>
                </c:pt>
                <c:pt idx="1689">
                  <c:v>1194.5899999999999</c:v>
                </c:pt>
                <c:pt idx="1690">
                  <c:v>1195.06</c:v>
                </c:pt>
                <c:pt idx="1691">
                  <c:v>1195.53</c:v>
                </c:pt>
                <c:pt idx="1692">
                  <c:v>1195.99</c:v>
                </c:pt>
                <c:pt idx="1693">
                  <c:v>1196.46</c:v>
                </c:pt>
                <c:pt idx="1694">
                  <c:v>1196.92</c:v>
                </c:pt>
                <c:pt idx="1695">
                  <c:v>1197.3900000000001</c:v>
                </c:pt>
                <c:pt idx="1696">
                  <c:v>1198.08</c:v>
                </c:pt>
                <c:pt idx="1697">
                  <c:v>1198.54</c:v>
                </c:pt>
                <c:pt idx="1698">
                  <c:v>1199</c:v>
                </c:pt>
                <c:pt idx="1699">
                  <c:v>1199.46</c:v>
                </c:pt>
                <c:pt idx="1700">
                  <c:v>1199.92</c:v>
                </c:pt>
                <c:pt idx="1701">
                  <c:v>1200.6099999999999</c:v>
                </c:pt>
                <c:pt idx="1702">
                  <c:v>1201.06</c:v>
                </c:pt>
                <c:pt idx="1703">
                  <c:v>1201.52</c:v>
                </c:pt>
                <c:pt idx="1704">
                  <c:v>1201.97</c:v>
                </c:pt>
                <c:pt idx="1705">
                  <c:v>1202.42</c:v>
                </c:pt>
                <c:pt idx="1706">
                  <c:v>1203.0999999999999</c:v>
                </c:pt>
                <c:pt idx="1707">
                  <c:v>1203.55</c:v>
                </c:pt>
                <c:pt idx="1708">
                  <c:v>1204</c:v>
                </c:pt>
                <c:pt idx="1709">
                  <c:v>1204.45</c:v>
                </c:pt>
                <c:pt idx="1710">
                  <c:v>1204.9000000000001</c:v>
                </c:pt>
                <c:pt idx="1711">
                  <c:v>1205.57</c:v>
                </c:pt>
                <c:pt idx="1712">
                  <c:v>1206.01</c:v>
                </c:pt>
                <c:pt idx="1713">
                  <c:v>1206.46</c:v>
                </c:pt>
                <c:pt idx="1714">
                  <c:v>1206.9000000000001</c:v>
                </c:pt>
                <c:pt idx="1715">
                  <c:v>1207.57</c:v>
                </c:pt>
                <c:pt idx="1716">
                  <c:v>1208.01</c:v>
                </c:pt>
                <c:pt idx="1717">
                  <c:v>1208.45</c:v>
                </c:pt>
                <c:pt idx="1718">
                  <c:v>1209.1099999999999</c:v>
                </c:pt>
                <c:pt idx="1719">
                  <c:v>1209.54</c:v>
                </c:pt>
                <c:pt idx="1720">
                  <c:v>1209.98</c:v>
                </c:pt>
                <c:pt idx="1721">
                  <c:v>1210.42</c:v>
                </c:pt>
                <c:pt idx="1722">
                  <c:v>1211.07</c:v>
                </c:pt>
                <c:pt idx="1723">
                  <c:v>1211.5</c:v>
                </c:pt>
                <c:pt idx="1724">
                  <c:v>1211.94</c:v>
                </c:pt>
                <c:pt idx="1725">
                  <c:v>1212.58</c:v>
                </c:pt>
                <c:pt idx="1726">
                  <c:v>1213.01</c:v>
                </c:pt>
                <c:pt idx="1727">
                  <c:v>1213.44</c:v>
                </c:pt>
                <c:pt idx="1728">
                  <c:v>1214.0899999999999</c:v>
                </c:pt>
                <c:pt idx="1729">
                  <c:v>1214.51</c:v>
                </c:pt>
                <c:pt idx="1730">
                  <c:v>1214.94</c:v>
                </c:pt>
                <c:pt idx="1731">
                  <c:v>1215.58</c:v>
                </c:pt>
                <c:pt idx="1732">
                  <c:v>1216</c:v>
                </c:pt>
                <c:pt idx="1733">
                  <c:v>1216.43</c:v>
                </c:pt>
                <c:pt idx="1734">
                  <c:v>1217.06</c:v>
                </c:pt>
                <c:pt idx="1735">
                  <c:v>1217.48</c:v>
                </c:pt>
                <c:pt idx="1736">
                  <c:v>1217.9000000000001</c:v>
                </c:pt>
                <c:pt idx="1737">
                  <c:v>1218.53</c:v>
                </c:pt>
                <c:pt idx="1738">
                  <c:v>1218.95</c:v>
                </c:pt>
                <c:pt idx="1739">
                  <c:v>1219.58</c:v>
                </c:pt>
                <c:pt idx="1740">
                  <c:v>1220</c:v>
                </c:pt>
                <c:pt idx="1741">
                  <c:v>1220.4100000000001</c:v>
                </c:pt>
                <c:pt idx="1742">
                  <c:v>1221.04</c:v>
                </c:pt>
                <c:pt idx="1743">
                  <c:v>1221.45</c:v>
                </c:pt>
                <c:pt idx="1744">
                  <c:v>1222.07</c:v>
                </c:pt>
                <c:pt idx="1745">
                  <c:v>1222.48</c:v>
                </c:pt>
                <c:pt idx="1746">
                  <c:v>1223.0999999999999</c:v>
                </c:pt>
                <c:pt idx="1747">
                  <c:v>1223.51</c:v>
                </c:pt>
                <c:pt idx="1748">
                  <c:v>1223.92</c:v>
                </c:pt>
                <c:pt idx="1749">
                  <c:v>1224.53</c:v>
                </c:pt>
                <c:pt idx="1750">
                  <c:v>1224.94</c:v>
                </c:pt>
                <c:pt idx="1751">
                  <c:v>1225.55</c:v>
                </c:pt>
                <c:pt idx="1752">
                  <c:v>1225.96</c:v>
                </c:pt>
                <c:pt idx="1753">
                  <c:v>1226.57</c:v>
                </c:pt>
                <c:pt idx="1754">
                  <c:v>1226.98</c:v>
                </c:pt>
                <c:pt idx="1755">
                  <c:v>1227.58</c:v>
                </c:pt>
                <c:pt idx="1756">
                  <c:v>1227.99</c:v>
                </c:pt>
                <c:pt idx="1757">
                  <c:v>1228.5899999999999</c:v>
                </c:pt>
                <c:pt idx="1758">
                  <c:v>1229</c:v>
                </c:pt>
                <c:pt idx="1759">
                  <c:v>1229.5999999999999</c:v>
                </c:pt>
                <c:pt idx="1760">
                  <c:v>1230</c:v>
                </c:pt>
                <c:pt idx="1761">
                  <c:v>1230.5999999999999</c:v>
                </c:pt>
                <c:pt idx="1762">
                  <c:v>1231</c:v>
                </c:pt>
                <c:pt idx="1763">
                  <c:v>1231.5999999999999</c:v>
                </c:pt>
                <c:pt idx="1764">
                  <c:v>1232</c:v>
                </c:pt>
                <c:pt idx="1765">
                  <c:v>1232.5999999999999</c:v>
                </c:pt>
                <c:pt idx="1766">
                  <c:v>1233</c:v>
                </c:pt>
                <c:pt idx="1767">
                  <c:v>1233.5999999999999</c:v>
                </c:pt>
                <c:pt idx="1768">
                  <c:v>1233.99</c:v>
                </c:pt>
                <c:pt idx="1769">
                  <c:v>1234.5899999999999</c:v>
                </c:pt>
                <c:pt idx="1770">
                  <c:v>1234.98</c:v>
                </c:pt>
                <c:pt idx="1771">
                  <c:v>1235.58</c:v>
                </c:pt>
                <c:pt idx="1772">
                  <c:v>1235.97</c:v>
                </c:pt>
                <c:pt idx="1773">
                  <c:v>1236.57</c:v>
                </c:pt>
                <c:pt idx="1774">
                  <c:v>1236.96</c:v>
                </c:pt>
                <c:pt idx="1775">
                  <c:v>1237.56</c:v>
                </c:pt>
                <c:pt idx="1776">
                  <c:v>1237.95</c:v>
                </c:pt>
                <c:pt idx="1777">
                  <c:v>1238.54</c:v>
                </c:pt>
                <c:pt idx="1778">
                  <c:v>1238.94</c:v>
                </c:pt>
                <c:pt idx="1779">
                  <c:v>1239.53</c:v>
                </c:pt>
                <c:pt idx="1780">
                  <c:v>1239.92</c:v>
                </c:pt>
                <c:pt idx="1781">
                  <c:v>1240.51</c:v>
                </c:pt>
                <c:pt idx="1782">
                  <c:v>1241.0999999999999</c:v>
                </c:pt>
                <c:pt idx="1783">
                  <c:v>1241.5</c:v>
                </c:pt>
                <c:pt idx="1784">
                  <c:v>1242.0899999999999</c:v>
                </c:pt>
                <c:pt idx="1785">
                  <c:v>1242.48</c:v>
                </c:pt>
                <c:pt idx="1786">
                  <c:v>1243.07</c:v>
                </c:pt>
                <c:pt idx="1787">
                  <c:v>1243.46</c:v>
                </c:pt>
                <c:pt idx="1788">
                  <c:v>1244.05</c:v>
                </c:pt>
                <c:pt idx="1789">
                  <c:v>1244.44</c:v>
                </c:pt>
                <c:pt idx="1790">
                  <c:v>1245.04</c:v>
                </c:pt>
                <c:pt idx="1791">
                  <c:v>1245.43</c:v>
                </c:pt>
                <c:pt idx="1792">
                  <c:v>1246.02</c:v>
                </c:pt>
                <c:pt idx="1793">
                  <c:v>1246.4100000000001</c:v>
                </c:pt>
                <c:pt idx="1794">
                  <c:v>1247</c:v>
                </c:pt>
                <c:pt idx="1795">
                  <c:v>1247.5899999999999</c:v>
                </c:pt>
                <c:pt idx="1796">
                  <c:v>1247.99</c:v>
                </c:pt>
                <c:pt idx="1797">
                  <c:v>1248.58</c:v>
                </c:pt>
                <c:pt idx="1798">
                  <c:v>1248.98</c:v>
                </c:pt>
                <c:pt idx="1799">
                  <c:v>1249.57</c:v>
                </c:pt>
                <c:pt idx="1800">
                  <c:v>1249.96</c:v>
                </c:pt>
                <c:pt idx="1801">
                  <c:v>1250.56</c:v>
                </c:pt>
                <c:pt idx="1802">
                  <c:v>1250.95</c:v>
                </c:pt>
                <c:pt idx="1803">
                  <c:v>1251.55</c:v>
                </c:pt>
                <c:pt idx="1804">
                  <c:v>1251.95</c:v>
                </c:pt>
                <c:pt idx="1805">
                  <c:v>1252.54</c:v>
                </c:pt>
                <c:pt idx="1806">
                  <c:v>1252.94</c:v>
                </c:pt>
                <c:pt idx="1807">
                  <c:v>1253.54</c:v>
                </c:pt>
                <c:pt idx="1808">
                  <c:v>1253.94</c:v>
                </c:pt>
                <c:pt idx="1809">
                  <c:v>1254.53</c:v>
                </c:pt>
                <c:pt idx="1810">
                  <c:v>1254.93</c:v>
                </c:pt>
                <c:pt idx="1811">
                  <c:v>1255.53</c:v>
                </c:pt>
                <c:pt idx="1812">
                  <c:v>1255.93</c:v>
                </c:pt>
                <c:pt idx="1813">
                  <c:v>1256.54</c:v>
                </c:pt>
                <c:pt idx="1814">
                  <c:v>1256.94</c:v>
                </c:pt>
                <c:pt idx="1815">
                  <c:v>1257.54</c:v>
                </c:pt>
                <c:pt idx="1816">
                  <c:v>1257.95</c:v>
                </c:pt>
                <c:pt idx="1817">
                  <c:v>1258.55</c:v>
                </c:pt>
                <c:pt idx="1818">
                  <c:v>1258.96</c:v>
                </c:pt>
                <c:pt idx="1819">
                  <c:v>1259.56</c:v>
                </c:pt>
                <c:pt idx="1820">
                  <c:v>1259.97</c:v>
                </c:pt>
                <c:pt idx="1821">
                  <c:v>1260.58</c:v>
                </c:pt>
                <c:pt idx="1822">
                  <c:v>1260.99</c:v>
                </c:pt>
                <c:pt idx="1823">
                  <c:v>1261.5999999999999</c:v>
                </c:pt>
                <c:pt idx="1824">
                  <c:v>1262.01</c:v>
                </c:pt>
                <c:pt idx="1825">
                  <c:v>1262.42</c:v>
                </c:pt>
                <c:pt idx="1826">
                  <c:v>1263.04</c:v>
                </c:pt>
                <c:pt idx="1827">
                  <c:v>1263.45</c:v>
                </c:pt>
                <c:pt idx="1828">
                  <c:v>1264.07</c:v>
                </c:pt>
                <c:pt idx="1829">
                  <c:v>1264.48</c:v>
                </c:pt>
                <c:pt idx="1830">
                  <c:v>1265.0999999999999</c:v>
                </c:pt>
                <c:pt idx="1831">
                  <c:v>1265.51</c:v>
                </c:pt>
                <c:pt idx="1832">
                  <c:v>1265.93</c:v>
                </c:pt>
                <c:pt idx="1833">
                  <c:v>1266.56</c:v>
                </c:pt>
                <c:pt idx="1834">
                  <c:v>1266.97</c:v>
                </c:pt>
                <c:pt idx="1835">
                  <c:v>1267.5999999999999</c:v>
                </c:pt>
                <c:pt idx="1836">
                  <c:v>1268.02</c:v>
                </c:pt>
                <c:pt idx="1837">
                  <c:v>1268.44</c:v>
                </c:pt>
                <c:pt idx="1838">
                  <c:v>1269.07</c:v>
                </c:pt>
                <c:pt idx="1839">
                  <c:v>1269.49</c:v>
                </c:pt>
                <c:pt idx="1840">
                  <c:v>1269.92</c:v>
                </c:pt>
                <c:pt idx="1841">
                  <c:v>1270.55</c:v>
                </c:pt>
                <c:pt idx="1842">
                  <c:v>1270.98</c:v>
                </c:pt>
                <c:pt idx="1843">
                  <c:v>1271.4100000000001</c:v>
                </c:pt>
                <c:pt idx="1844">
                  <c:v>1272.05</c:v>
                </c:pt>
                <c:pt idx="1845">
                  <c:v>1272.47</c:v>
                </c:pt>
                <c:pt idx="1846">
                  <c:v>1272.9000000000001</c:v>
                </c:pt>
                <c:pt idx="1847">
                  <c:v>1273.55</c:v>
                </c:pt>
                <c:pt idx="1848">
                  <c:v>1273.98</c:v>
                </c:pt>
                <c:pt idx="1849">
                  <c:v>1274.4100000000001</c:v>
                </c:pt>
                <c:pt idx="1850">
                  <c:v>1275.06</c:v>
                </c:pt>
                <c:pt idx="1851">
                  <c:v>1275.5</c:v>
                </c:pt>
                <c:pt idx="1852">
                  <c:v>1275.93</c:v>
                </c:pt>
                <c:pt idx="1853">
                  <c:v>1276.5899999999999</c:v>
                </c:pt>
                <c:pt idx="1854">
                  <c:v>1277.02</c:v>
                </c:pt>
                <c:pt idx="1855">
                  <c:v>1277.46</c:v>
                </c:pt>
                <c:pt idx="1856">
                  <c:v>1277.9000000000001</c:v>
                </c:pt>
                <c:pt idx="1857">
                  <c:v>1278.56</c:v>
                </c:pt>
                <c:pt idx="1858">
                  <c:v>1279</c:v>
                </c:pt>
                <c:pt idx="1859">
                  <c:v>1279.45</c:v>
                </c:pt>
                <c:pt idx="1860">
                  <c:v>1280.1099999999999</c:v>
                </c:pt>
                <c:pt idx="1861">
                  <c:v>1280.56</c:v>
                </c:pt>
                <c:pt idx="1862">
                  <c:v>1281</c:v>
                </c:pt>
                <c:pt idx="1863">
                  <c:v>1281.45</c:v>
                </c:pt>
                <c:pt idx="1864">
                  <c:v>1281.9000000000001</c:v>
                </c:pt>
                <c:pt idx="1865">
                  <c:v>1282.57</c:v>
                </c:pt>
                <c:pt idx="1866">
                  <c:v>1283.02</c:v>
                </c:pt>
                <c:pt idx="1867">
                  <c:v>1283.47</c:v>
                </c:pt>
                <c:pt idx="1868">
                  <c:v>1283.93</c:v>
                </c:pt>
                <c:pt idx="1869">
                  <c:v>1284.6099999999999</c:v>
                </c:pt>
                <c:pt idx="1870">
                  <c:v>1285.06</c:v>
                </c:pt>
                <c:pt idx="1871">
                  <c:v>1285.52</c:v>
                </c:pt>
                <c:pt idx="1872">
                  <c:v>1285.97</c:v>
                </c:pt>
                <c:pt idx="1873">
                  <c:v>1286.43</c:v>
                </c:pt>
                <c:pt idx="1874">
                  <c:v>1286.8900000000001</c:v>
                </c:pt>
                <c:pt idx="1875">
                  <c:v>1287.58</c:v>
                </c:pt>
                <c:pt idx="1876">
                  <c:v>1288.04</c:v>
                </c:pt>
                <c:pt idx="1877">
                  <c:v>1288.5</c:v>
                </c:pt>
                <c:pt idx="1878">
                  <c:v>1288.96</c:v>
                </c:pt>
                <c:pt idx="1879">
                  <c:v>1289.43</c:v>
                </c:pt>
                <c:pt idx="1880">
                  <c:v>1289.8900000000001</c:v>
                </c:pt>
                <c:pt idx="1881">
                  <c:v>1290.5899999999999</c:v>
                </c:pt>
                <c:pt idx="1882">
                  <c:v>1291.06</c:v>
                </c:pt>
                <c:pt idx="1883">
                  <c:v>1291.52</c:v>
                </c:pt>
                <c:pt idx="1884">
                  <c:v>1291.99</c:v>
                </c:pt>
                <c:pt idx="1885">
                  <c:v>1292.46</c:v>
                </c:pt>
                <c:pt idx="1886">
                  <c:v>1292.93</c:v>
                </c:pt>
                <c:pt idx="1887">
                  <c:v>1293.4000000000001</c:v>
                </c:pt>
                <c:pt idx="1888">
                  <c:v>1294.1099999999999</c:v>
                </c:pt>
                <c:pt idx="1889">
                  <c:v>1294.5899999999999</c:v>
                </c:pt>
                <c:pt idx="1890">
                  <c:v>1295.06</c:v>
                </c:pt>
                <c:pt idx="1891">
                  <c:v>1295.54</c:v>
                </c:pt>
                <c:pt idx="1892">
                  <c:v>1296.01</c:v>
                </c:pt>
                <c:pt idx="1893">
                  <c:v>1296.49</c:v>
                </c:pt>
                <c:pt idx="1894">
                  <c:v>1296.97</c:v>
                </c:pt>
                <c:pt idx="1895">
                  <c:v>1297.45</c:v>
                </c:pt>
                <c:pt idx="1896">
                  <c:v>1297.93</c:v>
                </c:pt>
                <c:pt idx="1897">
                  <c:v>1298.4100000000001</c:v>
                </c:pt>
                <c:pt idx="1898">
                  <c:v>1298.8900000000001</c:v>
                </c:pt>
                <c:pt idx="1899">
                  <c:v>1299.6099999999999</c:v>
                </c:pt>
                <c:pt idx="1900">
                  <c:v>1300.0999999999999</c:v>
                </c:pt>
                <c:pt idx="1901">
                  <c:v>1300.58</c:v>
                </c:pt>
                <c:pt idx="1902">
                  <c:v>1301.07</c:v>
                </c:pt>
                <c:pt idx="1903">
                  <c:v>1301.55</c:v>
                </c:pt>
                <c:pt idx="1904">
                  <c:v>1302.04</c:v>
                </c:pt>
                <c:pt idx="1905">
                  <c:v>1302.53</c:v>
                </c:pt>
                <c:pt idx="1906">
                  <c:v>1303.02</c:v>
                </c:pt>
                <c:pt idx="1907">
                  <c:v>1303.51</c:v>
                </c:pt>
                <c:pt idx="1908">
                  <c:v>1304</c:v>
                </c:pt>
                <c:pt idx="1909">
                  <c:v>1304.49</c:v>
                </c:pt>
                <c:pt idx="1910">
                  <c:v>1304.98</c:v>
                </c:pt>
                <c:pt idx="1911">
                  <c:v>1305.47</c:v>
                </c:pt>
                <c:pt idx="1912">
                  <c:v>1305.96</c:v>
                </c:pt>
                <c:pt idx="1913">
                  <c:v>1306.46</c:v>
                </c:pt>
                <c:pt idx="1914">
                  <c:v>1306.95</c:v>
                </c:pt>
                <c:pt idx="1915">
                  <c:v>1307.45</c:v>
                </c:pt>
                <c:pt idx="1916">
                  <c:v>1307.94</c:v>
                </c:pt>
                <c:pt idx="1917">
                  <c:v>1308.44</c:v>
                </c:pt>
                <c:pt idx="1918">
                  <c:v>1308.94</c:v>
                </c:pt>
                <c:pt idx="1919">
                  <c:v>1309.43</c:v>
                </c:pt>
                <c:pt idx="1920">
                  <c:v>1309.93</c:v>
                </c:pt>
                <c:pt idx="1921">
                  <c:v>1310.43</c:v>
                </c:pt>
                <c:pt idx="1922">
                  <c:v>1310.93</c:v>
                </c:pt>
                <c:pt idx="1923">
                  <c:v>1311.43</c:v>
                </c:pt>
                <c:pt idx="1924">
                  <c:v>1311.93</c:v>
                </c:pt>
                <c:pt idx="1925">
                  <c:v>1312.43</c:v>
                </c:pt>
                <c:pt idx="1926">
                  <c:v>1312.94</c:v>
                </c:pt>
                <c:pt idx="1927">
                  <c:v>1313.44</c:v>
                </c:pt>
                <c:pt idx="1928">
                  <c:v>1313.94</c:v>
                </c:pt>
                <c:pt idx="1929">
                  <c:v>1314.44</c:v>
                </c:pt>
                <c:pt idx="1930">
                  <c:v>1314.95</c:v>
                </c:pt>
                <c:pt idx="1931">
                  <c:v>1315.45</c:v>
                </c:pt>
                <c:pt idx="1932">
                  <c:v>1315.96</c:v>
                </c:pt>
                <c:pt idx="1933">
                  <c:v>1316.47</c:v>
                </c:pt>
                <c:pt idx="1934">
                  <c:v>1316.97</c:v>
                </c:pt>
                <c:pt idx="1935">
                  <c:v>1317.48</c:v>
                </c:pt>
                <c:pt idx="1936">
                  <c:v>1317.99</c:v>
                </c:pt>
                <c:pt idx="1937">
                  <c:v>1318.49</c:v>
                </c:pt>
                <c:pt idx="1938">
                  <c:v>1319</c:v>
                </c:pt>
                <c:pt idx="1939">
                  <c:v>1319.51</c:v>
                </c:pt>
                <c:pt idx="1940">
                  <c:v>1320.02</c:v>
                </c:pt>
                <c:pt idx="1941">
                  <c:v>1320.53</c:v>
                </c:pt>
                <c:pt idx="1942">
                  <c:v>1321.04</c:v>
                </c:pt>
                <c:pt idx="1943">
                  <c:v>1321.55</c:v>
                </c:pt>
                <c:pt idx="1944">
                  <c:v>1322.06</c:v>
                </c:pt>
                <c:pt idx="1945">
                  <c:v>1322.57</c:v>
                </c:pt>
                <c:pt idx="1946">
                  <c:v>1323.08</c:v>
                </c:pt>
                <c:pt idx="1947">
                  <c:v>1323.59</c:v>
                </c:pt>
                <c:pt idx="1948">
                  <c:v>1324.1</c:v>
                </c:pt>
                <c:pt idx="1949">
                  <c:v>1324.61</c:v>
                </c:pt>
                <c:pt idx="1950">
                  <c:v>1325.13</c:v>
                </c:pt>
                <c:pt idx="1951">
                  <c:v>1325.38</c:v>
                </c:pt>
                <c:pt idx="1952">
                  <c:v>1325.89</c:v>
                </c:pt>
                <c:pt idx="1953">
                  <c:v>1326.41</c:v>
                </c:pt>
                <c:pt idx="1954">
                  <c:v>1326.92</c:v>
                </c:pt>
                <c:pt idx="1955">
                  <c:v>1327.43</c:v>
                </c:pt>
                <c:pt idx="1956">
                  <c:v>1327.95</c:v>
                </c:pt>
                <c:pt idx="1957">
                  <c:v>1328.46</c:v>
                </c:pt>
                <c:pt idx="1958">
                  <c:v>1328.97</c:v>
                </c:pt>
                <c:pt idx="1959">
                  <c:v>1329.49</c:v>
                </c:pt>
                <c:pt idx="1960">
                  <c:v>1330</c:v>
                </c:pt>
                <c:pt idx="1961">
                  <c:v>1330.51</c:v>
                </c:pt>
                <c:pt idx="1962">
                  <c:v>1331.03</c:v>
                </c:pt>
                <c:pt idx="1963">
                  <c:v>1331.54</c:v>
                </c:pt>
                <c:pt idx="1964">
                  <c:v>1332.06</c:v>
                </c:pt>
                <c:pt idx="1965">
                  <c:v>1332.57</c:v>
                </c:pt>
                <c:pt idx="1966">
                  <c:v>1333.08</c:v>
                </c:pt>
                <c:pt idx="1967">
                  <c:v>1333.6</c:v>
                </c:pt>
                <c:pt idx="1968">
                  <c:v>1334.11</c:v>
                </c:pt>
                <c:pt idx="1969">
                  <c:v>1334.63</c:v>
                </c:pt>
                <c:pt idx="1970">
                  <c:v>1334.88</c:v>
                </c:pt>
                <c:pt idx="1971">
                  <c:v>1335.4</c:v>
                </c:pt>
                <c:pt idx="1972">
                  <c:v>1335.91</c:v>
                </c:pt>
                <c:pt idx="1973">
                  <c:v>1336.43</c:v>
                </c:pt>
                <c:pt idx="1974">
                  <c:v>1336.94</c:v>
                </c:pt>
                <c:pt idx="1975">
                  <c:v>1337.45</c:v>
                </c:pt>
                <c:pt idx="1976">
                  <c:v>1337.97</c:v>
                </c:pt>
                <c:pt idx="1977">
                  <c:v>1338.48</c:v>
                </c:pt>
                <c:pt idx="1978">
                  <c:v>1338.99</c:v>
                </c:pt>
                <c:pt idx="1979">
                  <c:v>1339.51</c:v>
                </c:pt>
                <c:pt idx="1980">
                  <c:v>1340.02</c:v>
                </c:pt>
                <c:pt idx="1981">
                  <c:v>1340.53</c:v>
                </c:pt>
                <c:pt idx="1982">
                  <c:v>1341.05</c:v>
                </c:pt>
                <c:pt idx="1983">
                  <c:v>1341.56</c:v>
                </c:pt>
                <c:pt idx="1984">
                  <c:v>1342.07</c:v>
                </c:pt>
                <c:pt idx="1985">
                  <c:v>1342.58</c:v>
                </c:pt>
                <c:pt idx="1986">
                  <c:v>1343.09</c:v>
                </c:pt>
                <c:pt idx="1987">
                  <c:v>1343.61</c:v>
                </c:pt>
                <c:pt idx="1988">
                  <c:v>1344.12</c:v>
                </c:pt>
                <c:pt idx="1989">
                  <c:v>1344.63</c:v>
                </c:pt>
                <c:pt idx="1990">
                  <c:v>1344.88</c:v>
                </c:pt>
                <c:pt idx="1991">
                  <c:v>1345.39</c:v>
                </c:pt>
                <c:pt idx="1992">
                  <c:v>1345.9</c:v>
                </c:pt>
                <c:pt idx="1993">
                  <c:v>1346.41</c:v>
                </c:pt>
                <c:pt idx="1994">
                  <c:v>1346.92</c:v>
                </c:pt>
                <c:pt idx="1995">
                  <c:v>1347.43</c:v>
                </c:pt>
                <c:pt idx="1996">
                  <c:v>1347.94</c:v>
                </c:pt>
                <c:pt idx="1997">
                  <c:v>1348.45</c:v>
                </c:pt>
                <c:pt idx="1998">
                  <c:v>1348.96</c:v>
                </c:pt>
                <c:pt idx="1999">
                  <c:v>1349.46</c:v>
                </c:pt>
                <c:pt idx="2000">
                  <c:v>1349.97</c:v>
                </c:pt>
                <c:pt idx="2001">
                  <c:v>1350.48</c:v>
                </c:pt>
                <c:pt idx="2002">
                  <c:v>1350.98</c:v>
                </c:pt>
                <c:pt idx="2003">
                  <c:v>1351.49</c:v>
                </c:pt>
                <c:pt idx="2004">
                  <c:v>1351.99</c:v>
                </c:pt>
                <c:pt idx="2005">
                  <c:v>1352.5</c:v>
                </c:pt>
                <c:pt idx="2006">
                  <c:v>1353</c:v>
                </c:pt>
                <c:pt idx="2007">
                  <c:v>1353.5</c:v>
                </c:pt>
                <c:pt idx="2008">
                  <c:v>1354.01</c:v>
                </c:pt>
                <c:pt idx="2009">
                  <c:v>1354.51</c:v>
                </c:pt>
                <c:pt idx="2010">
                  <c:v>1355.01</c:v>
                </c:pt>
                <c:pt idx="2011">
                  <c:v>1355.51</c:v>
                </c:pt>
                <c:pt idx="2012">
                  <c:v>1356.01</c:v>
                </c:pt>
                <c:pt idx="2013">
                  <c:v>1356.51</c:v>
                </c:pt>
                <c:pt idx="2014">
                  <c:v>1357.01</c:v>
                </c:pt>
                <c:pt idx="2015">
                  <c:v>1357.51</c:v>
                </c:pt>
                <c:pt idx="2016">
                  <c:v>1358.01</c:v>
                </c:pt>
                <c:pt idx="2017">
                  <c:v>1358.5</c:v>
                </c:pt>
                <c:pt idx="2018">
                  <c:v>1359</c:v>
                </c:pt>
                <c:pt idx="2019">
                  <c:v>1359.5</c:v>
                </c:pt>
                <c:pt idx="2020">
                  <c:v>1359.99</c:v>
                </c:pt>
                <c:pt idx="2021">
                  <c:v>1360.48</c:v>
                </c:pt>
                <c:pt idx="2022">
                  <c:v>1360.98</c:v>
                </c:pt>
                <c:pt idx="2023">
                  <c:v>1361.47</c:v>
                </c:pt>
                <c:pt idx="2024">
                  <c:v>1361.96</c:v>
                </c:pt>
                <c:pt idx="2025">
                  <c:v>1362.45</c:v>
                </c:pt>
                <c:pt idx="2026">
                  <c:v>1362.95</c:v>
                </c:pt>
                <c:pt idx="2027">
                  <c:v>1363.44</c:v>
                </c:pt>
                <c:pt idx="2028">
                  <c:v>1363.92</c:v>
                </c:pt>
                <c:pt idx="2029">
                  <c:v>1364.41</c:v>
                </c:pt>
                <c:pt idx="2030">
                  <c:v>1364.9</c:v>
                </c:pt>
                <c:pt idx="2031">
                  <c:v>1365.39</c:v>
                </c:pt>
                <c:pt idx="2032">
                  <c:v>1366.12</c:v>
                </c:pt>
                <c:pt idx="2033">
                  <c:v>1366.6</c:v>
                </c:pt>
                <c:pt idx="2034">
                  <c:v>1367.09</c:v>
                </c:pt>
                <c:pt idx="2035">
                  <c:v>1367.57</c:v>
                </c:pt>
                <c:pt idx="2036">
                  <c:v>1368.05</c:v>
                </c:pt>
                <c:pt idx="2037">
                  <c:v>1368.53</c:v>
                </c:pt>
                <c:pt idx="2038">
                  <c:v>1369.01</c:v>
                </c:pt>
                <c:pt idx="2039">
                  <c:v>1369.49</c:v>
                </c:pt>
                <c:pt idx="2040">
                  <c:v>1369.97</c:v>
                </c:pt>
                <c:pt idx="2041">
                  <c:v>1370.45</c:v>
                </c:pt>
                <c:pt idx="2042">
                  <c:v>1370.93</c:v>
                </c:pt>
                <c:pt idx="2043">
                  <c:v>1371.4</c:v>
                </c:pt>
                <c:pt idx="2044">
                  <c:v>1372.11</c:v>
                </c:pt>
                <c:pt idx="2045">
                  <c:v>1372.59</c:v>
                </c:pt>
                <c:pt idx="2046">
                  <c:v>1373.06</c:v>
                </c:pt>
                <c:pt idx="2047">
                  <c:v>1373.53</c:v>
                </c:pt>
                <c:pt idx="2048">
                  <c:v>1374.01</c:v>
                </c:pt>
                <c:pt idx="2049">
                  <c:v>1374.48</c:v>
                </c:pt>
                <c:pt idx="2050">
                  <c:v>1374.95</c:v>
                </c:pt>
                <c:pt idx="2051">
                  <c:v>1375.41</c:v>
                </c:pt>
                <c:pt idx="2052">
                  <c:v>1376.11</c:v>
                </c:pt>
                <c:pt idx="2053">
                  <c:v>1376.58</c:v>
                </c:pt>
                <c:pt idx="2054">
                  <c:v>1377.05</c:v>
                </c:pt>
                <c:pt idx="2055">
                  <c:v>1377.51</c:v>
                </c:pt>
                <c:pt idx="2056">
                  <c:v>1377.97</c:v>
                </c:pt>
                <c:pt idx="2057">
                  <c:v>1378.44</c:v>
                </c:pt>
                <c:pt idx="2058">
                  <c:v>1378.9</c:v>
                </c:pt>
                <c:pt idx="2059">
                  <c:v>1379.59</c:v>
                </c:pt>
                <c:pt idx="2060">
                  <c:v>1380.05</c:v>
                </c:pt>
                <c:pt idx="2061">
                  <c:v>1380.5</c:v>
                </c:pt>
                <c:pt idx="2062">
                  <c:v>1380.96</c:v>
                </c:pt>
                <c:pt idx="2063">
                  <c:v>1381.42</c:v>
                </c:pt>
                <c:pt idx="2064">
                  <c:v>1382.1</c:v>
                </c:pt>
                <c:pt idx="2065">
                  <c:v>1382.55</c:v>
                </c:pt>
                <c:pt idx="2066">
                  <c:v>1383.01</c:v>
                </c:pt>
                <c:pt idx="2067">
                  <c:v>1383.46</c:v>
                </c:pt>
                <c:pt idx="2068">
                  <c:v>1383.91</c:v>
                </c:pt>
                <c:pt idx="2069">
                  <c:v>1384.58</c:v>
                </c:pt>
                <c:pt idx="2070">
                  <c:v>1385.03</c:v>
                </c:pt>
                <c:pt idx="2071">
                  <c:v>1385.48</c:v>
                </c:pt>
                <c:pt idx="2072">
                  <c:v>1385.93</c:v>
                </c:pt>
                <c:pt idx="2073">
                  <c:v>1386.59</c:v>
                </c:pt>
                <c:pt idx="2074">
                  <c:v>1387.04</c:v>
                </c:pt>
                <c:pt idx="2075">
                  <c:v>1387.48</c:v>
                </c:pt>
                <c:pt idx="2076">
                  <c:v>1387.92</c:v>
                </c:pt>
                <c:pt idx="2077">
                  <c:v>1388.58</c:v>
                </c:pt>
                <c:pt idx="2078">
                  <c:v>1389.02</c:v>
                </c:pt>
                <c:pt idx="2079">
                  <c:v>1389.46</c:v>
                </c:pt>
                <c:pt idx="2080">
                  <c:v>1389.9</c:v>
                </c:pt>
                <c:pt idx="2081">
                  <c:v>1390.56</c:v>
                </c:pt>
                <c:pt idx="2082">
                  <c:v>1390.99</c:v>
                </c:pt>
                <c:pt idx="2083">
                  <c:v>1391.43</c:v>
                </c:pt>
                <c:pt idx="2084">
                  <c:v>1392.08</c:v>
                </c:pt>
                <c:pt idx="2085">
                  <c:v>1392.51</c:v>
                </c:pt>
                <c:pt idx="2086">
                  <c:v>1392.94</c:v>
                </c:pt>
                <c:pt idx="2087">
                  <c:v>1393.59</c:v>
                </c:pt>
                <c:pt idx="2088">
                  <c:v>1394.01</c:v>
                </c:pt>
                <c:pt idx="2089">
                  <c:v>1394.44</c:v>
                </c:pt>
                <c:pt idx="2090">
                  <c:v>1395.08</c:v>
                </c:pt>
                <c:pt idx="2091">
                  <c:v>1395.51</c:v>
                </c:pt>
                <c:pt idx="2092">
                  <c:v>1395.93</c:v>
                </c:pt>
                <c:pt idx="2093">
                  <c:v>1396.57</c:v>
                </c:pt>
                <c:pt idx="2094">
                  <c:v>1396.99</c:v>
                </c:pt>
                <c:pt idx="2095">
                  <c:v>1397.42</c:v>
                </c:pt>
                <c:pt idx="2096">
                  <c:v>1398.05</c:v>
                </c:pt>
                <c:pt idx="2097">
                  <c:v>1398.47</c:v>
                </c:pt>
                <c:pt idx="2098">
                  <c:v>1399.1</c:v>
                </c:pt>
                <c:pt idx="2099">
                  <c:v>1399.52</c:v>
                </c:pt>
                <c:pt idx="2100">
                  <c:v>1399.93</c:v>
                </c:pt>
                <c:pt idx="2101">
                  <c:v>1400.56</c:v>
                </c:pt>
                <c:pt idx="2102">
                  <c:v>1400.97</c:v>
                </c:pt>
                <c:pt idx="2103">
                  <c:v>1401.59</c:v>
                </c:pt>
                <c:pt idx="2104">
                  <c:v>1402.01</c:v>
                </c:pt>
                <c:pt idx="2105">
                  <c:v>1402.42</c:v>
                </c:pt>
                <c:pt idx="2106">
                  <c:v>1403.04</c:v>
                </c:pt>
                <c:pt idx="2107">
                  <c:v>1403.45</c:v>
                </c:pt>
                <c:pt idx="2108">
                  <c:v>1404.06</c:v>
                </c:pt>
                <c:pt idx="2109">
                  <c:v>1404.47</c:v>
                </c:pt>
                <c:pt idx="2110">
                  <c:v>1405.09</c:v>
                </c:pt>
                <c:pt idx="2111">
                  <c:v>1405.49</c:v>
                </c:pt>
                <c:pt idx="2112">
                  <c:v>1406.1</c:v>
                </c:pt>
                <c:pt idx="2113">
                  <c:v>1406.51</c:v>
                </c:pt>
                <c:pt idx="2114">
                  <c:v>1406.91</c:v>
                </c:pt>
                <c:pt idx="2115">
                  <c:v>1407.52</c:v>
                </c:pt>
                <c:pt idx="2116">
                  <c:v>1407.93</c:v>
                </c:pt>
                <c:pt idx="2117">
                  <c:v>1408.53</c:v>
                </c:pt>
                <c:pt idx="2118">
                  <c:v>1408.93</c:v>
                </c:pt>
                <c:pt idx="2119">
                  <c:v>1409.53</c:v>
                </c:pt>
                <c:pt idx="2120">
                  <c:v>1409.94</c:v>
                </c:pt>
                <c:pt idx="2121">
                  <c:v>1410.54</c:v>
                </c:pt>
                <c:pt idx="2122">
                  <c:v>1410.94</c:v>
                </c:pt>
                <c:pt idx="2123">
                  <c:v>1411.53</c:v>
                </c:pt>
                <c:pt idx="2124">
                  <c:v>1411.93</c:v>
                </c:pt>
                <c:pt idx="2125">
                  <c:v>1412.53</c:v>
                </c:pt>
                <c:pt idx="2126">
                  <c:v>1412.93</c:v>
                </c:pt>
                <c:pt idx="2127">
                  <c:v>1413.52</c:v>
                </c:pt>
                <c:pt idx="2128">
                  <c:v>1413.92</c:v>
                </c:pt>
                <c:pt idx="2129">
                  <c:v>1414.51</c:v>
                </c:pt>
                <c:pt idx="2130">
                  <c:v>1414.91</c:v>
                </c:pt>
                <c:pt idx="2131">
                  <c:v>1415.5</c:v>
                </c:pt>
                <c:pt idx="2132">
                  <c:v>1416.09</c:v>
                </c:pt>
                <c:pt idx="2133">
                  <c:v>1416.49</c:v>
                </c:pt>
                <c:pt idx="2134">
                  <c:v>1417.08</c:v>
                </c:pt>
                <c:pt idx="2135">
                  <c:v>1417.47</c:v>
                </c:pt>
                <c:pt idx="2136">
                  <c:v>1418.06</c:v>
                </c:pt>
                <c:pt idx="2137">
                  <c:v>1418.45</c:v>
                </c:pt>
                <c:pt idx="2138">
                  <c:v>1419.04</c:v>
                </c:pt>
                <c:pt idx="2139">
                  <c:v>1419.43</c:v>
                </c:pt>
                <c:pt idx="2140">
                  <c:v>1420.02</c:v>
                </c:pt>
                <c:pt idx="2141">
                  <c:v>1420.41</c:v>
                </c:pt>
                <c:pt idx="2142">
                  <c:v>1421</c:v>
                </c:pt>
                <c:pt idx="2143">
                  <c:v>1421.59</c:v>
                </c:pt>
                <c:pt idx="2144">
                  <c:v>1421.98</c:v>
                </c:pt>
                <c:pt idx="2145">
                  <c:v>1422.56</c:v>
                </c:pt>
                <c:pt idx="2146">
                  <c:v>1422.96</c:v>
                </c:pt>
                <c:pt idx="2147">
                  <c:v>1423.54</c:v>
                </c:pt>
                <c:pt idx="2148">
                  <c:v>1423.93</c:v>
                </c:pt>
                <c:pt idx="2149">
                  <c:v>1424.52</c:v>
                </c:pt>
                <c:pt idx="2150">
                  <c:v>1424.91</c:v>
                </c:pt>
                <c:pt idx="2151">
                  <c:v>1425.5</c:v>
                </c:pt>
                <c:pt idx="2152">
                  <c:v>1426.08</c:v>
                </c:pt>
                <c:pt idx="2153">
                  <c:v>1426.47</c:v>
                </c:pt>
                <c:pt idx="2154">
                  <c:v>1427.06</c:v>
                </c:pt>
                <c:pt idx="2155">
                  <c:v>1427.45</c:v>
                </c:pt>
                <c:pt idx="2156">
                  <c:v>1428.04</c:v>
                </c:pt>
                <c:pt idx="2157">
                  <c:v>1428.43</c:v>
                </c:pt>
                <c:pt idx="2158">
                  <c:v>1429.02</c:v>
                </c:pt>
                <c:pt idx="2159">
                  <c:v>1429.41</c:v>
                </c:pt>
                <c:pt idx="2160">
                  <c:v>1430</c:v>
                </c:pt>
                <c:pt idx="2161">
                  <c:v>1430.59</c:v>
                </c:pt>
                <c:pt idx="2162">
                  <c:v>1430.98</c:v>
                </c:pt>
                <c:pt idx="2163">
                  <c:v>1431.57</c:v>
                </c:pt>
                <c:pt idx="2164">
                  <c:v>1431.96</c:v>
                </c:pt>
                <c:pt idx="2165">
                  <c:v>1432.56</c:v>
                </c:pt>
                <c:pt idx="2166">
                  <c:v>1432.95</c:v>
                </c:pt>
                <c:pt idx="2167">
                  <c:v>1433.54</c:v>
                </c:pt>
                <c:pt idx="2168">
                  <c:v>1433.94</c:v>
                </c:pt>
                <c:pt idx="2169">
                  <c:v>1434.53</c:v>
                </c:pt>
                <c:pt idx="2170">
                  <c:v>1434.93</c:v>
                </c:pt>
                <c:pt idx="2171">
                  <c:v>1435.52</c:v>
                </c:pt>
                <c:pt idx="2172">
                  <c:v>1435.92</c:v>
                </c:pt>
                <c:pt idx="2173">
                  <c:v>1436.51</c:v>
                </c:pt>
                <c:pt idx="2174">
                  <c:v>1436.91</c:v>
                </c:pt>
                <c:pt idx="2175">
                  <c:v>1437.51</c:v>
                </c:pt>
                <c:pt idx="2176">
                  <c:v>1437.91</c:v>
                </c:pt>
                <c:pt idx="2177">
                  <c:v>1438.51</c:v>
                </c:pt>
                <c:pt idx="2178">
                  <c:v>1438.91</c:v>
                </c:pt>
                <c:pt idx="2179">
                  <c:v>1439.51</c:v>
                </c:pt>
                <c:pt idx="2180">
                  <c:v>1439.91</c:v>
                </c:pt>
                <c:pt idx="2181">
                  <c:v>1440.52</c:v>
                </c:pt>
                <c:pt idx="2182">
                  <c:v>1440.92</c:v>
                </c:pt>
                <c:pt idx="2183">
                  <c:v>1441.53</c:v>
                </c:pt>
                <c:pt idx="2184">
                  <c:v>1441.93</c:v>
                </c:pt>
                <c:pt idx="2185">
                  <c:v>1442.54</c:v>
                </c:pt>
                <c:pt idx="2186">
                  <c:v>1442.95</c:v>
                </c:pt>
                <c:pt idx="2187">
                  <c:v>1443.56</c:v>
                </c:pt>
                <c:pt idx="2188">
                  <c:v>1443.97</c:v>
                </c:pt>
                <c:pt idx="2189">
                  <c:v>1444.58</c:v>
                </c:pt>
                <c:pt idx="2190">
                  <c:v>1444.99</c:v>
                </c:pt>
                <c:pt idx="2191">
                  <c:v>1445.6</c:v>
                </c:pt>
                <c:pt idx="2192">
                  <c:v>1446.02</c:v>
                </c:pt>
                <c:pt idx="2193">
                  <c:v>1446.43</c:v>
                </c:pt>
                <c:pt idx="2194">
                  <c:v>1447.05</c:v>
                </c:pt>
                <c:pt idx="2195">
                  <c:v>1447.46</c:v>
                </c:pt>
                <c:pt idx="2196">
                  <c:v>1448.08</c:v>
                </c:pt>
                <c:pt idx="2197">
                  <c:v>1448.5</c:v>
                </c:pt>
                <c:pt idx="2198">
                  <c:v>1448.92</c:v>
                </c:pt>
                <c:pt idx="2199">
                  <c:v>1449.54</c:v>
                </c:pt>
                <c:pt idx="2200">
                  <c:v>1449.96</c:v>
                </c:pt>
                <c:pt idx="2201">
                  <c:v>1450.59</c:v>
                </c:pt>
                <c:pt idx="2202">
                  <c:v>1451.01</c:v>
                </c:pt>
                <c:pt idx="2203">
                  <c:v>1451.43</c:v>
                </c:pt>
                <c:pt idx="2204">
                  <c:v>1452.07</c:v>
                </c:pt>
                <c:pt idx="2205">
                  <c:v>1452.49</c:v>
                </c:pt>
                <c:pt idx="2206">
                  <c:v>1452.91</c:v>
                </c:pt>
                <c:pt idx="2207">
                  <c:v>1453.55</c:v>
                </c:pt>
                <c:pt idx="2208">
                  <c:v>1453.98</c:v>
                </c:pt>
                <c:pt idx="2209">
                  <c:v>1454.41</c:v>
                </c:pt>
                <c:pt idx="2210">
                  <c:v>1455.05</c:v>
                </c:pt>
                <c:pt idx="2211">
                  <c:v>1455.48</c:v>
                </c:pt>
                <c:pt idx="2212">
                  <c:v>1455.91</c:v>
                </c:pt>
                <c:pt idx="2213">
                  <c:v>1456.56</c:v>
                </c:pt>
                <c:pt idx="2214">
                  <c:v>1456.99</c:v>
                </c:pt>
                <c:pt idx="2215">
                  <c:v>1457.42</c:v>
                </c:pt>
                <c:pt idx="2216">
                  <c:v>1458.08</c:v>
                </c:pt>
                <c:pt idx="2217">
                  <c:v>1458.51</c:v>
                </c:pt>
                <c:pt idx="2218">
                  <c:v>1458.95</c:v>
                </c:pt>
                <c:pt idx="2219">
                  <c:v>1459.61</c:v>
                </c:pt>
                <c:pt idx="2220">
                  <c:v>1460.05</c:v>
                </c:pt>
                <c:pt idx="2221">
                  <c:v>1460.49</c:v>
                </c:pt>
                <c:pt idx="2222">
                  <c:v>1460.93</c:v>
                </c:pt>
                <c:pt idx="2223">
                  <c:v>1461.59</c:v>
                </c:pt>
                <c:pt idx="2224">
                  <c:v>1462.03</c:v>
                </c:pt>
                <c:pt idx="2225">
                  <c:v>1462.48</c:v>
                </c:pt>
                <c:pt idx="2226">
                  <c:v>1462.92</c:v>
                </c:pt>
                <c:pt idx="2227">
                  <c:v>1463.59</c:v>
                </c:pt>
                <c:pt idx="2228">
                  <c:v>1464.04</c:v>
                </c:pt>
                <c:pt idx="2229">
                  <c:v>1464.49</c:v>
                </c:pt>
                <c:pt idx="2230">
                  <c:v>1464.94</c:v>
                </c:pt>
                <c:pt idx="2231">
                  <c:v>1465.39</c:v>
                </c:pt>
                <c:pt idx="2232">
                  <c:v>1466.07</c:v>
                </c:pt>
                <c:pt idx="2233">
                  <c:v>1466.52</c:v>
                </c:pt>
                <c:pt idx="2234">
                  <c:v>1466.97</c:v>
                </c:pt>
                <c:pt idx="2235">
                  <c:v>1467.43</c:v>
                </c:pt>
                <c:pt idx="2236">
                  <c:v>1468.11</c:v>
                </c:pt>
                <c:pt idx="2237">
                  <c:v>1468.57</c:v>
                </c:pt>
                <c:pt idx="2238">
                  <c:v>1469.03</c:v>
                </c:pt>
                <c:pt idx="2239">
                  <c:v>1469.49</c:v>
                </c:pt>
                <c:pt idx="2240">
                  <c:v>1469.95</c:v>
                </c:pt>
                <c:pt idx="2241">
                  <c:v>1470.41</c:v>
                </c:pt>
                <c:pt idx="2242">
                  <c:v>1471.1</c:v>
                </c:pt>
                <c:pt idx="2243">
                  <c:v>1471.57</c:v>
                </c:pt>
                <c:pt idx="2244">
                  <c:v>1472.03</c:v>
                </c:pt>
                <c:pt idx="2245">
                  <c:v>1472.49</c:v>
                </c:pt>
                <c:pt idx="2246">
                  <c:v>1472.96</c:v>
                </c:pt>
                <c:pt idx="2247">
                  <c:v>1473.43</c:v>
                </c:pt>
                <c:pt idx="2248">
                  <c:v>1473.9</c:v>
                </c:pt>
                <c:pt idx="2249">
                  <c:v>1474.6</c:v>
                </c:pt>
                <c:pt idx="2250">
                  <c:v>1475.07</c:v>
                </c:pt>
                <c:pt idx="2251">
                  <c:v>1475.54</c:v>
                </c:pt>
                <c:pt idx="2252">
                  <c:v>1476.01</c:v>
                </c:pt>
                <c:pt idx="2253">
                  <c:v>1476.49</c:v>
                </c:pt>
                <c:pt idx="2254">
                  <c:v>1476.96</c:v>
                </c:pt>
                <c:pt idx="2255">
                  <c:v>1477.43</c:v>
                </c:pt>
                <c:pt idx="2256">
                  <c:v>1477.91</c:v>
                </c:pt>
                <c:pt idx="2257">
                  <c:v>1478.39</c:v>
                </c:pt>
                <c:pt idx="2258">
                  <c:v>1479.1</c:v>
                </c:pt>
                <c:pt idx="2259">
                  <c:v>1479.58</c:v>
                </c:pt>
                <c:pt idx="2260">
                  <c:v>1480.06</c:v>
                </c:pt>
                <c:pt idx="2261">
                  <c:v>1480.54</c:v>
                </c:pt>
                <c:pt idx="2262">
                  <c:v>1481.02</c:v>
                </c:pt>
                <c:pt idx="2263">
                  <c:v>1481.5</c:v>
                </c:pt>
                <c:pt idx="2264">
                  <c:v>1481.99</c:v>
                </c:pt>
                <c:pt idx="2265">
                  <c:v>1482.47</c:v>
                </c:pt>
                <c:pt idx="2266">
                  <c:v>1482.95</c:v>
                </c:pt>
                <c:pt idx="2267">
                  <c:v>1483.44</c:v>
                </c:pt>
                <c:pt idx="2268">
                  <c:v>1483.92</c:v>
                </c:pt>
                <c:pt idx="2269">
                  <c:v>1484.41</c:v>
                </c:pt>
                <c:pt idx="2270">
                  <c:v>1484.9</c:v>
                </c:pt>
                <c:pt idx="2271">
                  <c:v>1485.39</c:v>
                </c:pt>
                <c:pt idx="2272">
                  <c:v>1486.12</c:v>
                </c:pt>
                <c:pt idx="2273">
                  <c:v>1486.61</c:v>
                </c:pt>
                <c:pt idx="2274">
                  <c:v>1487.1</c:v>
                </c:pt>
                <c:pt idx="2275">
                  <c:v>1487.59</c:v>
                </c:pt>
                <c:pt idx="2276">
                  <c:v>1488.09</c:v>
                </c:pt>
                <c:pt idx="2277">
                  <c:v>1488.58</c:v>
                </c:pt>
                <c:pt idx="2278">
                  <c:v>1489.07</c:v>
                </c:pt>
                <c:pt idx="2279">
                  <c:v>1489.57</c:v>
                </c:pt>
                <c:pt idx="2280">
                  <c:v>1490.06</c:v>
                </c:pt>
                <c:pt idx="2281">
                  <c:v>1490.56</c:v>
                </c:pt>
                <c:pt idx="2282">
                  <c:v>1491.05</c:v>
                </c:pt>
                <c:pt idx="2283">
                  <c:v>1491.55</c:v>
                </c:pt>
                <c:pt idx="2284">
                  <c:v>1492.05</c:v>
                </c:pt>
                <c:pt idx="2285">
                  <c:v>1492.54</c:v>
                </c:pt>
                <c:pt idx="2286">
                  <c:v>1493.04</c:v>
                </c:pt>
                <c:pt idx="2287">
                  <c:v>1493.54</c:v>
                </c:pt>
                <c:pt idx="2288">
                  <c:v>1494.04</c:v>
                </c:pt>
                <c:pt idx="2289">
                  <c:v>1494.54</c:v>
                </c:pt>
                <c:pt idx="2290">
                  <c:v>1495.04</c:v>
                </c:pt>
                <c:pt idx="2291">
                  <c:v>1495.54</c:v>
                </c:pt>
                <c:pt idx="2292">
                  <c:v>1496.05</c:v>
                </c:pt>
                <c:pt idx="2293">
                  <c:v>1496.55</c:v>
                </c:pt>
                <c:pt idx="2294">
                  <c:v>1497.05</c:v>
                </c:pt>
                <c:pt idx="2295">
                  <c:v>1497.56</c:v>
                </c:pt>
                <c:pt idx="2296">
                  <c:v>1498.06</c:v>
                </c:pt>
                <c:pt idx="2297">
                  <c:v>1498.56</c:v>
                </c:pt>
                <c:pt idx="2298">
                  <c:v>1499.07</c:v>
                </c:pt>
                <c:pt idx="2299">
                  <c:v>1499.57</c:v>
                </c:pt>
                <c:pt idx="2300">
                  <c:v>1500.08</c:v>
                </c:pt>
                <c:pt idx="2301">
                  <c:v>1500.59</c:v>
                </c:pt>
                <c:pt idx="2302">
                  <c:v>1501.09</c:v>
                </c:pt>
                <c:pt idx="2303">
                  <c:v>1501.6</c:v>
                </c:pt>
                <c:pt idx="2304">
                  <c:v>1502.11</c:v>
                </c:pt>
                <c:pt idx="2305">
                  <c:v>1502.61</c:v>
                </c:pt>
                <c:pt idx="2306">
                  <c:v>1503.12</c:v>
                </c:pt>
                <c:pt idx="2307">
                  <c:v>1503.63</c:v>
                </c:pt>
                <c:pt idx="2308">
                  <c:v>1503.88</c:v>
                </c:pt>
                <c:pt idx="2309">
                  <c:v>1504.39</c:v>
                </c:pt>
                <c:pt idx="2310">
                  <c:v>1504.9</c:v>
                </c:pt>
                <c:pt idx="2311">
                  <c:v>1505.41</c:v>
                </c:pt>
                <c:pt idx="2312">
                  <c:v>1505.92</c:v>
                </c:pt>
                <c:pt idx="2313">
                  <c:v>1506.43</c:v>
                </c:pt>
                <c:pt idx="2314">
                  <c:v>1506.94</c:v>
                </c:pt>
                <c:pt idx="2315">
                  <c:v>1507.45</c:v>
                </c:pt>
                <c:pt idx="2316">
                  <c:v>1507.96</c:v>
                </c:pt>
                <c:pt idx="2317">
                  <c:v>1508.47</c:v>
                </c:pt>
                <c:pt idx="2318">
                  <c:v>1508.98</c:v>
                </c:pt>
                <c:pt idx="2319">
                  <c:v>1509.49</c:v>
                </c:pt>
                <c:pt idx="2320">
                  <c:v>1510</c:v>
                </c:pt>
                <c:pt idx="2321">
                  <c:v>1510.51</c:v>
                </c:pt>
                <c:pt idx="2322">
                  <c:v>1511.02</c:v>
                </c:pt>
                <c:pt idx="2323">
                  <c:v>1511.54</c:v>
                </c:pt>
                <c:pt idx="2324">
                  <c:v>1512.05</c:v>
                </c:pt>
                <c:pt idx="2325">
                  <c:v>1512.56</c:v>
                </c:pt>
                <c:pt idx="2326">
                  <c:v>1513.07</c:v>
                </c:pt>
                <c:pt idx="2327">
                  <c:v>1513.58</c:v>
                </c:pt>
                <c:pt idx="2328">
                  <c:v>1514.09</c:v>
                </c:pt>
                <c:pt idx="2329">
                  <c:v>1514.6</c:v>
                </c:pt>
                <c:pt idx="2330">
                  <c:v>1515.12</c:v>
                </c:pt>
                <c:pt idx="2331">
                  <c:v>1515.63</c:v>
                </c:pt>
                <c:pt idx="2332">
                  <c:v>1515.88</c:v>
                </c:pt>
                <c:pt idx="2333">
                  <c:v>1516.39</c:v>
                </c:pt>
                <c:pt idx="2334">
                  <c:v>1516.91</c:v>
                </c:pt>
                <c:pt idx="2335">
                  <c:v>1517.42</c:v>
                </c:pt>
                <c:pt idx="2336">
                  <c:v>1517.93</c:v>
                </c:pt>
                <c:pt idx="2337">
                  <c:v>1518.44</c:v>
                </c:pt>
                <c:pt idx="2338">
                  <c:v>1518.95</c:v>
                </c:pt>
                <c:pt idx="2339">
                  <c:v>1519.46</c:v>
                </c:pt>
                <c:pt idx="2340">
                  <c:v>1519.97</c:v>
                </c:pt>
                <c:pt idx="2341">
                  <c:v>1520.48</c:v>
                </c:pt>
                <c:pt idx="2342">
                  <c:v>1520.99</c:v>
                </c:pt>
                <c:pt idx="2343">
                  <c:v>1521.5</c:v>
                </c:pt>
                <c:pt idx="2344">
                  <c:v>1522.01</c:v>
                </c:pt>
                <c:pt idx="2345">
                  <c:v>1522.52</c:v>
                </c:pt>
                <c:pt idx="2346">
                  <c:v>1523.03</c:v>
                </c:pt>
                <c:pt idx="2347">
                  <c:v>1523.54</c:v>
                </c:pt>
                <c:pt idx="2348">
                  <c:v>1524.05</c:v>
                </c:pt>
                <c:pt idx="2349">
                  <c:v>1524.56</c:v>
                </c:pt>
                <c:pt idx="2350">
                  <c:v>1525.07</c:v>
                </c:pt>
                <c:pt idx="2351">
                  <c:v>1525.57</c:v>
                </c:pt>
                <c:pt idx="2352">
                  <c:v>1526.08</c:v>
                </c:pt>
                <c:pt idx="2353">
                  <c:v>1526.59</c:v>
                </c:pt>
                <c:pt idx="2354">
                  <c:v>1527.1</c:v>
                </c:pt>
                <c:pt idx="2355">
                  <c:v>1527.6</c:v>
                </c:pt>
                <c:pt idx="2356">
                  <c:v>1528.11</c:v>
                </c:pt>
                <c:pt idx="2357">
                  <c:v>1528.61</c:v>
                </c:pt>
                <c:pt idx="2358">
                  <c:v>1529.12</c:v>
                </c:pt>
                <c:pt idx="2359">
                  <c:v>1529.62</c:v>
                </c:pt>
                <c:pt idx="2360">
                  <c:v>1529.88</c:v>
                </c:pt>
                <c:pt idx="2361">
                  <c:v>1530.38</c:v>
                </c:pt>
                <c:pt idx="2362">
                  <c:v>1530.88</c:v>
                </c:pt>
                <c:pt idx="2363">
                  <c:v>1531.39</c:v>
                </c:pt>
                <c:pt idx="2364">
                  <c:v>1531.89</c:v>
                </c:pt>
                <c:pt idx="2365">
                  <c:v>1532.39</c:v>
                </c:pt>
                <c:pt idx="2366">
                  <c:v>1532.9</c:v>
                </c:pt>
                <c:pt idx="2367">
                  <c:v>1533.4</c:v>
                </c:pt>
                <c:pt idx="2368">
                  <c:v>1533.9</c:v>
                </c:pt>
                <c:pt idx="2369">
                  <c:v>1534.4</c:v>
                </c:pt>
                <c:pt idx="2370">
                  <c:v>1534.9</c:v>
                </c:pt>
                <c:pt idx="2371">
                  <c:v>1535.4</c:v>
                </c:pt>
                <c:pt idx="2372">
                  <c:v>1535.89</c:v>
                </c:pt>
                <c:pt idx="2373">
                  <c:v>1536.39</c:v>
                </c:pt>
                <c:pt idx="2374">
                  <c:v>1536.89</c:v>
                </c:pt>
                <c:pt idx="2375">
                  <c:v>1537.39</c:v>
                </c:pt>
                <c:pt idx="2376">
                  <c:v>1537.88</c:v>
                </c:pt>
                <c:pt idx="2377">
                  <c:v>1538.38</c:v>
                </c:pt>
                <c:pt idx="2378">
                  <c:v>1539.12</c:v>
                </c:pt>
                <c:pt idx="2379">
                  <c:v>1539.61</c:v>
                </c:pt>
                <c:pt idx="2380">
                  <c:v>1540.11</c:v>
                </c:pt>
                <c:pt idx="2381">
                  <c:v>1540.6</c:v>
                </c:pt>
                <c:pt idx="2382">
                  <c:v>1541.09</c:v>
                </c:pt>
                <c:pt idx="2383">
                  <c:v>1541.58</c:v>
                </c:pt>
                <c:pt idx="2384">
                  <c:v>1542.07</c:v>
                </c:pt>
                <c:pt idx="2385">
                  <c:v>1542.56</c:v>
                </c:pt>
                <c:pt idx="2386">
                  <c:v>1543.05</c:v>
                </c:pt>
                <c:pt idx="2387">
                  <c:v>1543.54</c:v>
                </c:pt>
                <c:pt idx="2388">
                  <c:v>1544.02</c:v>
                </c:pt>
                <c:pt idx="2389">
                  <c:v>1544.51</c:v>
                </c:pt>
                <c:pt idx="2390">
                  <c:v>1545</c:v>
                </c:pt>
                <c:pt idx="2391">
                  <c:v>1545.48</c:v>
                </c:pt>
                <c:pt idx="2392">
                  <c:v>1545.97</c:v>
                </c:pt>
                <c:pt idx="2393">
                  <c:v>1546.45</c:v>
                </c:pt>
                <c:pt idx="2394">
                  <c:v>1546.93</c:v>
                </c:pt>
                <c:pt idx="2395">
                  <c:v>1547.41</c:v>
                </c:pt>
                <c:pt idx="2396">
                  <c:v>1547.89</c:v>
                </c:pt>
                <c:pt idx="2397">
                  <c:v>1548.61</c:v>
                </c:pt>
                <c:pt idx="2398">
                  <c:v>1549.09</c:v>
                </c:pt>
                <c:pt idx="2399">
                  <c:v>1549.57</c:v>
                </c:pt>
                <c:pt idx="2400">
                  <c:v>1550.05</c:v>
                </c:pt>
                <c:pt idx="2401">
                  <c:v>1550.52</c:v>
                </c:pt>
                <c:pt idx="2402">
                  <c:v>1551</c:v>
                </c:pt>
                <c:pt idx="2403">
                  <c:v>1551.47</c:v>
                </c:pt>
                <c:pt idx="2404">
                  <c:v>1551.95</c:v>
                </c:pt>
                <c:pt idx="2405">
                  <c:v>1552.42</c:v>
                </c:pt>
                <c:pt idx="2406">
                  <c:v>1552.89</c:v>
                </c:pt>
                <c:pt idx="2407">
                  <c:v>1553.6</c:v>
                </c:pt>
                <c:pt idx="2408">
                  <c:v>1554.07</c:v>
                </c:pt>
                <c:pt idx="2409">
                  <c:v>1554.53</c:v>
                </c:pt>
                <c:pt idx="2410">
                  <c:v>1555</c:v>
                </c:pt>
                <c:pt idx="2411">
                  <c:v>1555.47</c:v>
                </c:pt>
                <c:pt idx="2412">
                  <c:v>1555.93</c:v>
                </c:pt>
                <c:pt idx="2413">
                  <c:v>1556.4</c:v>
                </c:pt>
                <c:pt idx="2414">
                  <c:v>1557.09</c:v>
                </c:pt>
                <c:pt idx="2415">
                  <c:v>1557.56</c:v>
                </c:pt>
                <c:pt idx="2416">
                  <c:v>1558.02</c:v>
                </c:pt>
                <c:pt idx="2417">
                  <c:v>1558.48</c:v>
                </c:pt>
                <c:pt idx="2418">
                  <c:v>1558.94</c:v>
                </c:pt>
                <c:pt idx="2419">
                  <c:v>1559.4</c:v>
                </c:pt>
                <c:pt idx="2420">
                  <c:v>1560.08</c:v>
                </c:pt>
                <c:pt idx="2421">
                  <c:v>1560.54</c:v>
                </c:pt>
                <c:pt idx="2422">
                  <c:v>1560.99</c:v>
                </c:pt>
                <c:pt idx="2423">
                  <c:v>1561.45</c:v>
                </c:pt>
                <c:pt idx="2424">
                  <c:v>1561.9</c:v>
                </c:pt>
                <c:pt idx="2425">
                  <c:v>1562.58</c:v>
                </c:pt>
                <c:pt idx="2426">
                  <c:v>1563.03</c:v>
                </c:pt>
                <c:pt idx="2427">
                  <c:v>1563.48</c:v>
                </c:pt>
                <c:pt idx="2428">
                  <c:v>1563.93</c:v>
                </c:pt>
                <c:pt idx="2429">
                  <c:v>1564.6</c:v>
                </c:pt>
                <c:pt idx="2430">
                  <c:v>1565.05</c:v>
                </c:pt>
                <c:pt idx="2431">
                  <c:v>1565.49</c:v>
                </c:pt>
                <c:pt idx="2432">
                  <c:v>1565.94</c:v>
                </c:pt>
                <c:pt idx="2433">
                  <c:v>1566.6</c:v>
                </c:pt>
                <c:pt idx="2434">
                  <c:v>1567.04</c:v>
                </c:pt>
                <c:pt idx="2435">
                  <c:v>1567.49</c:v>
                </c:pt>
                <c:pt idx="2436">
                  <c:v>1567.93</c:v>
                </c:pt>
                <c:pt idx="2437">
                  <c:v>1568.58</c:v>
                </c:pt>
                <c:pt idx="2438">
                  <c:v>1569.02</c:v>
                </c:pt>
                <c:pt idx="2439">
                  <c:v>1569.46</c:v>
                </c:pt>
                <c:pt idx="2440">
                  <c:v>1570.11</c:v>
                </c:pt>
                <c:pt idx="2441">
                  <c:v>1570.55</c:v>
                </c:pt>
                <c:pt idx="2442">
                  <c:v>1570.98</c:v>
                </c:pt>
                <c:pt idx="2443">
                  <c:v>1571.41</c:v>
                </c:pt>
                <c:pt idx="2444">
                  <c:v>1572.06</c:v>
                </c:pt>
                <c:pt idx="2445">
                  <c:v>1572.49</c:v>
                </c:pt>
                <c:pt idx="2446">
                  <c:v>1572.92</c:v>
                </c:pt>
                <c:pt idx="2447">
                  <c:v>1573.56</c:v>
                </c:pt>
                <c:pt idx="2448">
                  <c:v>1573.99</c:v>
                </c:pt>
                <c:pt idx="2449">
                  <c:v>1574.42</c:v>
                </c:pt>
                <c:pt idx="2450">
                  <c:v>1575.05</c:v>
                </c:pt>
                <c:pt idx="2451">
                  <c:v>1575.48</c:v>
                </c:pt>
                <c:pt idx="2452">
                  <c:v>1575.9</c:v>
                </c:pt>
                <c:pt idx="2453">
                  <c:v>1576.54</c:v>
                </c:pt>
                <c:pt idx="2454">
                  <c:v>1576.96</c:v>
                </c:pt>
                <c:pt idx="2455">
                  <c:v>1577.59</c:v>
                </c:pt>
                <c:pt idx="2456">
                  <c:v>1578.01</c:v>
                </c:pt>
                <c:pt idx="2457">
                  <c:v>1578.42</c:v>
                </c:pt>
                <c:pt idx="2458">
                  <c:v>1579.05</c:v>
                </c:pt>
                <c:pt idx="2459">
                  <c:v>1579.47</c:v>
                </c:pt>
                <c:pt idx="2460">
                  <c:v>1580.09</c:v>
                </c:pt>
                <c:pt idx="2461">
                  <c:v>1580.5</c:v>
                </c:pt>
                <c:pt idx="2462">
                  <c:v>1580.92</c:v>
                </c:pt>
                <c:pt idx="2463">
                  <c:v>1581.53</c:v>
                </c:pt>
                <c:pt idx="2464">
                  <c:v>1581.95</c:v>
                </c:pt>
                <c:pt idx="2465">
                  <c:v>1582.56</c:v>
                </c:pt>
                <c:pt idx="2466">
                  <c:v>1582.97</c:v>
                </c:pt>
                <c:pt idx="2467">
                  <c:v>1583.58</c:v>
                </c:pt>
                <c:pt idx="2468">
                  <c:v>1583.99</c:v>
                </c:pt>
                <c:pt idx="2469">
                  <c:v>1584.6</c:v>
                </c:pt>
                <c:pt idx="2470">
                  <c:v>1585.01</c:v>
                </c:pt>
                <c:pt idx="2471">
                  <c:v>1585.41</c:v>
                </c:pt>
                <c:pt idx="2472">
                  <c:v>1586.02</c:v>
                </c:pt>
                <c:pt idx="2473">
                  <c:v>1586.42</c:v>
                </c:pt>
                <c:pt idx="2474">
                  <c:v>1587.03</c:v>
                </c:pt>
                <c:pt idx="2475">
                  <c:v>1587.43</c:v>
                </c:pt>
                <c:pt idx="2476">
                  <c:v>1588.03</c:v>
                </c:pt>
                <c:pt idx="2477">
                  <c:v>1588.43</c:v>
                </c:pt>
                <c:pt idx="2478">
                  <c:v>1589.03</c:v>
                </c:pt>
                <c:pt idx="2479">
                  <c:v>1589.43</c:v>
                </c:pt>
                <c:pt idx="2480">
                  <c:v>1590.03</c:v>
                </c:pt>
                <c:pt idx="2481">
                  <c:v>1590.43</c:v>
                </c:pt>
                <c:pt idx="2482">
                  <c:v>1591.02</c:v>
                </c:pt>
                <c:pt idx="2483">
                  <c:v>1591.42</c:v>
                </c:pt>
                <c:pt idx="2484">
                  <c:v>1592.01</c:v>
                </c:pt>
                <c:pt idx="2485">
                  <c:v>1592.41</c:v>
                </c:pt>
                <c:pt idx="2486">
                  <c:v>1593</c:v>
                </c:pt>
                <c:pt idx="2487">
                  <c:v>1593.59</c:v>
                </c:pt>
                <c:pt idx="2488">
                  <c:v>1593.98</c:v>
                </c:pt>
                <c:pt idx="2489">
                  <c:v>1594.57</c:v>
                </c:pt>
                <c:pt idx="2490">
                  <c:v>1594.97</c:v>
                </c:pt>
                <c:pt idx="2491">
                  <c:v>1595.56</c:v>
                </c:pt>
                <c:pt idx="2492">
                  <c:v>1595.95</c:v>
                </c:pt>
                <c:pt idx="2493">
                  <c:v>1596.53</c:v>
                </c:pt>
                <c:pt idx="2494">
                  <c:v>1596.93</c:v>
                </c:pt>
                <c:pt idx="2495">
                  <c:v>1597.51</c:v>
                </c:pt>
                <c:pt idx="2496">
                  <c:v>1598.1</c:v>
                </c:pt>
                <c:pt idx="2497">
                  <c:v>1598.49</c:v>
                </c:pt>
                <c:pt idx="2498">
                  <c:v>1599.07</c:v>
                </c:pt>
                <c:pt idx="2499">
                  <c:v>1599.46</c:v>
                </c:pt>
                <c:pt idx="2500">
                  <c:v>1600.04</c:v>
                </c:pt>
                <c:pt idx="2501">
                  <c:v>1600.43</c:v>
                </c:pt>
                <c:pt idx="2502">
                  <c:v>1601.02</c:v>
                </c:pt>
                <c:pt idx="2503">
                  <c:v>1601.6</c:v>
                </c:pt>
                <c:pt idx="2504">
                  <c:v>1601.99</c:v>
                </c:pt>
                <c:pt idx="2505">
                  <c:v>1602.57</c:v>
                </c:pt>
                <c:pt idx="2506">
                  <c:v>1602.96</c:v>
                </c:pt>
                <c:pt idx="2507">
                  <c:v>1603.54</c:v>
                </c:pt>
                <c:pt idx="2508">
                  <c:v>1603.93</c:v>
                </c:pt>
                <c:pt idx="2509">
                  <c:v>1604.51</c:v>
                </c:pt>
                <c:pt idx="2510">
                  <c:v>1605.09</c:v>
                </c:pt>
                <c:pt idx="2511">
                  <c:v>1605.48</c:v>
                </c:pt>
                <c:pt idx="2512">
                  <c:v>1606.06</c:v>
                </c:pt>
                <c:pt idx="2513">
                  <c:v>1606.45</c:v>
                </c:pt>
                <c:pt idx="2514">
                  <c:v>1607.03</c:v>
                </c:pt>
                <c:pt idx="2515">
                  <c:v>1607.42</c:v>
                </c:pt>
                <c:pt idx="2516">
                  <c:v>1608</c:v>
                </c:pt>
                <c:pt idx="2517">
                  <c:v>1608.58</c:v>
                </c:pt>
                <c:pt idx="2518">
                  <c:v>1608.97</c:v>
                </c:pt>
                <c:pt idx="2519">
                  <c:v>1609.56</c:v>
                </c:pt>
                <c:pt idx="2520">
                  <c:v>1609.95</c:v>
                </c:pt>
                <c:pt idx="2521">
                  <c:v>1610.53</c:v>
                </c:pt>
                <c:pt idx="2522">
                  <c:v>1610.92</c:v>
                </c:pt>
                <c:pt idx="2523">
                  <c:v>1611.51</c:v>
                </c:pt>
                <c:pt idx="2524">
                  <c:v>1612.09</c:v>
                </c:pt>
                <c:pt idx="2525">
                  <c:v>1612.48</c:v>
                </c:pt>
                <c:pt idx="2526">
                  <c:v>1613.07</c:v>
                </c:pt>
                <c:pt idx="2527">
                  <c:v>1613.46</c:v>
                </c:pt>
                <c:pt idx="2528">
                  <c:v>1614.05</c:v>
                </c:pt>
                <c:pt idx="2529">
                  <c:v>1614.44</c:v>
                </c:pt>
                <c:pt idx="2530">
                  <c:v>1615.03</c:v>
                </c:pt>
                <c:pt idx="2531">
                  <c:v>1615.42</c:v>
                </c:pt>
                <c:pt idx="2532">
                  <c:v>1616.01</c:v>
                </c:pt>
                <c:pt idx="2533">
                  <c:v>1616.41</c:v>
                </c:pt>
                <c:pt idx="2534">
                  <c:v>1617</c:v>
                </c:pt>
                <c:pt idx="2535">
                  <c:v>1617.6</c:v>
                </c:pt>
                <c:pt idx="2536">
                  <c:v>1617.99</c:v>
                </c:pt>
                <c:pt idx="2537">
                  <c:v>1618.59</c:v>
                </c:pt>
                <c:pt idx="2538">
                  <c:v>1618.98</c:v>
                </c:pt>
                <c:pt idx="2539">
                  <c:v>1619.58</c:v>
                </c:pt>
                <c:pt idx="2540">
                  <c:v>1619.98</c:v>
                </c:pt>
                <c:pt idx="2541">
                  <c:v>1620.58</c:v>
                </c:pt>
                <c:pt idx="2542">
                  <c:v>1620.98</c:v>
                </c:pt>
                <c:pt idx="2543">
                  <c:v>1621.58</c:v>
                </c:pt>
                <c:pt idx="2544">
                  <c:v>1621.98</c:v>
                </c:pt>
                <c:pt idx="2545">
                  <c:v>1622.59</c:v>
                </c:pt>
                <c:pt idx="2546">
                  <c:v>1622.99</c:v>
                </c:pt>
                <c:pt idx="2547">
                  <c:v>1623.6</c:v>
                </c:pt>
                <c:pt idx="2548">
                  <c:v>1624</c:v>
                </c:pt>
                <c:pt idx="2549">
                  <c:v>1624.41</c:v>
                </c:pt>
                <c:pt idx="2550">
                  <c:v>1625.02</c:v>
                </c:pt>
                <c:pt idx="2551">
                  <c:v>1625.42</c:v>
                </c:pt>
                <c:pt idx="2552">
                  <c:v>1626.04</c:v>
                </c:pt>
                <c:pt idx="2553">
                  <c:v>1626.45</c:v>
                </c:pt>
                <c:pt idx="2554">
                  <c:v>1627.06</c:v>
                </c:pt>
                <c:pt idx="2555">
                  <c:v>1627.47</c:v>
                </c:pt>
                <c:pt idx="2556">
                  <c:v>1628.09</c:v>
                </c:pt>
                <c:pt idx="2557">
                  <c:v>1628.5</c:v>
                </c:pt>
                <c:pt idx="2558">
                  <c:v>1628.92</c:v>
                </c:pt>
                <c:pt idx="2559">
                  <c:v>1629.54</c:v>
                </c:pt>
                <c:pt idx="2560">
                  <c:v>1629.95</c:v>
                </c:pt>
                <c:pt idx="2561">
                  <c:v>1630.58</c:v>
                </c:pt>
                <c:pt idx="2562">
                  <c:v>1631</c:v>
                </c:pt>
                <c:pt idx="2563">
                  <c:v>1631.41</c:v>
                </c:pt>
                <c:pt idx="2564">
                  <c:v>1632.04</c:v>
                </c:pt>
                <c:pt idx="2565">
                  <c:v>1632.46</c:v>
                </c:pt>
                <c:pt idx="2566">
                  <c:v>1633.1</c:v>
                </c:pt>
                <c:pt idx="2567">
                  <c:v>1633.52</c:v>
                </c:pt>
                <c:pt idx="2568">
                  <c:v>1633.94</c:v>
                </c:pt>
                <c:pt idx="2569">
                  <c:v>1634.58</c:v>
                </c:pt>
                <c:pt idx="2570">
                  <c:v>1635.01</c:v>
                </c:pt>
                <c:pt idx="2571">
                  <c:v>1635.43</c:v>
                </c:pt>
                <c:pt idx="2572">
                  <c:v>1636.07</c:v>
                </c:pt>
                <c:pt idx="2573">
                  <c:v>1636.5</c:v>
                </c:pt>
                <c:pt idx="2574">
                  <c:v>1636.93</c:v>
                </c:pt>
                <c:pt idx="2575">
                  <c:v>1637.58</c:v>
                </c:pt>
                <c:pt idx="2576">
                  <c:v>1638.01</c:v>
                </c:pt>
                <c:pt idx="2577">
                  <c:v>1638.44</c:v>
                </c:pt>
                <c:pt idx="2578">
                  <c:v>1639.09</c:v>
                </c:pt>
                <c:pt idx="2579">
                  <c:v>1639.53</c:v>
                </c:pt>
                <c:pt idx="2580">
                  <c:v>1639.97</c:v>
                </c:pt>
                <c:pt idx="2581">
                  <c:v>1640.4</c:v>
                </c:pt>
                <c:pt idx="2582">
                  <c:v>1641.06</c:v>
                </c:pt>
                <c:pt idx="2583">
                  <c:v>1641.5</c:v>
                </c:pt>
                <c:pt idx="2584">
                  <c:v>1641.94</c:v>
                </c:pt>
                <c:pt idx="2585">
                  <c:v>1642.6</c:v>
                </c:pt>
                <c:pt idx="2586">
                  <c:v>1643.05</c:v>
                </c:pt>
                <c:pt idx="2587">
                  <c:v>1643.49</c:v>
                </c:pt>
                <c:pt idx="2588">
                  <c:v>1643.93</c:v>
                </c:pt>
                <c:pt idx="2589">
                  <c:v>1644.6</c:v>
                </c:pt>
                <c:pt idx="2590">
                  <c:v>1645.05</c:v>
                </c:pt>
                <c:pt idx="2591">
                  <c:v>1645.5</c:v>
                </c:pt>
                <c:pt idx="2592">
                  <c:v>1645.95</c:v>
                </c:pt>
                <c:pt idx="2593">
                  <c:v>1646.4</c:v>
                </c:pt>
                <c:pt idx="2594">
                  <c:v>1647.07</c:v>
                </c:pt>
                <c:pt idx="2595">
                  <c:v>1647.52</c:v>
                </c:pt>
                <c:pt idx="2596">
                  <c:v>1647.98</c:v>
                </c:pt>
                <c:pt idx="2597">
                  <c:v>1648.43</c:v>
                </c:pt>
                <c:pt idx="2598">
                  <c:v>1649.11</c:v>
                </c:pt>
                <c:pt idx="2599">
                  <c:v>1649.57</c:v>
                </c:pt>
                <c:pt idx="2600">
                  <c:v>1650.03</c:v>
                </c:pt>
              </c:numCache>
            </c:numRef>
          </c:cat>
          <c:val>
            <c:numRef>
              <c:f>'DM10-1000SP'!$F$2:$F$2602</c:f>
              <c:numCache>
                <c:formatCode>General</c:formatCode>
                <c:ptCount val="2601"/>
                <c:pt idx="0">
                  <c:v>0</c:v>
                </c:pt>
                <c:pt idx="1">
                  <c:v>0.28090909458350677</c:v>
                </c:pt>
                <c:pt idx="2">
                  <c:v>0.70397747272087297</c:v>
                </c:pt>
                <c:pt idx="3">
                  <c:v>1.2707251974121176</c:v>
                </c:pt>
                <c:pt idx="4">
                  <c:v>1.9807962658574514</c:v>
                </c:pt>
                <c:pt idx="5">
                  <c:v>2.3393660760735737</c:v>
                </c:pt>
                <c:pt idx="6">
                  <c:v>3.5331501575009714</c:v>
                </c:pt>
                <c:pt idx="7">
                  <c:v>5.7303183460284757</c:v>
                </c:pt>
                <c:pt idx="8">
                  <c:v>10.230547550432275</c:v>
                </c:pt>
                <c:pt idx="9">
                  <c:v>16.025832762408911</c:v>
                </c:pt>
                <c:pt idx="10">
                  <c:v>21.530209924632786</c:v>
                </c:pt>
                <c:pt idx="11">
                  <c:v>24.613207757384888</c:v>
                </c:pt>
                <c:pt idx="12">
                  <c:v>25.483506932822799</c:v>
                </c:pt>
                <c:pt idx="13">
                  <c:v>25.096466704707492</c:v>
                </c:pt>
                <c:pt idx="14">
                  <c:v>24.130539461625684</c:v>
                </c:pt>
                <c:pt idx="15">
                  <c:v>23.073566778170367</c:v>
                </c:pt>
                <c:pt idx="16">
                  <c:v>22.472506217187068</c:v>
                </c:pt>
                <c:pt idx="17">
                  <c:v>22.050682357117065</c:v>
                </c:pt>
                <c:pt idx="18">
                  <c:v>21.639077573342917</c:v>
                </c:pt>
                <c:pt idx="19">
                  <c:v>21.469113108578899</c:v>
                </c:pt>
                <c:pt idx="20">
                  <c:v>21.230867433553801</c:v>
                </c:pt>
                <c:pt idx="21">
                  <c:v>20.657034506822399</c:v>
                </c:pt>
                <c:pt idx="22">
                  <c:v>18.640815867863598</c:v>
                </c:pt>
                <c:pt idx="23">
                  <c:v>16.917699484751427</c:v>
                </c:pt>
                <c:pt idx="24">
                  <c:v>16.062943362233984</c:v>
                </c:pt>
                <c:pt idx="25">
                  <c:v>14.973492927914739</c:v>
                </c:pt>
                <c:pt idx="26">
                  <c:v>12.804244251250765</c:v>
                </c:pt>
                <c:pt idx="27">
                  <c:v>10.703284129203857</c:v>
                </c:pt>
                <c:pt idx="28">
                  <c:v>9.6293970473766137</c:v>
                </c:pt>
                <c:pt idx="29">
                  <c:v>10.771182257099255</c:v>
                </c:pt>
                <c:pt idx="30">
                  <c:v>15.515474165687507</c:v>
                </c:pt>
                <c:pt idx="31">
                  <c:v>19.522555643879176</c:v>
                </c:pt>
                <c:pt idx="32">
                  <c:v>23.019773886590116</c:v>
                </c:pt>
                <c:pt idx="33">
                  <c:v>24.2803583696973</c:v>
                </c:pt>
                <c:pt idx="34">
                  <c:v>22.48226251478124</c:v>
                </c:pt>
                <c:pt idx="35">
                  <c:v>17.049061586564445</c:v>
                </c:pt>
                <c:pt idx="36">
                  <c:v>11.325432768702477</c:v>
                </c:pt>
                <c:pt idx="37">
                  <c:v>6.0936238902340598</c:v>
                </c:pt>
                <c:pt idx="38">
                  <c:v>2.2348638764729785</c:v>
                </c:pt>
                <c:pt idx="39">
                  <c:v>0.98322701955340597</c:v>
                </c:pt>
                <c:pt idx="40">
                  <c:v>0.49416421367753355</c:v>
                </c:pt>
                <c:pt idx="41">
                  <c:v>0.41594262170652563</c:v>
                </c:pt>
                <c:pt idx="42">
                  <c:v>0.50021496130696486</c:v>
                </c:pt>
                <c:pt idx="43">
                  <c:v>0.70797431535041988</c:v>
                </c:pt>
                <c:pt idx="44">
                  <c:v>1.0460392779619034</c:v>
                </c:pt>
                <c:pt idx="45">
                  <c:v>2.1417073651475</c:v>
                </c:pt>
                <c:pt idx="46">
                  <c:v>3.9529015979814965</c:v>
                </c:pt>
                <c:pt idx="47">
                  <c:v>7.6565791056805681</c:v>
                </c:pt>
                <c:pt idx="48">
                  <c:v>12.899393114473373</c:v>
                </c:pt>
                <c:pt idx="49">
                  <c:v>17.435410647957077</c:v>
                </c:pt>
                <c:pt idx="50">
                  <c:v>22.27619919296836</c:v>
                </c:pt>
                <c:pt idx="51">
                  <c:v>25.51245022870981</c:v>
                </c:pt>
                <c:pt idx="52">
                  <c:v>25.836351455284824</c:v>
                </c:pt>
                <c:pt idx="53">
                  <c:v>24.400871459694986</c:v>
                </c:pt>
                <c:pt idx="54">
                  <c:v>20.392671504297262</c:v>
                </c:pt>
                <c:pt idx="55">
                  <c:v>16.50884149869951</c:v>
                </c:pt>
                <c:pt idx="56">
                  <c:v>12.850078125</c:v>
                </c:pt>
                <c:pt idx="57">
                  <c:v>11.455981507300066</c:v>
                </c:pt>
                <c:pt idx="58">
                  <c:v>13.143121979670056</c:v>
                </c:pt>
                <c:pt idx="59">
                  <c:v>18.842244763745793</c:v>
                </c:pt>
                <c:pt idx="60">
                  <c:v>24.792517172225768</c:v>
                </c:pt>
                <c:pt idx="61">
                  <c:v>31.792116554035616</c:v>
                </c:pt>
                <c:pt idx="62">
                  <c:v>36.034375934246384</c:v>
                </c:pt>
                <c:pt idx="63">
                  <c:v>36.362307909480563</c:v>
                </c:pt>
                <c:pt idx="64">
                  <c:v>34.658573476191606</c:v>
                </c:pt>
                <c:pt idx="65">
                  <c:v>34.611089856287023</c:v>
                </c:pt>
                <c:pt idx="66">
                  <c:v>37.959057202505825</c:v>
                </c:pt>
                <c:pt idx="67">
                  <c:v>44.23707508353737</c:v>
                </c:pt>
                <c:pt idx="68">
                  <c:v>50.210604077294938</c:v>
                </c:pt>
                <c:pt idx="69">
                  <c:v>53.875099140822037</c:v>
                </c:pt>
                <c:pt idx="70">
                  <c:v>54.685230505067175</c:v>
                </c:pt>
                <c:pt idx="71">
                  <c:v>53.452838573622799</c:v>
                </c:pt>
                <c:pt idx="72">
                  <c:v>50.68537096371751</c:v>
                </c:pt>
                <c:pt idx="73">
                  <c:v>47.448010694756022</c:v>
                </c:pt>
                <c:pt idx="74">
                  <c:v>43.435791145398667</c:v>
                </c:pt>
                <c:pt idx="75">
                  <c:v>38.412438402273011</c:v>
                </c:pt>
                <c:pt idx="76">
                  <c:v>32.78013663210038</c:v>
                </c:pt>
                <c:pt idx="77">
                  <c:v>26.92887063824519</c:v>
                </c:pt>
                <c:pt idx="78">
                  <c:v>21.098421879163581</c:v>
                </c:pt>
                <c:pt idx="79">
                  <c:v>15.742221591126308</c:v>
                </c:pt>
                <c:pt idx="80">
                  <c:v>10.984576135558125</c:v>
                </c:pt>
                <c:pt idx="81">
                  <c:v>7.5109869794108528</c:v>
                </c:pt>
                <c:pt idx="82">
                  <c:v>5.3851606805293004</c:v>
                </c:pt>
                <c:pt idx="83">
                  <c:v>4.590792863258212</c:v>
                </c:pt>
                <c:pt idx="84">
                  <c:v>5.3032596461462553</c:v>
                </c:pt>
                <c:pt idx="85">
                  <c:v>7.0255798153725957</c:v>
                </c:pt>
                <c:pt idx="86">
                  <c:v>9.4461948692426585</c:v>
                </c:pt>
                <c:pt idx="87">
                  <c:v>11.484133660080129</c:v>
                </c:pt>
                <c:pt idx="88">
                  <c:v>12.354323348288302</c:v>
                </c:pt>
                <c:pt idx="89">
                  <c:v>11.539158438369048</c:v>
                </c:pt>
                <c:pt idx="90">
                  <c:v>9.5235219938829108</c:v>
                </c:pt>
                <c:pt idx="91">
                  <c:v>7.7977631880619471</c:v>
                </c:pt>
                <c:pt idx="92">
                  <c:v>6.7770367769794158</c:v>
                </c:pt>
                <c:pt idx="93">
                  <c:v>7.3662813945414944</c:v>
                </c:pt>
                <c:pt idx="94">
                  <c:v>9.4565290157057884</c:v>
                </c:pt>
                <c:pt idx="95">
                  <c:v>11.852087821014797</c:v>
                </c:pt>
                <c:pt idx="96">
                  <c:v>13.583966283348026</c:v>
                </c:pt>
                <c:pt idx="97">
                  <c:v>14.868942746180597</c:v>
                </c:pt>
                <c:pt idx="98">
                  <c:v>14.861394937814756</c:v>
                </c:pt>
                <c:pt idx="99">
                  <c:v>14.61763890563223</c:v>
                </c:pt>
                <c:pt idx="100">
                  <c:v>14.299812319076235</c:v>
                </c:pt>
                <c:pt idx="101">
                  <c:v>14.638231859828906</c:v>
                </c:pt>
                <c:pt idx="102">
                  <c:v>15.025645268034413</c:v>
                </c:pt>
                <c:pt idx="103">
                  <c:v>15.010496109333559</c:v>
                </c:pt>
                <c:pt idx="104">
                  <c:v>14.688196927134801</c:v>
                </c:pt>
                <c:pt idx="105">
                  <c:v>13.759144042683092</c:v>
                </c:pt>
                <c:pt idx="106">
                  <c:v>12.689701687071429</c:v>
                </c:pt>
                <c:pt idx="107">
                  <c:v>12.181814904290498</c:v>
                </c:pt>
                <c:pt idx="108">
                  <c:v>12.160343444695156</c:v>
                </c:pt>
                <c:pt idx="109">
                  <c:v>12.404381405047479</c:v>
                </c:pt>
                <c:pt idx="110">
                  <c:v>12.642781812201301</c:v>
                </c:pt>
                <c:pt idx="111">
                  <c:v>12.441925917213451</c:v>
                </c:pt>
                <c:pt idx="112">
                  <c:v>12.167482528077661</c:v>
                </c:pt>
                <c:pt idx="113">
                  <c:v>11.589487209639783</c:v>
                </c:pt>
                <c:pt idx="114">
                  <c:v>11.156771050584537</c:v>
                </c:pt>
                <c:pt idx="115">
                  <c:v>10.814997824600658</c:v>
                </c:pt>
                <c:pt idx="116">
                  <c:v>10.382587096169253</c:v>
                </c:pt>
                <c:pt idx="117">
                  <c:v>9.9240567963412136</c:v>
                </c:pt>
                <c:pt idx="118">
                  <c:v>9.1896640606817854</c:v>
                </c:pt>
                <c:pt idx="119">
                  <c:v>8.4767550974965786</c:v>
                </c:pt>
                <c:pt idx="120">
                  <c:v>8.5365001593552154</c:v>
                </c:pt>
                <c:pt idx="121">
                  <c:v>8.9204956515046554</c:v>
                </c:pt>
                <c:pt idx="122">
                  <c:v>9.3408790035321392</c:v>
                </c:pt>
                <c:pt idx="123">
                  <c:v>9.3854909558873771</c:v>
                </c:pt>
                <c:pt idx="124">
                  <c:v>8.6817753778046498</c:v>
                </c:pt>
                <c:pt idx="125">
                  <c:v>7.228513172597312</c:v>
                </c:pt>
                <c:pt idx="126">
                  <c:v>5.4054856645418559</c:v>
                </c:pt>
                <c:pt idx="127">
                  <c:v>3.5468321451931164</c:v>
                </c:pt>
                <c:pt idx="128">
                  <c:v>2.3010298920687</c:v>
                </c:pt>
                <c:pt idx="129">
                  <c:v>2.0421441280501917</c:v>
                </c:pt>
                <c:pt idx="130">
                  <c:v>2.7867853113513119</c:v>
                </c:pt>
                <c:pt idx="131">
                  <c:v>4.1600683593749999</c:v>
                </c:pt>
                <c:pt idx="132">
                  <c:v>5.4388772962020342</c:v>
                </c:pt>
                <c:pt idx="133">
                  <c:v>6.3993117481403505</c:v>
                </c:pt>
                <c:pt idx="134">
                  <c:v>6.8014769916745044</c:v>
                </c:pt>
                <c:pt idx="135">
                  <c:v>6.3198947196526518</c:v>
                </c:pt>
                <c:pt idx="136">
                  <c:v>5.0326053297552207</c:v>
                </c:pt>
                <c:pt idx="137">
                  <c:v>3.1405270709053843</c:v>
                </c:pt>
                <c:pt idx="138">
                  <c:v>1.7264642642126085</c:v>
                </c:pt>
                <c:pt idx="139">
                  <c:v>1.0256145109340566</c:v>
                </c:pt>
                <c:pt idx="140">
                  <c:v>0.84878373164514342</c:v>
                </c:pt>
                <c:pt idx="141">
                  <c:v>1.0535092654915652</c:v>
                </c:pt>
                <c:pt idx="142">
                  <c:v>1.8365662135032281</c:v>
                </c:pt>
                <c:pt idx="143">
                  <c:v>3.4836893125095725</c:v>
                </c:pt>
                <c:pt idx="144">
                  <c:v>5.793974436448444</c:v>
                </c:pt>
                <c:pt idx="145">
                  <c:v>8.0770176277650787</c:v>
                </c:pt>
                <c:pt idx="146">
                  <c:v>9.6652595121271947</c:v>
                </c:pt>
                <c:pt idx="147">
                  <c:v>10.673200242889436</c:v>
                </c:pt>
                <c:pt idx="148">
                  <c:v>10.334117667933693</c:v>
                </c:pt>
                <c:pt idx="149">
                  <c:v>8.9437258323922944</c:v>
                </c:pt>
                <c:pt idx="150">
                  <c:v>7.3892368865955529</c:v>
                </c:pt>
                <c:pt idx="151">
                  <c:v>6.7803388064065366</c:v>
                </c:pt>
                <c:pt idx="152">
                  <c:v>7.5765904805404602</c:v>
                </c:pt>
                <c:pt idx="153">
                  <c:v>9.6591604879842663</c:v>
                </c:pt>
                <c:pt idx="154">
                  <c:v>12.090941270984144</c:v>
                </c:pt>
                <c:pt idx="155">
                  <c:v>14.058443483428112</c:v>
                </c:pt>
                <c:pt idx="156">
                  <c:v>15.136075939628487</c:v>
                </c:pt>
                <c:pt idx="157">
                  <c:v>15.000997396386609</c:v>
                </c:pt>
                <c:pt idx="158">
                  <c:v>13.664232842978885</c:v>
                </c:pt>
                <c:pt idx="159">
                  <c:v>12.165171755182245</c:v>
                </c:pt>
                <c:pt idx="160">
                  <c:v>10.118603912195432</c:v>
                </c:pt>
                <c:pt idx="161">
                  <c:v>8.6018421800269582</c:v>
                </c:pt>
                <c:pt idx="162">
                  <c:v>7.5830445053301903</c:v>
                </c:pt>
                <c:pt idx="163">
                  <c:v>6.777268224265633</c:v>
                </c:pt>
                <c:pt idx="164">
                  <c:v>6.0069238204909992</c:v>
                </c:pt>
                <c:pt idx="165">
                  <c:v>5.2685004340277768</c:v>
                </c:pt>
                <c:pt idx="166">
                  <c:v>4.7583447972008637</c:v>
                </c:pt>
                <c:pt idx="167">
                  <c:v>4.3445795407363725</c:v>
                </c:pt>
                <c:pt idx="168">
                  <c:v>4.3395168682472489</c:v>
                </c:pt>
                <c:pt idx="169">
                  <c:v>5.3115047891033917</c:v>
                </c:pt>
                <c:pt idx="170">
                  <c:v>7.7363616313178634</c:v>
                </c:pt>
                <c:pt idx="171">
                  <c:v>12.086285888242969</c:v>
                </c:pt>
                <c:pt idx="172">
                  <c:v>16.175611630587934</c:v>
                </c:pt>
                <c:pt idx="173">
                  <c:v>21.263010311021553</c:v>
                </c:pt>
                <c:pt idx="174">
                  <c:v>24.841829997083771</c:v>
                </c:pt>
                <c:pt idx="175">
                  <c:v>26.280723742357125</c:v>
                </c:pt>
                <c:pt idx="176">
                  <c:v>24.660760544528877</c:v>
                </c:pt>
                <c:pt idx="177">
                  <c:v>20.435945397743293</c:v>
                </c:pt>
                <c:pt idx="178">
                  <c:v>15.142354203893998</c:v>
                </c:pt>
                <c:pt idx="179">
                  <c:v>11.252357109708647</c:v>
                </c:pt>
                <c:pt idx="180">
                  <c:v>9.9907508569722712</c:v>
                </c:pt>
                <c:pt idx="181">
                  <c:v>10.74424365863984</c:v>
                </c:pt>
                <c:pt idx="182">
                  <c:v>13.905390539053904</c:v>
                </c:pt>
                <c:pt idx="183">
                  <c:v>19.0400390625</c:v>
                </c:pt>
                <c:pt idx="184">
                  <c:v>25.215405080393626</c:v>
                </c:pt>
                <c:pt idx="185">
                  <c:v>31.254380074846644</c:v>
                </c:pt>
                <c:pt idx="186">
                  <c:v>35.865169515190956</c:v>
                </c:pt>
                <c:pt idx="187">
                  <c:v>38.493206092937839</c:v>
                </c:pt>
                <c:pt idx="188">
                  <c:v>38.502571806798755</c:v>
                </c:pt>
                <c:pt idx="189">
                  <c:v>36.698236755288896</c:v>
                </c:pt>
                <c:pt idx="190">
                  <c:v>34.439514677157533</c:v>
                </c:pt>
                <c:pt idx="191">
                  <c:v>33.225760144769914</c:v>
                </c:pt>
                <c:pt idx="192">
                  <c:v>33.812238056495495</c:v>
                </c:pt>
                <c:pt idx="193">
                  <c:v>35.792566263134937</c:v>
                </c:pt>
                <c:pt idx="194">
                  <c:v>38.132630740599126</c:v>
                </c:pt>
                <c:pt idx="195">
                  <c:v>40.172164711230387</c:v>
                </c:pt>
                <c:pt idx="196">
                  <c:v>41.483077219210159</c:v>
                </c:pt>
                <c:pt idx="197">
                  <c:v>41.596063396931868</c:v>
                </c:pt>
                <c:pt idx="198">
                  <c:v>40.978895734830523</c:v>
                </c:pt>
                <c:pt idx="199">
                  <c:v>39.779728927387616</c:v>
                </c:pt>
                <c:pt idx="200">
                  <c:v>38.875205758789278</c:v>
                </c:pt>
                <c:pt idx="201">
                  <c:v>38.159997826149556</c:v>
                </c:pt>
                <c:pt idx="202">
                  <c:v>37.966244307982883</c:v>
                </c:pt>
                <c:pt idx="203">
                  <c:v>37.974104457099976</c:v>
                </c:pt>
                <c:pt idx="204">
                  <c:v>37.982799429934055</c:v>
                </c:pt>
                <c:pt idx="205">
                  <c:v>37.938565986658681</c:v>
                </c:pt>
                <c:pt idx="206">
                  <c:v>37.759284951048699</c:v>
                </c:pt>
                <c:pt idx="207">
                  <c:v>37.571584790411919</c:v>
                </c:pt>
                <c:pt idx="208">
                  <c:v>37.674752150424787</c:v>
                </c:pt>
                <c:pt idx="209">
                  <c:v>37.930162280176255</c:v>
                </c:pt>
                <c:pt idx="210">
                  <c:v>38.326881839317515</c:v>
                </c:pt>
                <c:pt idx="211">
                  <c:v>38.817698272255356</c:v>
                </c:pt>
                <c:pt idx="212">
                  <c:v>39.280726031070365</c:v>
                </c:pt>
                <c:pt idx="213">
                  <c:v>39.389979548950123</c:v>
                </c:pt>
                <c:pt idx="214">
                  <c:v>39.240432752119659</c:v>
                </c:pt>
                <c:pt idx="215">
                  <c:v>38.841431329293052</c:v>
                </c:pt>
                <c:pt idx="216">
                  <c:v>37.996034784937358</c:v>
                </c:pt>
                <c:pt idx="217">
                  <c:v>37.064986546482608</c:v>
                </c:pt>
                <c:pt idx="218">
                  <c:v>35.48615951899238</c:v>
                </c:pt>
                <c:pt idx="219">
                  <c:v>33.998050246274794</c:v>
                </c:pt>
                <c:pt idx="220">
                  <c:v>31.82792514797778</c:v>
                </c:pt>
                <c:pt idx="221">
                  <c:v>29.991739892222181</c:v>
                </c:pt>
                <c:pt idx="222">
                  <c:v>28.115317771369252</c:v>
                </c:pt>
                <c:pt idx="223">
                  <c:v>25.917835406399313</c:v>
                </c:pt>
                <c:pt idx="224">
                  <c:v>24.409509899706773</c:v>
                </c:pt>
                <c:pt idx="225">
                  <c:v>23.820805434049419</c:v>
                </c:pt>
                <c:pt idx="226">
                  <c:v>23.405321695058426</c:v>
                </c:pt>
                <c:pt idx="227">
                  <c:v>23.056200964673092</c:v>
                </c:pt>
                <c:pt idx="228">
                  <c:v>22.291247207713834</c:v>
                </c:pt>
                <c:pt idx="229">
                  <c:v>20.695028114426346</c:v>
                </c:pt>
                <c:pt idx="230">
                  <c:v>18.826788064940764</c:v>
                </c:pt>
                <c:pt idx="231">
                  <c:v>15.75022887414792</c:v>
                </c:pt>
                <c:pt idx="232">
                  <c:v>11.940836727553137</c:v>
                </c:pt>
                <c:pt idx="233">
                  <c:v>8.7708114455031083</c:v>
                </c:pt>
                <c:pt idx="234">
                  <c:v>5.3740608569488417</c:v>
                </c:pt>
                <c:pt idx="235">
                  <c:v>3.1379410282993363</c:v>
                </c:pt>
                <c:pt idx="236">
                  <c:v>1.925892642199482</c:v>
                </c:pt>
                <c:pt idx="237">
                  <c:v>1.4786060048243543</c:v>
                </c:pt>
                <c:pt idx="238">
                  <c:v>1.1162897712115059</c:v>
                </c:pt>
                <c:pt idx="239">
                  <c:v>1.0561161666609862</c:v>
                </c:pt>
                <c:pt idx="240">
                  <c:v>1.2513389506381656</c:v>
                </c:pt>
                <c:pt idx="241">
                  <c:v>1.9402978778137818</c:v>
                </c:pt>
                <c:pt idx="242">
                  <c:v>3.0528644772771276</c:v>
                </c:pt>
                <c:pt idx="243">
                  <c:v>4.3144865154057532</c:v>
                </c:pt>
                <c:pt idx="244">
                  <c:v>5.2851113358171293</c:v>
                </c:pt>
                <c:pt idx="245">
                  <c:v>5.8942938309820061</c:v>
                </c:pt>
                <c:pt idx="246">
                  <c:v>6.1716649774179562</c:v>
                </c:pt>
                <c:pt idx="247">
                  <c:v>5.9731929493802589</c:v>
                </c:pt>
                <c:pt idx="248">
                  <c:v>5.2191689896148077</c:v>
                </c:pt>
                <c:pt idx="249">
                  <c:v>3.6904810229348488</c:v>
                </c:pt>
                <c:pt idx="250">
                  <c:v>2.0391106646122701</c:v>
                </c:pt>
                <c:pt idx="251">
                  <c:v>0.94567268908938085</c:v>
                </c:pt>
                <c:pt idx="252">
                  <c:v>0.42852037625556788</c:v>
                </c:pt>
                <c:pt idx="253">
                  <c:v>0.28868920397874204</c:v>
                </c:pt>
                <c:pt idx="254">
                  <c:v>0.21212991872724987</c:v>
                </c:pt>
                <c:pt idx="255">
                  <c:v>0.18648320803071397</c:v>
                </c:pt>
                <c:pt idx="256">
                  <c:v>0.16124951797078596</c:v>
                </c:pt>
                <c:pt idx="257">
                  <c:v>0.1730569676796431</c:v>
                </c:pt>
                <c:pt idx="258">
                  <c:v>0.18445800784238661</c:v>
                </c:pt>
                <c:pt idx="259">
                  <c:v>0.20843894377197214</c:v>
                </c:pt>
                <c:pt idx="260">
                  <c:v>0.26965394609551846</c:v>
                </c:pt>
                <c:pt idx="261">
                  <c:v>0.35422962430157612</c:v>
                </c:pt>
                <c:pt idx="262">
                  <c:v>0.51037730624936495</c:v>
                </c:pt>
                <c:pt idx="263">
                  <c:v>0.75138201812448757</c:v>
                </c:pt>
                <c:pt idx="264">
                  <c:v>0.99093736142355782</c:v>
                </c:pt>
                <c:pt idx="265">
                  <c:v>1.2534126640173358</c:v>
                </c:pt>
                <c:pt idx="266">
                  <c:v>1.5143607857705097</c:v>
                </c:pt>
                <c:pt idx="267">
                  <c:v>1.6642504158618943</c:v>
                </c:pt>
                <c:pt idx="268">
                  <c:v>1.7052987955266334</c:v>
                </c:pt>
                <c:pt idx="269">
                  <c:v>1.6897914030057037</c:v>
                </c:pt>
                <c:pt idx="270">
                  <c:v>1.5781596511290563</c:v>
                </c:pt>
                <c:pt idx="271">
                  <c:v>1.4081617705478091</c:v>
                </c:pt>
                <c:pt idx="272">
                  <c:v>1.2504402772317205</c:v>
                </c:pt>
                <c:pt idx="273">
                  <c:v>1.2234144174789161</c:v>
                </c:pt>
                <c:pt idx="274">
                  <c:v>1.313339659618793</c:v>
                </c:pt>
                <c:pt idx="275">
                  <c:v>1.5548842886007064</c:v>
                </c:pt>
                <c:pt idx="276">
                  <c:v>2.052237206489699</c:v>
                </c:pt>
                <c:pt idx="277">
                  <c:v>2.8587522529744294</c:v>
                </c:pt>
                <c:pt idx="278">
                  <c:v>4.0808924766958157</c:v>
                </c:pt>
                <c:pt idx="279">
                  <c:v>5.3529087782426616</c:v>
                </c:pt>
                <c:pt idx="280">
                  <c:v>7.1538929440389278</c:v>
                </c:pt>
                <c:pt idx="281">
                  <c:v>9.2085113583484919</c:v>
                </c:pt>
                <c:pt idx="282">
                  <c:v>11.387703730099473</c:v>
                </c:pt>
                <c:pt idx="283">
                  <c:v>13.280631342672525</c:v>
                </c:pt>
                <c:pt idx="284">
                  <c:v>15.896324618905416</c:v>
                </c:pt>
                <c:pt idx="285">
                  <c:v>19.033382709012969</c:v>
                </c:pt>
                <c:pt idx="286">
                  <c:v>22.561238613939885</c:v>
                </c:pt>
                <c:pt idx="287">
                  <c:v>25.13853523060472</c:v>
                </c:pt>
                <c:pt idx="288">
                  <c:v>27.591940001807181</c:v>
                </c:pt>
                <c:pt idx="289">
                  <c:v>28.762397645204985</c:v>
                </c:pt>
                <c:pt idx="290">
                  <c:v>28.947977378621705</c:v>
                </c:pt>
                <c:pt idx="291">
                  <c:v>27.995355378601705</c:v>
                </c:pt>
                <c:pt idx="292">
                  <c:v>25.44</c:v>
                </c:pt>
                <c:pt idx="293">
                  <c:v>21.333664069965451</c:v>
                </c:pt>
                <c:pt idx="294">
                  <c:v>17.659240465444977</c:v>
                </c:pt>
                <c:pt idx="295">
                  <c:v>14.280980911571234</c:v>
                </c:pt>
                <c:pt idx="296">
                  <c:v>11.562001016914811</c:v>
                </c:pt>
                <c:pt idx="297">
                  <c:v>10.876915980119474</c:v>
                </c:pt>
                <c:pt idx="298">
                  <c:v>11.808241247438145</c:v>
                </c:pt>
                <c:pt idx="299">
                  <c:v>13.938310538475809</c:v>
                </c:pt>
                <c:pt idx="300">
                  <c:v>17.232928843025054</c:v>
                </c:pt>
                <c:pt idx="301">
                  <c:v>22.234715119506763</c:v>
                </c:pt>
                <c:pt idx="302">
                  <c:v>25.749051695700842</c:v>
                </c:pt>
                <c:pt idx="303">
                  <c:v>28.676130261422273</c:v>
                </c:pt>
                <c:pt idx="304">
                  <c:v>31.083840713314277</c:v>
                </c:pt>
                <c:pt idx="305">
                  <c:v>31.72761018999276</c:v>
                </c:pt>
                <c:pt idx="306">
                  <c:v>31.069040832874695</c:v>
                </c:pt>
                <c:pt idx="307">
                  <c:v>28.580427914013629</c:v>
                </c:pt>
                <c:pt idx="308">
                  <c:v>25.545171350124029</c:v>
                </c:pt>
                <c:pt idx="309">
                  <c:v>22.629612326215355</c:v>
                </c:pt>
                <c:pt idx="310">
                  <c:v>20.921031573689923</c:v>
                </c:pt>
                <c:pt idx="311">
                  <c:v>20.869489241471577</c:v>
                </c:pt>
                <c:pt idx="312">
                  <c:v>22.596284867913266</c:v>
                </c:pt>
                <c:pt idx="313">
                  <c:v>26.08553717205621</c:v>
                </c:pt>
                <c:pt idx="314">
                  <c:v>29.325597749648384</c:v>
                </c:pt>
                <c:pt idx="315">
                  <c:v>32.275744162792982</c:v>
                </c:pt>
                <c:pt idx="316">
                  <c:v>34.669584629049183</c:v>
                </c:pt>
                <c:pt idx="317">
                  <c:v>35.947749101158713</c:v>
                </c:pt>
                <c:pt idx="318">
                  <c:v>36.199389929808632</c:v>
                </c:pt>
                <c:pt idx="319">
                  <c:v>35.483570251724231</c:v>
                </c:pt>
                <c:pt idx="320">
                  <c:v>33.488132987521467</c:v>
                </c:pt>
                <c:pt idx="321">
                  <c:v>30.876897005371184</c:v>
                </c:pt>
                <c:pt idx="322">
                  <c:v>28.123127622455087</c:v>
                </c:pt>
                <c:pt idx="323">
                  <c:v>26.148185687862529</c:v>
                </c:pt>
                <c:pt idx="324">
                  <c:v>25.161810527000316</c:v>
                </c:pt>
                <c:pt idx="325">
                  <c:v>25.2151531858803</c:v>
                </c:pt>
                <c:pt idx="326">
                  <c:v>26.024636028524451</c:v>
                </c:pt>
                <c:pt idx="327">
                  <c:v>27.154794701703231</c:v>
                </c:pt>
                <c:pt idx="328">
                  <c:v>28.413993544970058</c:v>
                </c:pt>
                <c:pt idx="329">
                  <c:v>29.404722745840534</c:v>
                </c:pt>
                <c:pt idx="330">
                  <c:v>30.046165821100868</c:v>
                </c:pt>
                <c:pt idx="331">
                  <c:v>30.159676798768757</c:v>
                </c:pt>
                <c:pt idx="332">
                  <c:v>29.739019594790843</c:v>
                </c:pt>
                <c:pt idx="333">
                  <c:v>28.709353425432759</c:v>
                </c:pt>
                <c:pt idx="334">
                  <c:v>27.224896016243743</c:v>
                </c:pt>
                <c:pt idx="335">
                  <c:v>25.393928981991621</c:v>
                </c:pt>
                <c:pt idx="336">
                  <c:v>23.892965556781654</c:v>
                </c:pt>
                <c:pt idx="337">
                  <c:v>21.912636236346515</c:v>
                </c:pt>
                <c:pt idx="338">
                  <c:v>19.851996805408245</c:v>
                </c:pt>
                <c:pt idx="339">
                  <c:v>17.868518860844876</c:v>
                </c:pt>
                <c:pt idx="340">
                  <c:v>15.976725001995758</c:v>
                </c:pt>
                <c:pt idx="341">
                  <c:v>14.11847630798537</c:v>
                </c:pt>
                <c:pt idx="342">
                  <c:v>12.43</c:v>
                </c:pt>
                <c:pt idx="343">
                  <c:v>10.93513275842729</c:v>
                </c:pt>
                <c:pt idx="344">
                  <c:v>10.010784547238096</c:v>
                </c:pt>
                <c:pt idx="345">
                  <c:v>9.213257536037462</c:v>
                </c:pt>
                <c:pt idx="346">
                  <c:v>8.8740048193642611</c:v>
                </c:pt>
                <c:pt idx="347">
                  <c:v>9.1216265891033412</c:v>
                </c:pt>
                <c:pt idx="348">
                  <c:v>10.012172732718453</c:v>
                </c:pt>
                <c:pt idx="349">
                  <c:v>11.385694739785659</c:v>
                </c:pt>
                <c:pt idx="350">
                  <c:v>12.71430717894429</c:v>
                </c:pt>
                <c:pt idx="351">
                  <c:v>13.726681781915758</c:v>
                </c:pt>
                <c:pt idx="352">
                  <c:v>14.172523554407448</c:v>
                </c:pt>
                <c:pt idx="353">
                  <c:v>14.335244788193584</c:v>
                </c:pt>
                <c:pt idx="354">
                  <c:v>13.992110182019452</c:v>
                </c:pt>
                <c:pt idx="355">
                  <c:v>12.968970102491864</c:v>
                </c:pt>
                <c:pt idx="356">
                  <c:v>11.187782044664777</c:v>
                </c:pt>
                <c:pt idx="357">
                  <c:v>8.7624210840189019</c:v>
                </c:pt>
                <c:pt idx="358">
                  <c:v>6.3458128652214594</c:v>
                </c:pt>
                <c:pt idx="359">
                  <c:v>4.258087908957239</c:v>
                </c:pt>
                <c:pt idx="360">
                  <c:v>3.2105387440336592</c:v>
                </c:pt>
                <c:pt idx="361">
                  <c:v>2.3363618497337026</c:v>
                </c:pt>
                <c:pt idx="362">
                  <c:v>1.9278517411694716</c:v>
                </c:pt>
                <c:pt idx="363">
                  <c:v>1.8586545811764901</c:v>
                </c:pt>
                <c:pt idx="364">
                  <c:v>2.2280387405240183</c:v>
                </c:pt>
                <c:pt idx="365">
                  <c:v>3.1711786858580928</c:v>
                </c:pt>
                <c:pt idx="366">
                  <c:v>4.4814813780819582</c:v>
                </c:pt>
                <c:pt idx="367">
                  <c:v>5.633682894928782</c:v>
                </c:pt>
                <c:pt idx="368">
                  <c:v>6.3768527376042581</c:v>
                </c:pt>
                <c:pt idx="369">
                  <c:v>6.8844540979703304</c:v>
                </c:pt>
                <c:pt idx="370">
                  <c:v>7.1796268476115284</c:v>
                </c:pt>
                <c:pt idx="371">
                  <c:v>7.2923415177533135</c:v>
                </c:pt>
                <c:pt idx="372">
                  <c:v>6.9441475270816957</c:v>
                </c:pt>
                <c:pt idx="373">
                  <c:v>6.149684850369681</c:v>
                </c:pt>
                <c:pt idx="374">
                  <c:v>4.5480083249184418</c:v>
                </c:pt>
                <c:pt idx="375">
                  <c:v>2.7048523931916137</c:v>
                </c:pt>
                <c:pt idx="376">
                  <c:v>1.2604412216406988</c:v>
                </c:pt>
                <c:pt idx="377">
                  <c:v>0.52289015347181311</c:v>
                </c:pt>
                <c:pt idx="378">
                  <c:v>0.29827522290909775</c:v>
                </c:pt>
                <c:pt idx="379">
                  <c:v>0.1955288974453252</c:v>
                </c:pt>
                <c:pt idx="380">
                  <c:v>0.13949596800370431</c:v>
                </c:pt>
                <c:pt idx="381">
                  <c:v>0.10244911310660659</c:v>
                </c:pt>
                <c:pt idx="382">
                  <c:v>7.4422408959679637E-2</c:v>
                </c:pt>
                <c:pt idx="383">
                  <c:v>5.5850477108042057E-2</c:v>
                </c:pt>
                <c:pt idx="384">
                  <c:v>4.6500813764240867E-2</c:v>
                </c:pt>
                <c:pt idx="385">
                  <c:v>4.6461954468988237E-2</c:v>
                </c:pt>
                <c:pt idx="386">
                  <c:v>3.7130703227209787E-2</c:v>
                </c:pt>
                <c:pt idx="387">
                  <c:v>3.7174072249648964E-2</c:v>
                </c:pt>
                <c:pt idx="388">
                  <c:v>6.4866822472593608E-2</c:v>
                </c:pt>
                <c:pt idx="389">
                  <c:v>2.782876889027841E-2</c:v>
                </c:pt>
                <c:pt idx="390">
                  <c:v>4.6370866120243742E-2</c:v>
                </c:pt>
                <c:pt idx="391">
                  <c:v>3.7115773550675947E-2</c:v>
                </c:pt>
                <c:pt idx="392">
                  <c:v>3.7089505504731682E-2</c:v>
                </c:pt>
                <c:pt idx="393">
                  <c:v>6.5002069435856707E-2</c:v>
                </c:pt>
                <c:pt idx="394">
                  <c:v>2.782009195711397E-2</c:v>
                </c:pt>
                <c:pt idx="395">
                  <c:v>3.7008428786892145E-2</c:v>
                </c:pt>
                <c:pt idx="396">
                  <c:v>3.712179777388961E-2</c:v>
                </c:pt>
                <c:pt idx="397">
                  <c:v>9.2530064401916811E-3</c:v>
                </c:pt>
                <c:pt idx="398">
                  <c:v>1.8540202966432474E-2</c:v>
                </c:pt>
                <c:pt idx="399">
                  <c:v>9.2807046549687432E-3</c:v>
                </c:pt>
                <c:pt idx="400">
                  <c:v>1.8532844840488918E-2</c:v>
                </c:pt>
                <c:pt idx="401">
                  <c:v>2.7873547372020382E-2</c:v>
                </c:pt>
                <c:pt idx="402">
                  <c:v>5.565993155710304E-2</c:v>
                </c:pt>
                <c:pt idx="403">
                  <c:v>9.2799565519513499E-3</c:v>
                </c:pt>
                <c:pt idx="404">
                  <c:v>2.7892376622022586E-2</c:v>
                </c:pt>
                <c:pt idx="405">
                  <c:v>4.6431198220617392E-2</c:v>
                </c:pt>
                <c:pt idx="406">
                  <c:v>4.6557053596968136E-2</c:v>
                </c:pt>
                <c:pt idx="407">
                  <c:v>3.7187781238494692E-2</c:v>
                </c:pt>
                <c:pt idx="408">
                  <c:v>2.7862814042071939E-2</c:v>
                </c:pt>
                <c:pt idx="409">
                  <c:v>4.6537231487476738E-2</c:v>
                </c:pt>
                <c:pt idx="410">
                  <c:v>5.5915536182052743E-2</c:v>
                </c:pt>
                <c:pt idx="411">
                  <c:v>2.7985861970082355E-2</c:v>
                </c:pt>
                <c:pt idx="412">
                  <c:v>5.5962913532654451E-2</c:v>
                </c:pt>
                <c:pt idx="413">
                  <c:v>6.5207931580378006E-2</c:v>
                </c:pt>
                <c:pt idx="414">
                  <c:v>6.5285732050539336E-2</c:v>
                </c:pt>
                <c:pt idx="415">
                  <c:v>0.10265574217917224</c:v>
                </c:pt>
                <c:pt idx="416">
                  <c:v>0.14010331595233086</c:v>
                </c:pt>
                <c:pt idx="417">
                  <c:v>0.17761190597274765</c:v>
                </c:pt>
                <c:pt idx="418">
                  <c:v>0.26246652184690189</c:v>
                </c:pt>
                <c:pt idx="419">
                  <c:v>0.40256866339259001</c:v>
                </c:pt>
                <c:pt idx="420">
                  <c:v>0.59896921248239388</c:v>
                </c:pt>
                <c:pt idx="421">
                  <c:v>0.85362039827925762</c:v>
                </c:pt>
                <c:pt idx="422">
                  <c:v>1.1737006125714882</c:v>
                </c:pt>
                <c:pt idx="423">
                  <c:v>1.503399768712913</c:v>
                </c:pt>
                <c:pt idx="424">
                  <c:v>1.8886572638738992</c:v>
                </c:pt>
                <c:pt idx="425">
                  <c:v>2.2710916003214785</c:v>
                </c:pt>
                <c:pt idx="426">
                  <c:v>2.641386306076742</c:v>
                </c:pt>
                <c:pt idx="427">
                  <c:v>2.9433757297387637</c:v>
                </c:pt>
                <c:pt idx="428">
                  <c:v>3.2811944074212702</c:v>
                </c:pt>
                <c:pt idx="429">
                  <c:v>3.5868940390398514</c:v>
                </c:pt>
                <c:pt idx="430">
                  <c:v>3.8989712815480351</c:v>
                </c:pt>
                <c:pt idx="431">
                  <c:v>4.1645657337363522</c:v>
                </c:pt>
                <c:pt idx="432">
                  <c:v>4.5166981169981586</c:v>
                </c:pt>
                <c:pt idx="433">
                  <c:v>4.9710392169675206</c:v>
                </c:pt>
                <c:pt idx="434">
                  <c:v>5.584385730717516</c:v>
                </c:pt>
                <c:pt idx="435">
                  <c:v>6.1838784530693083</c:v>
                </c:pt>
                <c:pt idx="436">
                  <c:v>6.9036767604592724</c:v>
                </c:pt>
                <c:pt idx="437">
                  <c:v>7.6765896569894192</c:v>
                </c:pt>
                <c:pt idx="438">
                  <c:v>8.5534598327623801</c:v>
                </c:pt>
                <c:pt idx="439">
                  <c:v>9.4475763015896579</c:v>
                </c:pt>
                <c:pt idx="440">
                  <c:v>10.520986203583433</c:v>
                </c:pt>
                <c:pt idx="441">
                  <c:v>11.617707832092616</c:v>
                </c:pt>
                <c:pt idx="442">
                  <c:v>12.896877903981457</c:v>
                </c:pt>
                <c:pt idx="443">
                  <c:v>14.222116131947162</c:v>
                </c:pt>
                <c:pt idx="444">
                  <c:v>15.652349059061372</c:v>
                </c:pt>
                <c:pt idx="445">
                  <c:v>17.149248399870228</c:v>
                </c:pt>
                <c:pt idx="446">
                  <c:v>18.562253884845408</c:v>
                </c:pt>
                <c:pt idx="447">
                  <c:v>19.757732972440643</c:v>
                </c:pt>
                <c:pt idx="448">
                  <c:v>20.65876239267304</c:v>
                </c:pt>
                <c:pt idx="449">
                  <c:v>21.210219305214356</c:v>
                </c:pt>
                <c:pt idx="450">
                  <c:v>21.405596908397602</c:v>
                </c:pt>
                <c:pt idx="451">
                  <c:v>21.148424250294138</c:v>
                </c:pt>
                <c:pt idx="452">
                  <c:v>20.592683739480762</c:v>
                </c:pt>
                <c:pt idx="453">
                  <c:v>19.677969259236313</c:v>
                </c:pt>
                <c:pt idx="454">
                  <c:v>18.532238120506808</c:v>
                </c:pt>
                <c:pt idx="455">
                  <c:v>17.358376349596458</c:v>
                </c:pt>
                <c:pt idx="456">
                  <c:v>16.328310318599186</c:v>
                </c:pt>
                <c:pt idx="457">
                  <c:v>15.627019775106771</c:v>
                </c:pt>
                <c:pt idx="458">
                  <c:v>15.34944024698189</c:v>
                </c:pt>
                <c:pt idx="459">
                  <c:v>15.573323009367737</c:v>
                </c:pt>
                <c:pt idx="460">
                  <c:v>16.19632673630754</c:v>
                </c:pt>
                <c:pt idx="461">
                  <c:v>16.959273497758218</c:v>
                </c:pt>
                <c:pt idx="462">
                  <c:v>18.093878045474884</c:v>
                </c:pt>
                <c:pt idx="463">
                  <c:v>19.302768314530429</c:v>
                </c:pt>
                <c:pt idx="464">
                  <c:v>20.265905812657238</c:v>
                </c:pt>
                <c:pt idx="465">
                  <c:v>21.086597872711639</c:v>
                </c:pt>
                <c:pt idx="466">
                  <c:v>21.393682962003219</c:v>
                </c:pt>
                <c:pt idx="467">
                  <c:v>21.448025621659145</c:v>
                </c:pt>
                <c:pt idx="468">
                  <c:v>21.084114432574676</c:v>
                </c:pt>
                <c:pt idx="469">
                  <c:v>20.460850714674127</c:v>
                </c:pt>
                <c:pt idx="470">
                  <c:v>19.342742685023019</c:v>
                </c:pt>
                <c:pt idx="471">
                  <c:v>17.970750912857373</c:v>
                </c:pt>
                <c:pt idx="472">
                  <c:v>16.755834978700996</c:v>
                </c:pt>
                <c:pt idx="473">
                  <c:v>15.336679933367247</c:v>
                </c:pt>
                <c:pt idx="474">
                  <c:v>14.417252092187264</c:v>
                </c:pt>
                <c:pt idx="475">
                  <c:v>13.724728833902274</c:v>
                </c:pt>
                <c:pt idx="476">
                  <c:v>13.647818179232882</c:v>
                </c:pt>
                <c:pt idx="477">
                  <c:v>14.065258775158293</c:v>
                </c:pt>
                <c:pt idx="478">
                  <c:v>14.835923017910901</c:v>
                </c:pt>
                <c:pt idx="479">
                  <c:v>16.158775512763043</c:v>
                </c:pt>
                <c:pt idx="480">
                  <c:v>17.303338880320435</c:v>
                </c:pt>
                <c:pt idx="481">
                  <c:v>18.624970168563152</c:v>
                </c:pt>
                <c:pt idx="482">
                  <c:v>19.3727024119401</c:v>
                </c:pt>
                <c:pt idx="483">
                  <c:v>19.902215604508964</c:v>
                </c:pt>
                <c:pt idx="484">
                  <c:v>20.003239363421642</c:v>
                </c:pt>
                <c:pt idx="485">
                  <c:v>19.709174063829888</c:v>
                </c:pt>
                <c:pt idx="486">
                  <c:v>18.831854231883156</c:v>
                </c:pt>
                <c:pt idx="487">
                  <c:v>17.611653478516185</c:v>
                </c:pt>
                <c:pt idx="488">
                  <c:v>16.110584436138353</c:v>
                </c:pt>
                <c:pt idx="489">
                  <c:v>14.347846293692907</c:v>
                </c:pt>
                <c:pt idx="490">
                  <c:v>12.195309489107906</c:v>
                </c:pt>
                <c:pt idx="491">
                  <c:v>10.755519610274524</c:v>
                </c:pt>
                <c:pt idx="492">
                  <c:v>9.989308275125671</c:v>
                </c:pt>
                <c:pt idx="493">
                  <c:v>9.8849919535572592</c:v>
                </c:pt>
                <c:pt idx="494">
                  <c:v>10.45345709134547</c:v>
                </c:pt>
                <c:pt idx="495">
                  <c:v>11.91472200613639</c:v>
                </c:pt>
                <c:pt idx="496">
                  <c:v>13.112410903395219</c:v>
                </c:pt>
                <c:pt idx="497">
                  <c:v>13.98993039390464</c:v>
                </c:pt>
                <c:pt idx="498">
                  <c:v>14.635927102209385</c:v>
                </c:pt>
                <c:pt idx="499">
                  <c:v>15.055790445953884</c:v>
                </c:pt>
                <c:pt idx="500">
                  <c:v>15.126882802427597</c:v>
                </c:pt>
                <c:pt idx="501">
                  <c:v>14.957673554009714</c:v>
                </c:pt>
                <c:pt idx="502">
                  <c:v>14.457991299516015</c:v>
                </c:pt>
                <c:pt idx="503">
                  <c:v>13.410189976904466</c:v>
                </c:pt>
                <c:pt idx="504">
                  <c:v>11.889262832494154</c:v>
                </c:pt>
                <c:pt idx="505">
                  <c:v>9.9028190986880524</c:v>
                </c:pt>
                <c:pt idx="506">
                  <c:v>7.5707745522493068</c:v>
                </c:pt>
                <c:pt idx="507">
                  <c:v>5.4775871099930926</c:v>
                </c:pt>
                <c:pt idx="508">
                  <c:v>4.0057411458294343</c:v>
                </c:pt>
                <c:pt idx="509">
                  <c:v>3.2034243345297329</c:v>
                </c:pt>
                <c:pt idx="510">
                  <c:v>3.0391571016535259</c:v>
                </c:pt>
                <c:pt idx="511">
                  <c:v>3.485782762545111</c:v>
                </c:pt>
                <c:pt idx="512">
                  <c:v>4.1072165832890972</c:v>
                </c:pt>
                <c:pt idx="513">
                  <c:v>4.6295729302938371</c:v>
                </c:pt>
                <c:pt idx="514">
                  <c:v>4.9534880368031988</c:v>
                </c:pt>
                <c:pt idx="515">
                  <c:v>5.1740984766010234</c:v>
                </c:pt>
                <c:pt idx="516">
                  <c:v>5.376048398185068</c:v>
                </c:pt>
                <c:pt idx="517">
                  <c:v>5.4968989710167948</c:v>
                </c:pt>
                <c:pt idx="518">
                  <c:v>5.5249562008754509</c:v>
                </c:pt>
                <c:pt idx="519">
                  <c:v>5.3731684023301725</c:v>
                </c:pt>
                <c:pt idx="520">
                  <c:v>5.0736846796698982</c:v>
                </c:pt>
                <c:pt idx="521">
                  <c:v>4.5162941156549188</c:v>
                </c:pt>
                <c:pt idx="522">
                  <c:v>3.5851452203525862</c:v>
                </c:pt>
                <c:pt idx="523">
                  <c:v>2.7034309420270572</c:v>
                </c:pt>
                <c:pt idx="524">
                  <c:v>1.5912872797936684</c:v>
                </c:pt>
                <c:pt idx="525">
                  <c:v>0.84454589471528208</c:v>
                </c:pt>
                <c:pt idx="526">
                  <c:v>0.45649467336857164</c:v>
                </c:pt>
                <c:pt idx="527">
                  <c:v>0.29254070727169706</c:v>
                </c:pt>
                <c:pt idx="528">
                  <c:v>0.24328739603784688</c:v>
                </c:pt>
                <c:pt idx="529">
                  <c:v>0.24183842299550806</c:v>
                </c:pt>
                <c:pt idx="530">
                  <c:v>0.29543742901631442</c:v>
                </c:pt>
                <c:pt idx="531">
                  <c:v>0.4214949676703551</c:v>
                </c:pt>
                <c:pt idx="532">
                  <c:v>0.51029143089803852</c:v>
                </c:pt>
                <c:pt idx="533">
                  <c:v>0.571111090781667</c:v>
                </c:pt>
                <c:pt idx="534">
                  <c:v>0.65841263453118537</c:v>
                </c:pt>
                <c:pt idx="535">
                  <c:v>0.6650499730250663</c:v>
                </c:pt>
                <c:pt idx="536">
                  <c:v>0.68888013989674002</c:v>
                </c:pt>
                <c:pt idx="537">
                  <c:v>0.7216584838368425</c:v>
                </c:pt>
                <c:pt idx="538">
                  <c:v>0.71002685546875</c:v>
                </c:pt>
                <c:pt idx="539">
                  <c:v>0.69820233128027431</c:v>
                </c:pt>
                <c:pt idx="540">
                  <c:v>0.69715689124215319</c:v>
                </c:pt>
                <c:pt idx="541">
                  <c:v>0.64949389649258493</c:v>
                </c:pt>
                <c:pt idx="542">
                  <c:v>0.48161458376723076</c:v>
                </c:pt>
                <c:pt idx="543">
                  <c:v>0.27986810408256152</c:v>
                </c:pt>
                <c:pt idx="544">
                  <c:v>0.12212660424721898</c:v>
                </c:pt>
                <c:pt idx="545">
                  <c:v>4.351578781531109E-2</c:v>
                </c:pt>
                <c:pt idx="546">
                  <c:v>3.4687307644531602E-2</c:v>
                </c:pt>
                <c:pt idx="547">
                  <c:v>1.7303996886627173E-2</c:v>
                </c:pt>
                <c:pt idx="548">
                  <c:v>1.7281913111572098E-2</c:v>
                </c:pt>
                <c:pt idx="549">
                  <c:v>8.6259814561459106E-3</c:v>
                </c:pt>
                <c:pt idx="550">
                  <c:v>1.7234720733488893E-2</c:v>
                </c:pt>
                <c:pt idx="551">
                  <c:v>0</c:v>
                </c:pt>
                <c:pt idx="552">
                  <c:v>0</c:v>
                </c:pt>
                <c:pt idx="553">
                  <c:v>8.6003839615642393E-3</c:v>
                </c:pt>
                <c:pt idx="554">
                  <c:v>2.5762163009528768E-2</c:v>
                </c:pt>
                <c:pt idx="555">
                  <c:v>0</c:v>
                </c:pt>
                <c:pt idx="556">
                  <c:v>0</c:v>
                </c:pt>
                <c:pt idx="557">
                  <c:v>1.7126038196244628E-2</c:v>
                </c:pt>
                <c:pt idx="558">
                  <c:v>1.7123900111316356E-2</c:v>
                </c:pt>
                <c:pt idx="559">
                  <c:v>8.5546593305808119E-3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8.5160061554266538E-3</c:v>
                </c:pt>
                <c:pt idx="567">
                  <c:v>1.7009551846325764E-2</c:v>
                </c:pt>
                <c:pt idx="568">
                  <c:v>8.4984469113333783E-3</c:v>
                </c:pt>
                <c:pt idx="569">
                  <c:v>0</c:v>
                </c:pt>
                <c:pt idx="570">
                  <c:v>8.4949797366841075E-3</c:v>
                </c:pt>
                <c:pt idx="571">
                  <c:v>2.5471657709008475E-2</c:v>
                </c:pt>
                <c:pt idx="572">
                  <c:v>0</c:v>
                </c:pt>
                <c:pt idx="573">
                  <c:v>1.6955484246797065E-2</c:v>
                </c:pt>
                <c:pt idx="574">
                  <c:v>8.4609874219854775E-3</c:v>
                </c:pt>
                <c:pt idx="575">
                  <c:v>0</c:v>
                </c:pt>
                <c:pt idx="576">
                  <c:v>1.6935218368467401E-2</c:v>
                </c:pt>
                <c:pt idx="577">
                  <c:v>0</c:v>
                </c:pt>
                <c:pt idx="578">
                  <c:v>1.687180321066931E-2</c:v>
                </c:pt>
                <c:pt idx="579">
                  <c:v>0</c:v>
                </c:pt>
                <c:pt idx="580">
                  <c:v>0</c:v>
                </c:pt>
                <c:pt idx="581">
                  <c:v>8.4123446096595698E-3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1.673157203698589E-2</c:v>
                </c:pt>
                <c:pt idx="586">
                  <c:v>1.6742406122937096E-2</c:v>
                </c:pt>
                <c:pt idx="587">
                  <c:v>0</c:v>
                </c:pt>
                <c:pt idx="588">
                  <c:v>1.664595012646462E-2</c:v>
                </c:pt>
                <c:pt idx="589">
                  <c:v>2.4947153098914335E-2</c:v>
                </c:pt>
                <c:pt idx="590">
                  <c:v>0</c:v>
                </c:pt>
                <c:pt idx="591">
                  <c:v>8.2904105091553496E-3</c:v>
                </c:pt>
                <c:pt idx="592">
                  <c:v>8.2874563807250109E-3</c:v>
                </c:pt>
                <c:pt idx="593">
                  <c:v>0</c:v>
                </c:pt>
                <c:pt idx="594">
                  <c:v>0</c:v>
                </c:pt>
                <c:pt idx="595">
                  <c:v>8.2474739796231829E-3</c:v>
                </c:pt>
                <c:pt idx="596">
                  <c:v>8.2598683913901547E-3</c:v>
                </c:pt>
                <c:pt idx="597">
                  <c:v>0</c:v>
                </c:pt>
                <c:pt idx="598">
                  <c:v>1.6455299795278145E-2</c:v>
                </c:pt>
                <c:pt idx="599">
                  <c:v>8.1973341908716663E-3</c:v>
                </c:pt>
                <c:pt idx="600">
                  <c:v>0</c:v>
                </c:pt>
                <c:pt idx="601">
                  <c:v>8.1776827690646422E-3</c:v>
                </c:pt>
                <c:pt idx="602">
                  <c:v>8.1669463183476777E-3</c:v>
                </c:pt>
                <c:pt idx="603">
                  <c:v>1.630504659260508E-2</c:v>
                </c:pt>
                <c:pt idx="604">
                  <c:v>0</c:v>
                </c:pt>
                <c:pt idx="605">
                  <c:v>8.1323628003205119E-3</c:v>
                </c:pt>
                <c:pt idx="606">
                  <c:v>8.1250355340477913E-3</c:v>
                </c:pt>
                <c:pt idx="607">
                  <c:v>1.6199542717795244E-2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8.0430668087490016E-3</c:v>
                </c:pt>
                <c:pt idx="613">
                  <c:v>8.0439490399029281E-3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7.9980511335583683E-3</c:v>
                </c:pt>
                <c:pt idx="618">
                  <c:v>0</c:v>
                </c:pt>
                <c:pt idx="619">
                  <c:v>7.9879499134756712E-3</c:v>
                </c:pt>
                <c:pt idx="620">
                  <c:v>0</c:v>
                </c:pt>
                <c:pt idx="621">
                  <c:v>2.3896412914335158E-2</c:v>
                </c:pt>
                <c:pt idx="622">
                  <c:v>2.3888623929388984E-2</c:v>
                </c:pt>
                <c:pt idx="623">
                  <c:v>2.3858243621956085E-2</c:v>
                </c:pt>
                <c:pt idx="624">
                  <c:v>2.3805183103172839E-2</c:v>
                </c:pt>
                <c:pt idx="625">
                  <c:v>1.5898343300108253E-2</c:v>
                </c:pt>
                <c:pt idx="626">
                  <c:v>7.9461128036515741E-3</c:v>
                </c:pt>
                <c:pt idx="627">
                  <c:v>4.766072327548531E-2</c:v>
                </c:pt>
                <c:pt idx="628">
                  <c:v>2.3761239028585703E-2</c:v>
                </c:pt>
                <c:pt idx="629">
                  <c:v>3.170679650287133E-2</c:v>
                </c:pt>
                <c:pt idx="630">
                  <c:v>7.9171006108410408E-3</c:v>
                </c:pt>
                <c:pt idx="631">
                  <c:v>2.3801102780013836E-2</c:v>
                </c:pt>
                <c:pt idx="632">
                  <c:v>3.9496810198646183E-2</c:v>
                </c:pt>
                <c:pt idx="633">
                  <c:v>2.3737536089060474E-2</c:v>
                </c:pt>
                <c:pt idx="634">
                  <c:v>2.3685413471747078E-2</c:v>
                </c:pt>
                <c:pt idx="635">
                  <c:v>6.3181672663013028E-2</c:v>
                </c:pt>
                <c:pt idx="636">
                  <c:v>3.9487486765101533E-2</c:v>
                </c:pt>
                <c:pt idx="637">
                  <c:v>6.3224781505147779E-2</c:v>
                </c:pt>
                <c:pt idx="638">
                  <c:v>6.3276307620751246E-2</c:v>
                </c:pt>
                <c:pt idx="639">
                  <c:v>7.1032595116507627E-2</c:v>
                </c:pt>
                <c:pt idx="640">
                  <c:v>6.3224600901314723E-2</c:v>
                </c:pt>
                <c:pt idx="641">
                  <c:v>9.4841704647256733E-2</c:v>
                </c:pt>
                <c:pt idx="642">
                  <c:v>0.11095957793457688</c:v>
                </c:pt>
                <c:pt idx="643">
                  <c:v>0.13439775308093679</c:v>
                </c:pt>
                <c:pt idx="644">
                  <c:v>0.20600591937647636</c:v>
                </c:pt>
                <c:pt idx="645">
                  <c:v>0.26929033083341153</c:v>
                </c:pt>
                <c:pt idx="646">
                  <c:v>0.38007324218749999</c:v>
                </c:pt>
                <c:pt idx="647">
                  <c:v>0.61043260933971977</c:v>
                </c:pt>
                <c:pt idx="648">
                  <c:v>0.98463225950516287</c:v>
                </c:pt>
                <c:pt idx="649">
                  <c:v>1.4746077150344246</c:v>
                </c:pt>
                <c:pt idx="650">
                  <c:v>2.3592802130859871</c:v>
                </c:pt>
                <c:pt idx="651">
                  <c:v>3.441480092838336</c:v>
                </c:pt>
                <c:pt idx="652">
                  <c:v>4.7145557390381745</c:v>
                </c:pt>
                <c:pt idx="653">
                  <c:v>5.7290061082564296</c:v>
                </c:pt>
                <c:pt idx="654">
                  <c:v>7.0182746440484181</c:v>
                </c:pt>
                <c:pt idx="655">
                  <c:v>8.0509925398025128</c:v>
                </c:pt>
                <c:pt idx="656">
                  <c:v>9.3498746857287003</c:v>
                </c:pt>
                <c:pt idx="657">
                  <c:v>10.750239170520231</c:v>
                </c:pt>
                <c:pt idx="658">
                  <c:v>11.973010936503616</c:v>
                </c:pt>
                <c:pt idx="659">
                  <c:v>13.558835396643229</c:v>
                </c:pt>
                <c:pt idx="660">
                  <c:v>14.874028180733893</c:v>
                </c:pt>
                <c:pt idx="661">
                  <c:v>16.522093172694888</c:v>
                </c:pt>
                <c:pt idx="662">
                  <c:v>17.791117164898644</c:v>
                </c:pt>
                <c:pt idx="663">
                  <c:v>18.972671872024378</c:v>
                </c:pt>
                <c:pt idx="664">
                  <c:v>20.345997770309086</c:v>
                </c:pt>
                <c:pt idx="665">
                  <c:v>21.434968564251946</c:v>
                </c:pt>
                <c:pt idx="666">
                  <c:v>22.659043783115393</c:v>
                </c:pt>
                <c:pt idx="667">
                  <c:v>23.513755244050248</c:v>
                </c:pt>
                <c:pt idx="668">
                  <c:v>24.268600921318814</c:v>
                </c:pt>
                <c:pt idx="669">
                  <c:v>25.001574401393782</c:v>
                </c:pt>
                <c:pt idx="670">
                  <c:v>25.234317927127055</c:v>
                </c:pt>
                <c:pt idx="671">
                  <c:v>25.284637863087355</c:v>
                </c:pt>
                <c:pt idx="672">
                  <c:v>24.989661447535934</c:v>
                </c:pt>
                <c:pt idx="673">
                  <c:v>24.603759176158757</c:v>
                </c:pt>
                <c:pt idx="674">
                  <c:v>24.217757737343412</c:v>
                </c:pt>
                <c:pt idx="675">
                  <c:v>23.942180887283758</c:v>
                </c:pt>
                <c:pt idx="676">
                  <c:v>24.025047750296171</c:v>
                </c:pt>
                <c:pt idx="677">
                  <c:v>24.657717077228224</c:v>
                </c:pt>
                <c:pt idx="678">
                  <c:v>25.534584274606857</c:v>
                </c:pt>
                <c:pt idx="679">
                  <c:v>26.575664196400822</c:v>
                </c:pt>
                <c:pt idx="680">
                  <c:v>27.586406459829</c:v>
                </c:pt>
                <c:pt idx="681">
                  <c:v>28.409155490106624</c:v>
                </c:pt>
                <c:pt idx="682">
                  <c:v>29.031094654940865</c:v>
                </c:pt>
                <c:pt idx="683">
                  <c:v>29.387609946007576</c:v>
                </c:pt>
                <c:pt idx="684">
                  <c:v>29.406152280656674</c:v>
                </c:pt>
                <c:pt idx="685">
                  <c:v>29.244905420959793</c:v>
                </c:pt>
                <c:pt idx="686">
                  <c:v>28.459724612064818</c:v>
                </c:pt>
                <c:pt idx="687">
                  <c:v>27.439689917338665</c:v>
                </c:pt>
                <c:pt idx="688">
                  <c:v>26.106371177657266</c:v>
                </c:pt>
                <c:pt idx="689">
                  <c:v>24.485977668744585</c:v>
                </c:pt>
                <c:pt idx="690">
                  <c:v>22.825374183113343</c:v>
                </c:pt>
                <c:pt idx="691">
                  <c:v>21.349462320079688</c:v>
                </c:pt>
                <c:pt idx="692">
                  <c:v>20.208433541766876</c:v>
                </c:pt>
                <c:pt idx="693">
                  <c:v>19.697865625033376</c:v>
                </c:pt>
                <c:pt idx="694">
                  <c:v>19.852243309311945</c:v>
                </c:pt>
                <c:pt idx="695">
                  <c:v>20.579933756701411</c:v>
                </c:pt>
                <c:pt idx="696">
                  <c:v>21.410859329747087</c:v>
                </c:pt>
                <c:pt idx="697">
                  <c:v>22.627047549781395</c:v>
                </c:pt>
                <c:pt idx="698">
                  <c:v>23.747068266379692</c:v>
                </c:pt>
                <c:pt idx="699">
                  <c:v>24.639641649878811</c:v>
                </c:pt>
                <c:pt idx="700">
                  <c:v>25.246276994206561</c:v>
                </c:pt>
                <c:pt idx="701">
                  <c:v>25.648086950957406</c:v>
                </c:pt>
                <c:pt idx="702">
                  <c:v>25.766785979833649</c:v>
                </c:pt>
                <c:pt idx="703">
                  <c:v>25.512097440493292</c:v>
                </c:pt>
                <c:pt idx="704">
                  <c:v>24.921050929024094</c:v>
                </c:pt>
                <c:pt idx="705">
                  <c:v>24.004442337681155</c:v>
                </c:pt>
                <c:pt idx="706">
                  <c:v>22.72738802555298</c:v>
                </c:pt>
                <c:pt idx="707">
                  <c:v>21.003787590960183</c:v>
                </c:pt>
                <c:pt idx="708">
                  <c:v>19.017297965794775</c:v>
                </c:pt>
                <c:pt idx="709">
                  <c:v>16.902164259861941</c:v>
                </c:pt>
                <c:pt idx="710">
                  <c:v>15.271931569671521</c:v>
                </c:pt>
                <c:pt idx="711">
                  <c:v>13.647675782985377</c:v>
                </c:pt>
                <c:pt idx="712">
                  <c:v>12.640843408039576</c:v>
                </c:pt>
                <c:pt idx="713">
                  <c:v>12.419320738831102</c:v>
                </c:pt>
                <c:pt idx="714">
                  <c:v>13.004640916303368</c:v>
                </c:pt>
                <c:pt idx="715">
                  <c:v>14.202494220612557</c:v>
                </c:pt>
                <c:pt idx="716">
                  <c:v>15.815917090676418</c:v>
                </c:pt>
                <c:pt idx="717">
                  <c:v>17.361132488940427</c:v>
                </c:pt>
                <c:pt idx="718">
                  <c:v>18.735289904422892</c:v>
                </c:pt>
                <c:pt idx="719">
                  <c:v>19.840883429325118</c:v>
                </c:pt>
                <c:pt idx="720">
                  <c:v>20.432009050745009</c:v>
                </c:pt>
                <c:pt idx="721">
                  <c:v>21.024693554176988</c:v>
                </c:pt>
                <c:pt idx="722">
                  <c:v>21.425590148154203</c:v>
                </c:pt>
                <c:pt idx="723">
                  <c:v>21.475869739945296</c:v>
                </c:pt>
                <c:pt idx="724">
                  <c:v>21.291435247149614</c:v>
                </c:pt>
                <c:pt idx="725">
                  <c:v>20.711862959611484</c:v>
                </c:pt>
                <c:pt idx="726">
                  <c:v>19.79275365913162</c:v>
                </c:pt>
                <c:pt idx="727">
                  <c:v>18.313291682177791</c:v>
                </c:pt>
                <c:pt idx="728">
                  <c:v>16.53143539626906</c:v>
                </c:pt>
                <c:pt idx="729">
                  <c:v>14.500981420277185</c:v>
                </c:pt>
                <c:pt idx="730">
                  <c:v>12.534130393841222</c:v>
                </c:pt>
                <c:pt idx="731">
                  <c:v>11.294748114787941</c:v>
                </c:pt>
                <c:pt idx="732">
                  <c:v>11.036432780644368</c:v>
                </c:pt>
                <c:pt idx="733">
                  <c:v>11.791059262188075</c:v>
                </c:pt>
                <c:pt idx="734">
                  <c:v>12.887129039523023</c:v>
                </c:pt>
                <c:pt idx="735">
                  <c:v>13.875964460515222</c:v>
                </c:pt>
                <c:pt idx="736">
                  <c:v>14.646380148260391</c:v>
                </c:pt>
                <c:pt idx="737">
                  <c:v>15.192599049604489</c:v>
                </c:pt>
                <c:pt idx="738">
                  <c:v>15.627124471682405</c:v>
                </c:pt>
                <c:pt idx="739">
                  <c:v>15.9600390625</c:v>
                </c:pt>
                <c:pt idx="740">
                  <c:v>16.129409597494703</c:v>
                </c:pt>
                <c:pt idx="741">
                  <c:v>16.140485138556564</c:v>
                </c:pt>
                <c:pt idx="742">
                  <c:v>15.96579034085924</c:v>
                </c:pt>
                <c:pt idx="743">
                  <c:v>15.46187518336991</c:v>
                </c:pt>
                <c:pt idx="744">
                  <c:v>14.780345024529378</c:v>
                </c:pt>
                <c:pt idx="745">
                  <c:v>13.431826750279619</c:v>
                </c:pt>
                <c:pt idx="746">
                  <c:v>11.96846101142599</c:v>
                </c:pt>
                <c:pt idx="747">
                  <c:v>10.422337458706993</c:v>
                </c:pt>
                <c:pt idx="748">
                  <c:v>9.1342525275956294</c:v>
                </c:pt>
                <c:pt idx="749">
                  <c:v>8.3455455043852123</c:v>
                </c:pt>
                <c:pt idx="750">
                  <c:v>7.7630223546637138</c:v>
                </c:pt>
                <c:pt idx="751">
                  <c:v>7.46295572976529</c:v>
                </c:pt>
                <c:pt idx="752">
                  <c:v>7.3768897681616696</c:v>
                </c:pt>
                <c:pt idx="753">
                  <c:v>7.3542856632656601</c:v>
                </c:pt>
                <c:pt idx="754">
                  <c:v>7.4272335698878642</c:v>
                </c:pt>
                <c:pt idx="755">
                  <c:v>7.4052737247531821</c:v>
                </c:pt>
                <c:pt idx="756">
                  <c:v>7.3780588035634977</c:v>
                </c:pt>
                <c:pt idx="757">
                  <c:v>7.2253484146194102</c:v>
                </c:pt>
                <c:pt idx="758">
                  <c:v>7.0002476130817923</c:v>
                </c:pt>
                <c:pt idx="759">
                  <c:v>6.6688613610741356</c:v>
                </c:pt>
                <c:pt idx="760">
                  <c:v>6.1949968154337007</c:v>
                </c:pt>
                <c:pt idx="761">
                  <c:v>5.417826512712475</c:v>
                </c:pt>
                <c:pt idx="762">
                  <c:v>4.3584035295489336</c:v>
                </c:pt>
                <c:pt idx="763">
                  <c:v>2.7815087093179827</c:v>
                </c:pt>
                <c:pt idx="764">
                  <c:v>1.6992871517494963</c:v>
                </c:pt>
                <c:pt idx="765">
                  <c:v>0.9687892752408882</c:v>
                </c:pt>
                <c:pt idx="766">
                  <c:v>0.74800551803673221</c:v>
                </c:pt>
                <c:pt idx="767">
                  <c:v>0.65997265067909583</c:v>
                </c:pt>
                <c:pt idx="768">
                  <c:v>0.62000732421875004</c:v>
                </c:pt>
                <c:pt idx="769">
                  <c:v>0.59663247525047092</c:v>
                </c:pt>
                <c:pt idx="770">
                  <c:v>0.56489817636314454</c:v>
                </c:pt>
                <c:pt idx="771">
                  <c:v>0.57389836812576989</c:v>
                </c:pt>
                <c:pt idx="772">
                  <c:v>0.55026902180386927</c:v>
                </c:pt>
                <c:pt idx="773">
                  <c:v>0.5513801399531526</c:v>
                </c:pt>
                <c:pt idx="774">
                  <c:v>0.56693910815473969</c:v>
                </c:pt>
                <c:pt idx="775">
                  <c:v>0.56186527841245471</c:v>
                </c:pt>
                <c:pt idx="776">
                  <c:v>0.53840881275543218</c:v>
                </c:pt>
                <c:pt idx="777">
                  <c:v>0.52226306764248476</c:v>
                </c:pt>
                <c:pt idx="778">
                  <c:v>0.48238970075469939</c:v>
                </c:pt>
                <c:pt idx="779">
                  <c:v>0.40799166033349632</c:v>
                </c:pt>
                <c:pt idx="780">
                  <c:v>0.30912326208947027</c:v>
                </c:pt>
                <c:pt idx="781">
                  <c:v>0.1759801293510902</c:v>
                </c:pt>
                <c:pt idx="782">
                  <c:v>5.8890858184783228E-2</c:v>
                </c:pt>
                <c:pt idx="783">
                  <c:v>4.2069635932976732E-2</c:v>
                </c:pt>
                <c:pt idx="784">
                  <c:v>3.3759742063688758E-2</c:v>
                </c:pt>
                <c:pt idx="785">
                  <c:v>2.5386068620540318E-2</c:v>
                </c:pt>
                <c:pt idx="786">
                  <c:v>2.5381743690636779E-2</c:v>
                </c:pt>
                <c:pt idx="787">
                  <c:v>3.3986624996210357E-2</c:v>
                </c:pt>
                <c:pt idx="788">
                  <c:v>3.410709713079596E-2</c:v>
                </c:pt>
                <c:pt idx="789">
                  <c:v>1.7071127600296172E-2</c:v>
                </c:pt>
                <c:pt idx="790">
                  <c:v>0</c:v>
                </c:pt>
                <c:pt idx="791">
                  <c:v>2.5752106241410593E-2</c:v>
                </c:pt>
                <c:pt idx="792">
                  <c:v>8.6160118695880732E-3</c:v>
                </c:pt>
                <c:pt idx="793">
                  <c:v>0</c:v>
                </c:pt>
                <c:pt idx="794">
                  <c:v>2.604635438847594E-2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8.7998177902306254E-3</c:v>
                </c:pt>
                <c:pt idx="800">
                  <c:v>8.8468132302054383E-3</c:v>
                </c:pt>
                <c:pt idx="801">
                  <c:v>8.8835554046094965E-3</c:v>
                </c:pt>
                <c:pt idx="802">
                  <c:v>1.7810440613503939E-2</c:v>
                </c:pt>
                <c:pt idx="803">
                  <c:v>0</c:v>
                </c:pt>
                <c:pt idx="804">
                  <c:v>4.489893281128067E-2</c:v>
                </c:pt>
                <c:pt idx="805">
                  <c:v>0</c:v>
                </c:pt>
                <c:pt idx="806">
                  <c:v>2.7126747779854476E-2</c:v>
                </c:pt>
                <c:pt idx="807">
                  <c:v>0</c:v>
                </c:pt>
                <c:pt idx="808">
                  <c:v>1.8176377838068313E-2</c:v>
                </c:pt>
                <c:pt idx="809">
                  <c:v>1.8242149943117972E-2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1.8547844689123988E-2</c:v>
                </c:pt>
                <c:pt idx="815">
                  <c:v>9.2898145997140948E-3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9.4086664540075568E-3</c:v>
                </c:pt>
                <c:pt idx="820">
                  <c:v>8.2925398528777543E-3</c:v>
                </c:pt>
                <c:pt idx="821">
                  <c:v>8.3182808424697822E-3</c:v>
                </c:pt>
                <c:pt idx="822">
                  <c:v>0</c:v>
                </c:pt>
                <c:pt idx="823">
                  <c:v>2.4880842259388049E-2</c:v>
                </c:pt>
                <c:pt idx="824">
                  <c:v>1.6600328278677079E-2</c:v>
                </c:pt>
                <c:pt idx="825">
                  <c:v>2.4946875993309716E-2</c:v>
                </c:pt>
                <c:pt idx="826">
                  <c:v>1.6655913890960352E-2</c:v>
                </c:pt>
                <c:pt idx="827">
                  <c:v>8.3359630649446365E-3</c:v>
                </c:pt>
                <c:pt idx="828">
                  <c:v>1.6676414728284294E-2</c:v>
                </c:pt>
                <c:pt idx="829">
                  <c:v>1.6689749389085774E-2</c:v>
                </c:pt>
                <c:pt idx="830">
                  <c:v>1.6716692847585653E-2</c:v>
                </c:pt>
                <c:pt idx="831">
                  <c:v>2.5137402668659992E-2</c:v>
                </c:pt>
                <c:pt idx="832">
                  <c:v>1.6721979591356191E-2</c:v>
                </c:pt>
                <c:pt idx="833">
                  <c:v>8.359703809250189E-3</c:v>
                </c:pt>
                <c:pt idx="834">
                  <c:v>0</c:v>
                </c:pt>
                <c:pt idx="835">
                  <c:v>2.5132062140087973E-2</c:v>
                </c:pt>
                <c:pt idx="836">
                  <c:v>1.6769947545042841E-2</c:v>
                </c:pt>
                <c:pt idx="837">
                  <c:v>8.4071305650744443E-3</c:v>
                </c:pt>
                <c:pt idx="838">
                  <c:v>1.6818296155039266E-2</c:v>
                </c:pt>
                <c:pt idx="839">
                  <c:v>1.6801053837583488E-2</c:v>
                </c:pt>
                <c:pt idx="840">
                  <c:v>8.4061524530042835E-3</c:v>
                </c:pt>
                <c:pt idx="841">
                  <c:v>8.4062748153836547E-3</c:v>
                </c:pt>
                <c:pt idx="842">
                  <c:v>0</c:v>
                </c:pt>
                <c:pt idx="843">
                  <c:v>8.4207338934662503E-3</c:v>
                </c:pt>
                <c:pt idx="844">
                  <c:v>2.5305589911518954E-2</c:v>
                </c:pt>
                <c:pt idx="845">
                  <c:v>8.4363333897789911E-3</c:v>
                </c:pt>
                <c:pt idx="846">
                  <c:v>1.6886911698988972E-2</c:v>
                </c:pt>
                <c:pt idx="847">
                  <c:v>1.6911310626573563E-2</c:v>
                </c:pt>
                <c:pt idx="848">
                  <c:v>0</c:v>
                </c:pt>
                <c:pt idx="849">
                  <c:v>3.3858678303200093E-2</c:v>
                </c:pt>
                <c:pt idx="850">
                  <c:v>8.4545219241137469E-3</c:v>
                </c:pt>
                <c:pt idx="851">
                  <c:v>8.4684435825752372E-3</c:v>
                </c:pt>
                <c:pt idx="852">
                  <c:v>8.4773762893321104E-3</c:v>
                </c:pt>
                <c:pt idx="853">
                  <c:v>1.6948314980118943E-2</c:v>
                </c:pt>
                <c:pt idx="854">
                  <c:v>8.4942501385847271E-3</c:v>
                </c:pt>
                <c:pt idx="855">
                  <c:v>1.6958411598097443E-2</c:v>
                </c:pt>
                <c:pt idx="856">
                  <c:v>8.4889039638874116E-3</c:v>
                </c:pt>
                <c:pt idx="857">
                  <c:v>0</c:v>
                </c:pt>
                <c:pt idx="858">
                  <c:v>0</c:v>
                </c:pt>
                <c:pt idx="859">
                  <c:v>8.5049315052653784E-3</c:v>
                </c:pt>
                <c:pt idx="860">
                  <c:v>8.5018558770596931E-3</c:v>
                </c:pt>
                <c:pt idx="861">
                  <c:v>8.5054940169759456E-3</c:v>
                </c:pt>
                <c:pt idx="862">
                  <c:v>0</c:v>
                </c:pt>
                <c:pt idx="863">
                  <c:v>2.5454527699701676E-2</c:v>
                </c:pt>
                <c:pt idx="864">
                  <c:v>0</c:v>
                </c:pt>
                <c:pt idx="865">
                  <c:v>2.5542383357175801E-2</c:v>
                </c:pt>
                <c:pt idx="866">
                  <c:v>0</c:v>
                </c:pt>
                <c:pt idx="867">
                  <c:v>2.553204167740639E-2</c:v>
                </c:pt>
                <c:pt idx="868">
                  <c:v>1.7020414771254769E-2</c:v>
                </c:pt>
                <c:pt idx="869">
                  <c:v>1.7053963730871882E-2</c:v>
                </c:pt>
                <c:pt idx="870">
                  <c:v>1.7042439130819549E-2</c:v>
                </c:pt>
                <c:pt idx="871">
                  <c:v>2.5606986676480821E-2</c:v>
                </c:pt>
                <c:pt idx="872">
                  <c:v>4.2642233168734313E-2</c:v>
                </c:pt>
                <c:pt idx="873">
                  <c:v>1.7067063076188303E-2</c:v>
                </c:pt>
                <c:pt idx="874">
                  <c:v>1.7067768068537447E-2</c:v>
                </c:pt>
                <c:pt idx="875">
                  <c:v>8.5305456091972955E-3</c:v>
                </c:pt>
                <c:pt idx="876">
                  <c:v>8.5466294890573745E-3</c:v>
                </c:pt>
                <c:pt idx="877">
                  <c:v>2.5621188802200143E-2</c:v>
                </c:pt>
                <c:pt idx="878">
                  <c:v>0</c:v>
                </c:pt>
                <c:pt idx="879">
                  <c:v>1.7086361913948123E-2</c:v>
                </c:pt>
                <c:pt idx="880">
                  <c:v>3.4172957037082827E-2</c:v>
                </c:pt>
                <c:pt idx="881">
                  <c:v>2.5642571039194168E-2</c:v>
                </c:pt>
                <c:pt idx="882">
                  <c:v>2.5658313592245754E-2</c:v>
                </c:pt>
                <c:pt idx="883">
                  <c:v>1.712566880758451E-2</c:v>
                </c:pt>
                <c:pt idx="884">
                  <c:v>8.5704276369041061E-3</c:v>
                </c:pt>
                <c:pt idx="885">
                  <c:v>1.7103824674995247E-2</c:v>
                </c:pt>
                <c:pt idx="886">
                  <c:v>8.5630076042348333E-3</c:v>
                </c:pt>
                <c:pt idx="887">
                  <c:v>1.7085854900947314E-2</c:v>
                </c:pt>
                <c:pt idx="888">
                  <c:v>2.5652306152857969E-2</c:v>
                </c:pt>
                <c:pt idx="889">
                  <c:v>1.7134879949025402E-2</c:v>
                </c:pt>
                <c:pt idx="890">
                  <c:v>2.5707344505380373E-2</c:v>
                </c:pt>
                <c:pt idx="891">
                  <c:v>8.5739269035159087E-3</c:v>
                </c:pt>
                <c:pt idx="892">
                  <c:v>8.5753798979521442E-3</c:v>
                </c:pt>
                <c:pt idx="893">
                  <c:v>0</c:v>
                </c:pt>
                <c:pt idx="894">
                  <c:v>1.7113965944003769E-2</c:v>
                </c:pt>
                <c:pt idx="895">
                  <c:v>1.7114967479710322E-2</c:v>
                </c:pt>
                <c:pt idx="896">
                  <c:v>1.7135861370047249E-2</c:v>
                </c:pt>
                <c:pt idx="897">
                  <c:v>3.4259868844276641E-2</c:v>
                </c:pt>
                <c:pt idx="898">
                  <c:v>8.5610978375163689E-3</c:v>
                </c:pt>
                <c:pt idx="899">
                  <c:v>1.7160027690348974E-2</c:v>
                </c:pt>
                <c:pt idx="900">
                  <c:v>2.5737059695206978E-2</c:v>
                </c:pt>
                <c:pt idx="901">
                  <c:v>8.5718976974192562E-3</c:v>
                </c:pt>
                <c:pt idx="902">
                  <c:v>2.5729951981365441E-2</c:v>
                </c:pt>
                <c:pt idx="903">
                  <c:v>8.5735245047488754E-3</c:v>
                </c:pt>
                <c:pt idx="904">
                  <c:v>0</c:v>
                </c:pt>
                <c:pt idx="905">
                  <c:v>3.4307601402751679E-2</c:v>
                </c:pt>
                <c:pt idx="906">
                  <c:v>1.7176288642663091E-2</c:v>
                </c:pt>
                <c:pt idx="907">
                  <c:v>0</c:v>
                </c:pt>
                <c:pt idx="908">
                  <c:v>8.5796574386588463E-3</c:v>
                </c:pt>
                <c:pt idx="909">
                  <c:v>2.5783711991245715E-2</c:v>
                </c:pt>
                <c:pt idx="910">
                  <c:v>0</c:v>
                </c:pt>
                <c:pt idx="911">
                  <c:v>8.5954721011882486E-3</c:v>
                </c:pt>
                <c:pt idx="912">
                  <c:v>3.436197329012354E-2</c:v>
                </c:pt>
                <c:pt idx="913">
                  <c:v>1.7224694727479516E-2</c:v>
                </c:pt>
                <c:pt idx="914">
                  <c:v>8.5961627881955271E-3</c:v>
                </c:pt>
                <c:pt idx="915">
                  <c:v>8.6013256741752E-3</c:v>
                </c:pt>
                <c:pt idx="916">
                  <c:v>2.5797411919683794E-2</c:v>
                </c:pt>
                <c:pt idx="917">
                  <c:v>0</c:v>
                </c:pt>
                <c:pt idx="918">
                  <c:v>1.7249486463947784E-2</c:v>
                </c:pt>
                <c:pt idx="919">
                  <c:v>8.6265619314584169E-3</c:v>
                </c:pt>
                <c:pt idx="920">
                  <c:v>1.7233910449733363E-2</c:v>
                </c:pt>
                <c:pt idx="921">
                  <c:v>8.6096721584860408E-3</c:v>
                </c:pt>
                <c:pt idx="922">
                  <c:v>1.7226680538321347E-2</c:v>
                </c:pt>
                <c:pt idx="923">
                  <c:v>4.308432975160037E-2</c:v>
                </c:pt>
                <c:pt idx="924">
                  <c:v>2.584948691124591E-2</c:v>
                </c:pt>
                <c:pt idx="925">
                  <c:v>1.7230534657935236E-2</c:v>
                </c:pt>
                <c:pt idx="926">
                  <c:v>2.5913910048443147E-2</c:v>
                </c:pt>
                <c:pt idx="927">
                  <c:v>3.4505545706430288E-2</c:v>
                </c:pt>
                <c:pt idx="928">
                  <c:v>1.7267679031583369E-2</c:v>
                </c:pt>
                <c:pt idx="929">
                  <c:v>8.6515874841500869E-3</c:v>
                </c:pt>
                <c:pt idx="930">
                  <c:v>0</c:v>
                </c:pt>
                <c:pt idx="931">
                  <c:v>1.72882631225992E-2</c:v>
                </c:pt>
                <c:pt idx="932">
                  <c:v>2.5959475387429765E-2</c:v>
                </c:pt>
                <c:pt idx="933">
                  <c:v>2.5920791226913677E-2</c:v>
                </c:pt>
                <c:pt idx="934">
                  <c:v>8.6571040352960531E-3</c:v>
                </c:pt>
                <c:pt idx="935">
                  <c:v>8.6616515801910543E-3</c:v>
                </c:pt>
                <c:pt idx="936">
                  <c:v>8.6610409699456187E-3</c:v>
                </c:pt>
                <c:pt idx="937">
                  <c:v>1.7331585176511063E-2</c:v>
                </c:pt>
                <c:pt idx="938">
                  <c:v>8.6797492009810222E-3</c:v>
                </c:pt>
                <c:pt idx="939">
                  <c:v>0</c:v>
                </c:pt>
                <c:pt idx="940">
                  <c:v>8.694627841881181E-3</c:v>
                </c:pt>
                <c:pt idx="941">
                  <c:v>2.6086317374483425E-2</c:v>
                </c:pt>
                <c:pt idx="942">
                  <c:v>0</c:v>
                </c:pt>
                <c:pt idx="943">
                  <c:v>2.6123531538485623E-2</c:v>
                </c:pt>
                <c:pt idx="944">
                  <c:v>8.7049508290596694E-3</c:v>
                </c:pt>
                <c:pt idx="945">
                  <c:v>8.7155846867119635E-3</c:v>
                </c:pt>
                <c:pt idx="946">
                  <c:v>2.6166868522720304E-2</c:v>
                </c:pt>
                <c:pt idx="947">
                  <c:v>1.7471061376457112E-2</c:v>
                </c:pt>
                <c:pt idx="948">
                  <c:v>2.6193223277389443E-2</c:v>
                </c:pt>
                <c:pt idx="949">
                  <c:v>8.7512973178398151E-3</c:v>
                </c:pt>
                <c:pt idx="950">
                  <c:v>1.7468811640824256E-2</c:v>
                </c:pt>
                <c:pt idx="951">
                  <c:v>4.372841780909683E-2</c:v>
                </c:pt>
                <c:pt idx="952">
                  <c:v>1.7528980042843364E-2</c:v>
                </c:pt>
                <c:pt idx="953">
                  <c:v>8.7648075462883543E-3</c:v>
                </c:pt>
                <c:pt idx="954">
                  <c:v>3.5040035699567471E-2</c:v>
                </c:pt>
                <c:pt idx="955">
                  <c:v>0</c:v>
                </c:pt>
                <c:pt idx="956">
                  <c:v>3.5098124538335392E-2</c:v>
                </c:pt>
                <c:pt idx="957">
                  <c:v>1.7570102104202626E-2</c:v>
                </c:pt>
                <c:pt idx="958">
                  <c:v>1.7620801441639727E-2</c:v>
                </c:pt>
                <c:pt idx="959">
                  <c:v>1.7633590447227537E-2</c:v>
                </c:pt>
                <c:pt idx="960">
                  <c:v>2.6470685629273731E-2</c:v>
                </c:pt>
                <c:pt idx="961">
                  <c:v>2.6446034841127584E-2</c:v>
                </c:pt>
                <c:pt idx="962">
                  <c:v>2.6490932779958076E-2</c:v>
                </c:pt>
                <c:pt idx="963">
                  <c:v>2.6571428571428569E-2</c:v>
                </c:pt>
                <c:pt idx="964">
                  <c:v>3.5365379874517433E-2</c:v>
                </c:pt>
                <c:pt idx="965">
                  <c:v>2.6613838145701986E-2</c:v>
                </c:pt>
                <c:pt idx="966">
                  <c:v>1.7741044314448395E-2</c:v>
                </c:pt>
                <c:pt idx="967">
                  <c:v>1.7774302824337902E-2</c:v>
                </c:pt>
                <c:pt idx="968">
                  <c:v>8.8831538001196888E-3</c:v>
                </c:pt>
                <c:pt idx="969">
                  <c:v>8.9034845798226549E-3</c:v>
                </c:pt>
                <c:pt idx="970">
                  <c:v>2.6772422822499489E-2</c:v>
                </c:pt>
                <c:pt idx="971">
                  <c:v>2.6859783780326621E-2</c:v>
                </c:pt>
                <c:pt idx="972">
                  <c:v>1.7874189110623471E-2</c:v>
                </c:pt>
                <c:pt idx="973">
                  <c:v>2.6850088503808132E-2</c:v>
                </c:pt>
                <c:pt idx="974">
                  <c:v>2.6852600374050444E-2</c:v>
                </c:pt>
                <c:pt idx="975">
                  <c:v>2.6909747471394761E-2</c:v>
                </c:pt>
                <c:pt idx="976">
                  <c:v>1.7974978797618443E-2</c:v>
                </c:pt>
                <c:pt idx="977">
                  <c:v>4.4976656740969602E-2</c:v>
                </c:pt>
                <c:pt idx="978">
                  <c:v>1.8020437706104751E-2</c:v>
                </c:pt>
                <c:pt idx="979">
                  <c:v>3.612160404118233E-2</c:v>
                </c:pt>
                <c:pt idx="980">
                  <c:v>1.8067569856159746E-2</c:v>
                </c:pt>
                <c:pt idx="981">
                  <c:v>2.7108289740354376E-2</c:v>
                </c:pt>
                <c:pt idx="982">
                  <c:v>3.6202062371869251E-2</c:v>
                </c:pt>
                <c:pt idx="983">
                  <c:v>1.8096772693501583E-2</c:v>
                </c:pt>
                <c:pt idx="984">
                  <c:v>2.7238626321495506E-2</c:v>
                </c:pt>
                <c:pt idx="985">
                  <c:v>1.8183072605431776E-2</c:v>
                </c:pt>
                <c:pt idx="986">
                  <c:v>2.7324517702316538E-2</c:v>
                </c:pt>
                <c:pt idx="987">
                  <c:v>1.8242715490421911E-2</c:v>
                </c:pt>
                <c:pt idx="988">
                  <c:v>9.1355529010587362E-3</c:v>
                </c:pt>
                <c:pt idx="989">
                  <c:v>1.8290812503641903E-2</c:v>
                </c:pt>
                <c:pt idx="990">
                  <c:v>3.661265181621922E-2</c:v>
                </c:pt>
                <c:pt idx="991">
                  <c:v>3.6668427373859745E-2</c:v>
                </c:pt>
                <c:pt idx="992">
                  <c:v>3.6764638006167645E-2</c:v>
                </c:pt>
                <c:pt idx="993">
                  <c:v>3.6781015634604085E-2</c:v>
                </c:pt>
                <c:pt idx="994">
                  <c:v>3.6778011757983411E-2</c:v>
                </c:pt>
                <c:pt idx="995">
                  <c:v>1.8438771921422483E-2</c:v>
                </c:pt>
                <c:pt idx="996">
                  <c:v>2.7699078975901785E-2</c:v>
                </c:pt>
                <c:pt idx="997">
                  <c:v>0</c:v>
                </c:pt>
                <c:pt idx="998">
                  <c:v>4.6402433475892735E-2</c:v>
                </c:pt>
                <c:pt idx="999">
                  <c:v>2.78135375954052E-2</c:v>
                </c:pt>
                <c:pt idx="1000">
                  <c:v>4.6432629347202214E-2</c:v>
                </c:pt>
                <c:pt idx="1001">
                  <c:v>5.5797149310444549E-2</c:v>
                </c:pt>
                <c:pt idx="1002">
                  <c:v>2.7937649485466735E-2</c:v>
                </c:pt>
                <c:pt idx="1003">
                  <c:v>9.3089606149469543E-3</c:v>
                </c:pt>
                <c:pt idx="1004">
                  <c:v>5.5983023068171156E-2</c:v>
                </c:pt>
                <c:pt idx="1005">
                  <c:v>3.7449814571987351E-2</c:v>
                </c:pt>
                <c:pt idx="1006">
                  <c:v>2.8065474784766092E-2</c:v>
                </c:pt>
                <c:pt idx="1007">
                  <c:v>2.8118755550709237E-2</c:v>
                </c:pt>
                <c:pt idx="1008">
                  <c:v>3.7568603760879254E-2</c:v>
                </c:pt>
                <c:pt idx="1009">
                  <c:v>1.8814727960982085E-2</c:v>
                </c:pt>
                <c:pt idx="1010">
                  <c:v>2.8247990514255042E-2</c:v>
                </c:pt>
                <c:pt idx="1011">
                  <c:v>1.8858322820256665E-2</c:v>
                </c:pt>
                <c:pt idx="1012">
                  <c:v>1.891325082539454E-2</c:v>
                </c:pt>
                <c:pt idx="1013">
                  <c:v>4.7330469835467119E-2</c:v>
                </c:pt>
                <c:pt idx="1014">
                  <c:v>4.7440443388258195E-2</c:v>
                </c:pt>
                <c:pt idx="1015">
                  <c:v>4.7612895429676255E-2</c:v>
                </c:pt>
                <c:pt idx="1016">
                  <c:v>3.8016891364528613E-2</c:v>
                </c:pt>
                <c:pt idx="1017">
                  <c:v>4.7595265551787856E-2</c:v>
                </c:pt>
                <c:pt idx="1018">
                  <c:v>3.8148341505158737E-2</c:v>
                </c:pt>
                <c:pt idx="1019">
                  <c:v>5.7215003398155988E-2</c:v>
                </c:pt>
                <c:pt idx="1020">
                  <c:v>2.8702805585499987E-2</c:v>
                </c:pt>
                <c:pt idx="1021">
                  <c:v>7.6758011293281733E-2</c:v>
                </c:pt>
                <c:pt idx="1022">
                  <c:v>4.8018696663557132E-2</c:v>
                </c:pt>
                <c:pt idx="1023">
                  <c:v>5.7596248267800292E-2</c:v>
                </c:pt>
                <c:pt idx="1024">
                  <c:v>7.6870937062050212E-2</c:v>
                </c:pt>
                <c:pt idx="1025">
                  <c:v>4.8178765001541404E-2</c:v>
                </c:pt>
                <c:pt idx="1026">
                  <c:v>7.7210187855136794E-2</c:v>
                </c:pt>
                <c:pt idx="1027">
                  <c:v>4.8390232276934203E-2</c:v>
                </c:pt>
                <c:pt idx="1028">
                  <c:v>4.8360488024917832E-2</c:v>
                </c:pt>
                <c:pt idx="1029">
                  <c:v>5.8058007401785461E-2</c:v>
                </c:pt>
                <c:pt idx="1030">
                  <c:v>5.8177160048503498E-2</c:v>
                </c:pt>
                <c:pt idx="1031">
                  <c:v>8.7373988025397725E-2</c:v>
                </c:pt>
                <c:pt idx="1032">
                  <c:v>3.8915065706659258E-2</c:v>
                </c:pt>
                <c:pt idx="1033">
                  <c:v>6.8113624194506825E-2</c:v>
                </c:pt>
                <c:pt idx="1034">
                  <c:v>5.8428935387066429E-2</c:v>
                </c:pt>
                <c:pt idx="1035">
                  <c:v>6.8202503573610046E-2</c:v>
                </c:pt>
                <c:pt idx="1036">
                  <c:v>5.8594629980841993E-2</c:v>
                </c:pt>
                <c:pt idx="1037">
                  <c:v>6.8516329416127772E-2</c:v>
                </c:pt>
                <c:pt idx="1038">
                  <c:v>8.8109135628417684E-2</c:v>
                </c:pt>
                <c:pt idx="1039">
                  <c:v>6.8669262706521045E-2</c:v>
                </c:pt>
                <c:pt idx="1040">
                  <c:v>8.8335675700282279E-2</c:v>
                </c:pt>
                <c:pt idx="1041">
                  <c:v>5.9031490194730384E-2</c:v>
                </c:pt>
                <c:pt idx="1042">
                  <c:v>6.878168240499058E-2</c:v>
                </c:pt>
                <c:pt idx="1043">
                  <c:v>7.886105106969632E-2</c:v>
                </c:pt>
                <c:pt idx="1044">
                  <c:v>0.11839658794267341</c:v>
                </c:pt>
                <c:pt idx="1045">
                  <c:v>8.894035609261608E-2</c:v>
                </c:pt>
                <c:pt idx="1046">
                  <c:v>0.10884145408865113</c:v>
                </c:pt>
                <c:pt idx="1047">
                  <c:v>7.928044004706912E-2</c:v>
                </c:pt>
                <c:pt idx="1048">
                  <c:v>0.1187899103464623</c:v>
                </c:pt>
                <c:pt idx="1049">
                  <c:v>0.1390010686245535</c:v>
                </c:pt>
                <c:pt idx="1050">
                  <c:v>0.16905021472518933</c:v>
                </c:pt>
                <c:pt idx="1051">
                  <c:v>0.1693020171590412</c:v>
                </c:pt>
                <c:pt idx="1052">
                  <c:v>0.22910350577714594</c:v>
                </c:pt>
                <c:pt idx="1053">
                  <c:v>0.25954136401179467</c:v>
                </c:pt>
                <c:pt idx="1054">
                  <c:v>0.30971082968601299</c:v>
                </c:pt>
                <c:pt idx="1055">
                  <c:v>0.39994900097323111</c:v>
                </c:pt>
                <c:pt idx="1056">
                  <c:v>0.51077239453247691</c:v>
                </c:pt>
                <c:pt idx="1057">
                  <c:v>0.70171023788224374</c:v>
                </c:pt>
                <c:pt idx="1058">
                  <c:v>0.93397739021372517</c:v>
                </c:pt>
                <c:pt idx="1059">
                  <c:v>1.2863809593027071</c:v>
                </c:pt>
                <c:pt idx="1060">
                  <c:v>1.6927266416289846</c:v>
                </c:pt>
                <c:pt idx="1061">
                  <c:v>2.2000195312500002</c:v>
                </c:pt>
                <c:pt idx="1062">
                  <c:v>2.8479166905537729</c:v>
                </c:pt>
                <c:pt idx="1063">
                  <c:v>3.6667490931854214</c:v>
                </c:pt>
                <c:pt idx="1064">
                  <c:v>4.6858410797351073</c:v>
                </c:pt>
                <c:pt idx="1065">
                  <c:v>5.8743112155878681</c:v>
                </c:pt>
                <c:pt idx="1066">
                  <c:v>7.2880617209472893</c:v>
                </c:pt>
                <c:pt idx="1067">
                  <c:v>9.057223841461802</c:v>
                </c:pt>
                <c:pt idx="1068">
                  <c:v>11.07356930446627</c:v>
                </c:pt>
                <c:pt idx="1069">
                  <c:v>13.478805425961038</c:v>
                </c:pt>
                <c:pt idx="1070">
                  <c:v>16.240078125</c:v>
                </c:pt>
                <c:pt idx="1071">
                  <c:v>19.446726156714224</c:v>
                </c:pt>
                <c:pt idx="1072">
                  <c:v>23.104457909688684</c:v>
                </c:pt>
                <c:pt idx="1073">
                  <c:v>27.217684384394619</c:v>
                </c:pt>
                <c:pt idx="1074">
                  <c:v>30.399420857716724</c:v>
                </c:pt>
                <c:pt idx="1075">
                  <c:v>35.012825161446763</c:v>
                </c:pt>
                <c:pt idx="1076">
                  <c:v>39.815136435724611</c:v>
                </c:pt>
                <c:pt idx="1077">
                  <c:v>44.877793996951318</c:v>
                </c:pt>
                <c:pt idx="1078">
                  <c:v>49.867644329566815</c:v>
                </c:pt>
                <c:pt idx="1079">
                  <c:v>54.883958695429911</c:v>
                </c:pt>
                <c:pt idx="1080">
                  <c:v>59.782791789140447</c:v>
                </c:pt>
                <c:pt idx="1081">
                  <c:v>64.427694025683977</c:v>
                </c:pt>
                <c:pt idx="1082">
                  <c:v>68.861912702338273</c:v>
                </c:pt>
                <c:pt idx="1083">
                  <c:v>72.675071223719939</c:v>
                </c:pt>
                <c:pt idx="1084">
                  <c:v>76.201250329176389</c:v>
                </c:pt>
                <c:pt idx="1085">
                  <c:v>79.138411491719978</c:v>
                </c:pt>
                <c:pt idx="1086">
                  <c:v>81.617884865506014</c:v>
                </c:pt>
                <c:pt idx="1087">
                  <c:v>83.504730563554091</c:v>
                </c:pt>
                <c:pt idx="1088">
                  <c:v>85.114677740618234</c:v>
                </c:pt>
                <c:pt idx="1089">
                  <c:v>86.345843996986247</c:v>
                </c:pt>
                <c:pt idx="1090">
                  <c:v>87.305040930633353</c:v>
                </c:pt>
                <c:pt idx="1091">
                  <c:v>87.950734707107927</c:v>
                </c:pt>
                <c:pt idx="1092">
                  <c:v>88.532259082253915</c:v>
                </c:pt>
                <c:pt idx="1093">
                  <c:v>88.848090781311882</c:v>
                </c:pt>
                <c:pt idx="1094">
                  <c:v>89.176502009498734</c:v>
                </c:pt>
                <c:pt idx="1095">
                  <c:v>89.466307517646158</c:v>
                </c:pt>
                <c:pt idx="1096">
                  <c:v>89.722514704814472</c:v>
                </c:pt>
                <c:pt idx="1097">
                  <c:v>89.842235411685849</c:v>
                </c:pt>
                <c:pt idx="1098">
                  <c:v>89.942577364943517</c:v>
                </c:pt>
                <c:pt idx="1099">
                  <c:v>89.927995087745543</c:v>
                </c:pt>
                <c:pt idx="1100">
                  <c:v>89.924704586590806</c:v>
                </c:pt>
                <c:pt idx="1101">
                  <c:v>89.971874586523469</c:v>
                </c:pt>
                <c:pt idx="1102">
                  <c:v>90.011308734369081</c:v>
                </c:pt>
                <c:pt idx="1103">
                  <c:v>90.150623196090081</c:v>
                </c:pt>
                <c:pt idx="1104">
                  <c:v>90.319231229233495</c:v>
                </c:pt>
                <c:pt idx="1105">
                  <c:v>90.640603778244227</c:v>
                </c:pt>
                <c:pt idx="1106">
                  <c:v>90.934411973290935</c:v>
                </c:pt>
                <c:pt idx="1107">
                  <c:v>91.329369170909843</c:v>
                </c:pt>
                <c:pt idx="1108">
                  <c:v>91.990151621402674</c:v>
                </c:pt>
                <c:pt idx="1109">
                  <c:v>92.561054353347643</c:v>
                </c:pt>
                <c:pt idx="1110">
                  <c:v>93.154739726027401</c:v>
                </c:pt>
                <c:pt idx="1111">
                  <c:v>93.759132567916524</c:v>
                </c:pt>
                <c:pt idx="1112">
                  <c:v>94.534616494102309</c:v>
                </c:pt>
                <c:pt idx="1113">
                  <c:v>95.090363680690274</c:v>
                </c:pt>
                <c:pt idx="1114">
                  <c:v>95.816222266328282</c:v>
                </c:pt>
                <c:pt idx="1115">
                  <c:v>96.293980989004126</c:v>
                </c:pt>
                <c:pt idx="1116">
                  <c:v>96.584928041785219</c:v>
                </c:pt>
                <c:pt idx="1117">
                  <c:v>96.839549105749839</c:v>
                </c:pt>
                <c:pt idx="1118">
                  <c:v>97.051230743618476</c:v>
                </c:pt>
                <c:pt idx="1119">
                  <c:v>97.037281337639257</c:v>
                </c:pt>
                <c:pt idx="1120">
                  <c:v>96.858272540145563</c:v>
                </c:pt>
                <c:pt idx="1121">
                  <c:v>96.532744697705425</c:v>
                </c:pt>
                <c:pt idx="1122">
                  <c:v>96.159038821363367</c:v>
                </c:pt>
                <c:pt idx="1123">
                  <c:v>95.621199576155661</c:v>
                </c:pt>
                <c:pt idx="1124">
                  <c:v>95.115763226227074</c:v>
                </c:pt>
                <c:pt idx="1125">
                  <c:v>94.388403441035024</c:v>
                </c:pt>
                <c:pt idx="1126">
                  <c:v>93.604781321368733</c:v>
                </c:pt>
                <c:pt idx="1127">
                  <c:v>92.953786524165949</c:v>
                </c:pt>
                <c:pt idx="1128">
                  <c:v>92.175439129008097</c:v>
                </c:pt>
                <c:pt idx="1129">
                  <c:v>91.479542446471996</c:v>
                </c:pt>
                <c:pt idx="1130">
                  <c:v>90.896367056553188</c:v>
                </c:pt>
                <c:pt idx="1131">
                  <c:v>90.208223364106772</c:v>
                </c:pt>
                <c:pt idx="1132">
                  <c:v>89.694496756643645</c:v>
                </c:pt>
                <c:pt idx="1133">
                  <c:v>89.263788721725859</c:v>
                </c:pt>
                <c:pt idx="1134">
                  <c:v>88.977393803246272</c:v>
                </c:pt>
                <c:pt idx="1135">
                  <c:v>88.720435082309336</c:v>
                </c:pt>
                <c:pt idx="1136">
                  <c:v>88.593968916611061</c:v>
                </c:pt>
                <c:pt idx="1137">
                  <c:v>88.592181103097118</c:v>
                </c:pt>
                <c:pt idx="1138">
                  <c:v>88.735550180055441</c:v>
                </c:pt>
                <c:pt idx="1139">
                  <c:v>88.940586480681247</c:v>
                </c:pt>
                <c:pt idx="1140">
                  <c:v>89.303024274060519</c:v>
                </c:pt>
                <c:pt idx="1141">
                  <c:v>89.62751303819681</c:v>
                </c:pt>
                <c:pt idx="1142">
                  <c:v>90.080878356821259</c:v>
                </c:pt>
                <c:pt idx="1143">
                  <c:v>90.65914064605019</c:v>
                </c:pt>
                <c:pt idx="1144">
                  <c:v>91.187738082038663</c:v>
                </c:pt>
                <c:pt idx="1145">
                  <c:v>91.825578851892772</c:v>
                </c:pt>
                <c:pt idx="1146">
                  <c:v>92.413033676169505</c:v>
                </c:pt>
                <c:pt idx="1147">
                  <c:v>93.135181565007741</c:v>
                </c:pt>
                <c:pt idx="1148">
                  <c:v>93.784969629235945</c:v>
                </c:pt>
                <c:pt idx="1149">
                  <c:v>94.357359524217856</c:v>
                </c:pt>
                <c:pt idx="1150">
                  <c:v>94.991907350893428</c:v>
                </c:pt>
                <c:pt idx="1151">
                  <c:v>95.729865048474366</c:v>
                </c:pt>
                <c:pt idx="1152">
                  <c:v>96.202771382317565</c:v>
                </c:pt>
                <c:pt idx="1153">
                  <c:v>96.712245036536004</c:v>
                </c:pt>
                <c:pt idx="1154">
                  <c:v>97.152645783153559</c:v>
                </c:pt>
                <c:pt idx="1155">
                  <c:v>97.61943589192002</c:v>
                </c:pt>
                <c:pt idx="1156">
                  <c:v>97.947829517426158</c:v>
                </c:pt>
                <c:pt idx="1157">
                  <c:v>98.252409845028211</c:v>
                </c:pt>
                <c:pt idx="1158">
                  <c:v>98.481745118225788</c:v>
                </c:pt>
                <c:pt idx="1159">
                  <c:v>98.688618399824463</c:v>
                </c:pt>
                <c:pt idx="1160">
                  <c:v>98.855001561361519</c:v>
                </c:pt>
                <c:pt idx="1161">
                  <c:v>98.886135887404549</c:v>
                </c:pt>
                <c:pt idx="1162">
                  <c:v>99.001694449195412</c:v>
                </c:pt>
                <c:pt idx="1163">
                  <c:v>98.990687537748286</c:v>
                </c:pt>
                <c:pt idx="1164">
                  <c:v>98.95</c:v>
                </c:pt>
                <c:pt idx="1165">
                  <c:v>98.918541285312969</c:v>
                </c:pt>
                <c:pt idx="1166">
                  <c:v>98.849004946429716</c:v>
                </c:pt>
                <c:pt idx="1167">
                  <c:v>98.838869486333408</c:v>
                </c:pt>
                <c:pt idx="1168">
                  <c:v>98.658139534437296</c:v>
                </c:pt>
                <c:pt idx="1169">
                  <c:v>98.489004501633588</c:v>
                </c:pt>
                <c:pt idx="1170">
                  <c:v>98.392189171331552</c:v>
                </c:pt>
                <c:pt idx="1171">
                  <c:v>98.275980097630566</c:v>
                </c:pt>
                <c:pt idx="1172">
                  <c:v>98.096739885076133</c:v>
                </c:pt>
                <c:pt idx="1173">
                  <c:v>97.921470778920451</c:v>
                </c:pt>
                <c:pt idx="1174">
                  <c:v>97.710255921188448</c:v>
                </c:pt>
                <c:pt idx="1175">
                  <c:v>97.529860532412542</c:v>
                </c:pt>
                <c:pt idx="1176">
                  <c:v>97.374251764841077</c:v>
                </c:pt>
                <c:pt idx="1177">
                  <c:v>97.106588907250995</c:v>
                </c:pt>
                <c:pt idx="1178">
                  <c:v>97.022583282460374</c:v>
                </c:pt>
                <c:pt idx="1179">
                  <c:v>96.768565140691393</c:v>
                </c:pt>
                <c:pt idx="1180">
                  <c:v>96.60577236074306</c:v>
                </c:pt>
                <c:pt idx="1181">
                  <c:v>96.403721253403944</c:v>
                </c:pt>
                <c:pt idx="1182">
                  <c:v>96.163515690642669</c:v>
                </c:pt>
                <c:pt idx="1183">
                  <c:v>96.017949838452452</c:v>
                </c:pt>
                <c:pt idx="1184">
                  <c:v>95.814203598558464</c:v>
                </c:pt>
                <c:pt idx="1185">
                  <c:v>95.648489818231525</c:v>
                </c:pt>
                <c:pt idx="1186">
                  <c:v>95.501686185825918</c:v>
                </c:pt>
                <c:pt idx="1187">
                  <c:v>95.332871406428168</c:v>
                </c:pt>
                <c:pt idx="1188">
                  <c:v>95.25267917718547</c:v>
                </c:pt>
                <c:pt idx="1189">
                  <c:v>95.165513212190362</c:v>
                </c:pt>
                <c:pt idx="1190">
                  <c:v>95.079615923534988</c:v>
                </c:pt>
                <c:pt idx="1191">
                  <c:v>94.99893719819363</c:v>
                </c:pt>
                <c:pt idx="1192">
                  <c:v>95.030621695097523</c:v>
                </c:pt>
                <c:pt idx="1193">
                  <c:v>94.919211760043808</c:v>
                </c:pt>
                <c:pt idx="1194">
                  <c:v>94.954984349915122</c:v>
                </c:pt>
                <c:pt idx="1195">
                  <c:v>95.027007570638162</c:v>
                </c:pt>
                <c:pt idx="1196">
                  <c:v>95.029492666881595</c:v>
                </c:pt>
                <c:pt idx="1197">
                  <c:v>95.128672547991258</c:v>
                </c:pt>
                <c:pt idx="1198">
                  <c:v>95.212820531308424</c:v>
                </c:pt>
                <c:pt idx="1199">
                  <c:v>95.380779417981657</c:v>
                </c:pt>
                <c:pt idx="1200">
                  <c:v>95.426996390687322</c:v>
                </c:pt>
                <c:pt idx="1201">
                  <c:v>95.65392354124748</c:v>
                </c:pt>
                <c:pt idx="1202">
                  <c:v>95.774882090260817</c:v>
                </c:pt>
                <c:pt idx="1203">
                  <c:v>95.965867494121355</c:v>
                </c:pt>
                <c:pt idx="1204">
                  <c:v>96.163993788713995</c:v>
                </c:pt>
                <c:pt idx="1205">
                  <c:v>96.382435347499438</c:v>
                </c:pt>
                <c:pt idx="1206">
                  <c:v>96.523019893719194</c:v>
                </c:pt>
                <c:pt idx="1207">
                  <c:v>96.79</c:v>
                </c:pt>
                <c:pt idx="1208">
                  <c:v>96.884006221519243</c:v>
                </c:pt>
                <c:pt idx="1209">
                  <c:v>97.040803339624148</c:v>
                </c:pt>
                <c:pt idx="1210">
                  <c:v>97.240149703779238</c:v>
                </c:pt>
                <c:pt idx="1211">
                  <c:v>97.483466677274862</c:v>
                </c:pt>
                <c:pt idx="1212">
                  <c:v>97.554024787289293</c:v>
                </c:pt>
                <c:pt idx="1213">
                  <c:v>97.687196174671129</c:v>
                </c:pt>
                <c:pt idx="1214">
                  <c:v>97.767830650120473</c:v>
                </c:pt>
                <c:pt idx="1215">
                  <c:v>97.848341256330713</c:v>
                </c:pt>
                <c:pt idx="1216">
                  <c:v>97.963215597025027</c:v>
                </c:pt>
                <c:pt idx="1217">
                  <c:v>98.061330299069112</c:v>
                </c:pt>
                <c:pt idx="1218">
                  <c:v>98.099871703577264</c:v>
                </c:pt>
                <c:pt idx="1219">
                  <c:v>98.098916575735402</c:v>
                </c:pt>
                <c:pt idx="1220">
                  <c:v>98.113906923992417</c:v>
                </c:pt>
                <c:pt idx="1221">
                  <c:v>98.064107809918056</c:v>
                </c:pt>
                <c:pt idx="1222">
                  <c:v>98.052454512541956</c:v>
                </c:pt>
                <c:pt idx="1223">
                  <c:v>98.060224226567655</c:v>
                </c:pt>
                <c:pt idx="1224">
                  <c:v>98.109287331357237</c:v>
                </c:pt>
                <c:pt idx="1225">
                  <c:v>98.012889430133285</c:v>
                </c:pt>
                <c:pt idx="1226">
                  <c:v>97.901445880085262</c:v>
                </c:pt>
                <c:pt idx="1227">
                  <c:v>97.874080981788168</c:v>
                </c:pt>
                <c:pt idx="1228">
                  <c:v>97.83830190610206</c:v>
                </c:pt>
                <c:pt idx="1229">
                  <c:v>97.811910739572127</c:v>
                </c:pt>
                <c:pt idx="1230">
                  <c:v>97.708847882785591</c:v>
                </c:pt>
                <c:pt idx="1231">
                  <c:v>97.645300995651425</c:v>
                </c:pt>
                <c:pt idx="1232">
                  <c:v>97.595145295079689</c:v>
                </c:pt>
                <c:pt idx="1233">
                  <c:v>97.561701080233505</c:v>
                </c:pt>
                <c:pt idx="1234">
                  <c:v>97.494867621725191</c:v>
                </c:pt>
                <c:pt idx="1235">
                  <c:v>97.41736787249576</c:v>
                </c:pt>
                <c:pt idx="1236">
                  <c:v>97.405256035990234</c:v>
                </c:pt>
                <c:pt idx="1237">
                  <c:v>97.245740849411931</c:v>
                </c:pt>
                <c:pt idx="1238">
                  <c:v>97.25346643045981</c:v>
                </c:pt>
                <c:pt idx="1239">
                  <c:v>97.193018420711354</c:v>
                </c:pt>
                <c:pt idx="1240">
                  <c:v>97.139785014780244</c:v>
                </c:pt>
                <c:pt idx="1241">
                  <c:v>97.174494777624403</c:v>
                </c:pt>
                <c:pt idx="1242">
                  <c:v>96.965772388990857</c:v>
                </c:pt>
                <c:pt idx="1243">
                  <c:v>96.993584040613484</c:v>
                </c:pt>
                <c:pt idx="1244">
                  <c:v>96.951342265685213</c:v>
                </c:pt>
                <c:pt idx="1245">
                  <c:v>96.817861456538665</c:v>
                </c:pt>
                <c:pt idx="1246">
                  <c:v>96.826577422895767</c:v>
                </c:pt>
                <c:pt idx="1247">
                  <c:v>96.673154281508545</c:v>
                </c:pt>
                <c:pt idx="1248">
                  <c:v>96.564989511945768</c:v>
                </c:pt>
                <c:pt idx="1249">
                  <c:v>96.437806866390034</c:v>
                </c:pt>
                <c:pt idx="1250">
                  <c:v>96.281386498301032</c:v>
                </c:pt>
                <c:pt idx="1251">
                  <c:v>96.16214702946661</c:v>
                </c:pt>
                <c:pt idx="1252">
                  <c:v>95.984321782371325</c:v>
                </c:pt>
                <c:pt idx="1253">
                  <c:v>95.879153148833666</c:v>
                </c:pt>
                <c:pt idx="1254">
                  <c:v>95.564706092739186</c:v>
                </c:pt>
                <c:pt idx="1255">
                  <c:v>95.411205760953194</c:v>
                </c:pt>
                <c:pt idx="1256">
                  <c:v>95.132219137384439</c:v>
                </c:pt>
                <c:pt idx="1257">
                  <c:v>94.84154737600366</c:v>
                </c:pt>
                <c:pt idx="1258">
                  <c:v>94.546992905981881</c:v>
                </c:pt>
                <c:pt idx="1259">
                  <c:v>94.233160050190151</c:v>
                </c:pt>
                <c:pt idx="1260">
                  <c:v>93.895978065925917</c:v>
                </c:pt>
                <c:pt idx="1261">
                  <c:v>93.536169979839428</c:v>
                </c:pt>
                <c:pt idx="1262">
                  <c:v>93.169084401043193</c:v>
                </c:pt>
                <c:pt idx="1263">
                  <c:v>92.711206759763868</c:v>
                </c:pt>
                <c:pt idx="1264">
                  <c:v>92.354139991463953</c:v>
                </c:pt>
                <c:pt idx="1265">
                  <c:v>91.991152189699193</c:v>
                </c:pt>
                <c:pt idx="1266">
                  <c:v>91.745774651021677</c:v>
                </c:pt>
                <c:pt idx="1267">
                  <c:v>91.438229104078218</c:v>
                </c:pt>
                <c:pt idx="1268">
                  <c:v>91.270969568364592</c:v>
                </c:pt>
                <c:pt idx="1269">
                  <c:v>91.07087203558207</c:v>
                </c:pt>
                <c:pt idx="1270">
                  <c:v>90.96110686889736</c:v>
                </c:pt>
                <c:pt idx="1271">
                  <c:v>90.93249330846966</c:v>
                </c:pt>
                <c:pt idx="1272">
                  <c:v>91.033861527412512</c:v>
                </c:pt>
                <c:pt idx="1273">
                  <c:v>91.211449319098463</c:v>
                </c:pt>
                <c:pt idx="1274">
                  <c:v>91.385793816552592</c:v>
                </c:pt>
                <c:pt idx="1275">
                  <c:v>91.827663135024835</c:v>
                </c:pt>
                <c:pt idx="1276">
                  <c:v>92.136632894947965</c:v>
                </c:pt>
                <c:pt idx="1277">
                  <c:v>92.429811880385046</c:v>
                </c:pt>
                <c:pt idx="1278">
                  <c:v>92.533960186705045</c:v>
                </c:pt>
                <c:pt idx="1279">
                  <c:v>92.392951650539885</c:v>
                </c:pt>
                <c:pt idx="1280">
                  <c:v>88.255209225311077</c:v>
                </c:pt>
                <c:pt idx="1281">
                  <c:v>85.997651182559011</c:v>
                </c:pt>
                <c:pt idx="1282">
                  <c:v>83.729807266491989</c:v>
                </c:pt>
                <c:pt idx="1283">
                  <c:v>80.616048974218458</c:v>
                </c:pt>
                <c:pt idx="1284">
                  <c:v>77.2274443954189</c:v>
                </c:pt>
                <c:pt idx="1285">
                  <c:v>73.511628942265361</c:v>
                </c:pt>
                <c:pt idx="1286">
                  <c:v>69.608920713657099</c:v>
                </c:pt>
                <c:pt idx="1287">
                  <c:v>65.287753557193184</c:v>
                </c:pt>
                <c:pt idx="1288">
                  <c:v>60.927310804404897</c:v>
                </c:pt>
                <c:pt idx="1289">
                  <c:v>56.050211212238324</c:v>
                </c:pt>
                <c:pt idx="1290">
                  <c:v>51.201427636161014</c:v>
                </c:pt>
                <c:pt idx="1291">
                  <c:v>46.105282285239447</c:v>
                </c:pt>
                <c:pt idx="1292">
                  <c:v>41.090931295116683</c:v>
                </c:pt>
                <c:pt idx="1293">
                  <c:v>35.986682720969313</c:v>
                </c:pt>
                <c:pt idx="1294">
                  <c:v>31.16820470744165</c:v>
                </c:pt>
                <c:pt idx="1295">
                  <c:v>26.653111511210781</c:v>
                </c:pt>
                <c:pt idx="1296">
                  <c:v>22.5194831614197</c:v>
                </c:pt>
                <c:pt idx="1297">
                  <c:v>18.714093580857831</c:v>
                </c:pt>
                <c:pt idx="1298">
                  <c:v>15.429055615467568</c:v>
                </c:pt>
                <c:pt idx="1299">
                  <c:v>12.511942294831377</c:v>
                </c:pt>
                <c:pt idx="1300">
                  <c:v>10.132696528243443</c:v>
                </c:pt>
                <c:pt idx="1301">
                  <c:v>8.1397998674676604</c:v>
                </c:pt>
                <c:pt idx="1302">
                  <c:v>6.4989152247216877</c:v>
                </c:pt>
                <c:pt idx="1303">
                  <c:v>5.1454512695033792</c:v>
                </c:pt>
                <c:pt idx="1304">
                  <c:v>4.1622687651589114</c:v>
                </c:pt>
                <c:pt idx="1305">
                  <c:v>3.3299714074446083</c:v>
                </c:pt>
                <c:pt idx="1306">
                  <c:v>2.6963216026925507</c:v>
                </c:pt>
                <c:pt idx="1307">
                  <c:v>2.2071507080691521</c:v>
                </c:pt>
                <c:pt idx="1308">
                  <c:v>1.813160818055654</c:v>
                </c:pt>
                <c:pt idx="1309">
                  <c:v>1.5027493250778319</c:v>
                </c:pt>
                <c:pt idx="1310">
                  <c:v>1.2595836925481787</c:v>
                </c:pt>
                <c:pt idx="1311">
                  <c:v>0.97956579890789519</c:v>
                </c:pt>
                <c:pt idx="1312">
                  <c:v>0.82141015173320087</c:v>
                </c:pt>
                <c:pt idx="1313">
                  <c:v>0.71662285508412726</c:v>
                </c:pt>
                <c:pt idx="1314">
                  <c:v>0.61065332548557982</c:v>
                </c:pt>
                <c:pt idx="1315">
                  <c:v>0.53617241526537385</c:v>
                </c:pt>
                <c:pt idx="1316">
                  <c:v>0.46113982964825662</c:v>
                </c:pt>
                <c:pt idx="1317">
                  <c:v>0.40900556866983512</c:v>
                </c:pt>
                <c:pt idx="1318">
                  <c:v>0.36400461941763185</c:v>
                </c:pt>
                <c:pt idx="1319">
                  <c:v>0.32657843746733889</c:v>
                </c:pt>
                <c:pt idx="1320">
                  <c:v>0.28960469243889875</c:v>
                </c:pt>
                <c:pt idx="1321">
                  <c:v>0.2741687852932454</c:v>
                </c:pt>
                <c:pt idx="1322">
                  <c:v>0.23764257647263995</c:v>
                </c:pt>
                <c:pt idx="1323">
                  <c:v>0.22251271505747691</c:v>
                </c:pt>
                <c:pt idx="1324">
                  <c:v>0.20740186056339296</c:v>
                </c:pt>
                <c:pt idx="1325">
                  <c:v>0.19281148009451812</c:v>
                </c:pt>
                <c:pt idx="1326">
                  <c:v>0.17844516296476409</c:v>
                </c:pt>
                <c:pt idx="1327">
                  <c:v>0.17051730693570888</c:v>
                </c:pt>
                <c:pt idx="1328">
                  <c:v>0.1559770497164103</c:v>
                </c:pt>
                <c:pt idx="1329">
                  <c:v>0.15555647437074566</c:v>
                </c:pt>
                <c:pt idx="1330">
                  <c:v>0.13387509498831845</c:v>
                </c:pt>
                <c:pt idx="1331">
                  <c:v>0.13341432058367478</c:v>
                </c:pt>
                <c:pt idx="1332">
                  <c:v>0.11925006864231331</c:v>
                </c:pt>
                <c:pt idx="1333">
                  <c:v>0.12604290040227831</c:v>
                </c:pt>
                <c:pt idx="1334">
                  <c:v>0.11870776319924227</c:v>
                </c:pt>
                <c:pt idx="1335">
                  <c:v>0.11122775372443811</c:v>
                </c:pt>
                <c:pt idx="1336">
                  <c:v>0.11082717722997314</c:v>
                </c:pt>
                <c:pt idx="1337">
                  <c:v>0.10374486575270414</c:v>
                </c:pt>
                <c:pt idx="1338">
                  <c:v>9.665695563930167E-2</c:v>
                </c:pt>
                <c:pt idx="1339">
                  <c:v>9.6378999412372587E-2</c:v>
                </c:pt>
                <c:pt idx="1340">
                  <c:v>9.6130648273886884E-2</c:v>
                </c:pt>
                <c:pt idx="1341">
                  <c:v>8.8905189828898348E-2</c:v>
                </c:pt>
                <c:pt idx="1342">
                  <c:v>8.8715223926604553E-2</c:v>
                </c:pt>
                <c:pt idx="1343">
                  <c:v>8.1730823859661503E-2</c:v>
                </c:pt>
                <c:pt idx="1344">
                  <c:v>8.1484700879678837E-2</c:v>
                </c:pt>
                <c:pt idx="1345">
                  <c:v>8.1359637962350739E-2</c:v>
                </c:pt>
                <c:pt idx="1346">
                  <c:v>8.0841938369445601E-2</c:v>
                </c:pt>
                <c:pt idx="1347">
                  <c:v>7.40677504067178E-2</c:v>
                </c:pt>
                <c:pt idx="1348">
                  <c:v>6.7201853481091117E-2</c:v>
                </c:pt>
                <c:pt idx="1349">
                  <c:v>7.3649191723904245E-2</c:v>
                </c:pt>
                <c:pt idx="1350">
                  <c:v>6.6779882362401427E-2</c:v>
                </c:pt>
                <c:pt idx="1351">
                  <c:v>6.6650232598965034E-2</c:v>
                </c:pt>
                <c:pt idx="1352">
                  <c:v>7.3200875170007687E-2</c:v>
                </c:pt>
                <c:pt idx="1353">
                  <c:v>6.6214555225238197E-2</c:v>
                </c:pt>
                <c:pt idx="1354">
                  <c:v>6.6035889982110907E-2</c:v>
                </c:pt>
                <c:pt idx="1355">
                  <c:v>6.597073394007219E-2</c:v>
                </c:pt>
                <c:pt idx="1356">
                  <c:v>5.2628024997724884E-2</c:v>
                </c:pt>
                <c:pt idx="1357">
                  <c:v>5.9061907926540598E-2</c:v>
                </c:pt>
                <c:pt idx="1358">
                  <c:v>5.8794782995068379E-2</c:v>
                </c:pt>
                <c:pt idx="1359">
                  <c:v>5.2124771734366859E-2</c:v>
                </c:pt>
                <c:pt idx="1360">
                  <c:v>5.8500939991502153E-2</c:v>
                </c:pt>
                <c:pt idx="1361">
                  <c:v>5.1776615053232555E-2</c:v>
                </c:pt>
                <c:pt idx="1362">
                  <c:v>5.1705450682810322E-2</c:v>
                </c:pt>
                <c:pt idx="1363">
                  <c:v>4.5208614169653237E-2</c:v>
                </c:pt>
                <c:pt idx="1364">
                  <c:v>5.1412091343824788E-2</c:v>
                </c:pt>
                <c:pt idx="1365">
                  <c:v>5.1266304208418399E-2</c:v>
                </c:pt>
                <c:pt idx="1366">
                  <c:v>5.1230316181167246E-2</c:v>
                </c:pt>
                <c:pt idx="1367">
                  <c:v>4.4690329401628322E-2</c:v>
                </c:pt>
                <c:pt idx="1368">
                  <c:v>5.0906885623715072E-2</c:v>
                </c:pt>
                <c:pt idx="1369">
                  <c:v>4.441422222627759E-2</c:v>
                </c:pt>
                <c:pt idx="1370">
                  <c:v>5.0589218498470548E-2</c:v>
                </c:pt>
                <c:pt idx="1371">
                  <c:v>3.7844848047251169E-2</c:v>
                </c:pt>
                <c:pt idx="1372">
                  <c:v>4.4073556601044117E-2</c:v>
                </c:pt>
                <c:pt idx="1373">
                  <c:v>4.3967767464359049E-2</c:v>
                </c:pt>
                <c:pt idx="1374">
                  <c:v>3.7580437614457979E-2</c:v>
                </c:pt>
                <c:pt idx="1375">
                  <c:v>4.364246306247542E-2</c:v>
                </c:pt>
                <c:pt idx="1376">
                  <c:v>4.354321087141861E-2</c:v>
                </c:pt>
                <c:pt idx="1377">
                  <c:v>3.729550100862445E-2</c:v>
                </c:pt>
                <c:pt idx="1378">
                  <c:v>3.7202514833530438E-2</c:v>
                </c:pt>
                <c:pt idx="1379">
                  <c:v>3.0850799622209896E-2</c:v>
                </c:pt>
                <c:pt idx="1380">
                  <c:v>3.6911620126166243E-2</c:v>
                </c:pt>
                <c:pt idx="1381">
                  <c:v>3.0698269080175783E-2</c:v>
                </c:pt>
                <c:pt idx="1382">
                  <c:v>3.0613621536077499E-2</c:v>
                </c:pt>
                <c:pt idx="1383">
                  <c:v>3.6654207974993885E-2</c:v>
                </c:pt>
                <c:pt idx="1384">
                  <c:v>3.0456615307841054E-2</c:v>
                </c:pt>
                <c:pt idx="1385">
                  <c:v>3.6463485100880939E-2</c:v>
                </c:pt>
                <c:pt idx="1386">
                  <c:v>3.0298233833953948E-2</c:v>
                </c:pt>
                <c:pt idx="1387">
                  <c:v>3.6233515352899134E-2</c:v>
                </c:pt>
                <c:pt idx="1388">
                  <c:v>3.010744746023401E-2</c:v>
                </c:pt>
                <c:pt idx="1389">
                  <c:v>2.3969074438243643E-2</c:v>
                </c:pt>
                <c:pt idx="1390">
                  <c:v>3.5851380320492551E-2</c:v>
                </c:pt>
                <c:pt idx="1391">
                  <c:v>2.9863226422982742E-2</c:v>
                </c:pt>
                <c:pt idx="1392">
                  <c:v>2.9746735149169593E-2</c:v>
                </c:pt>
                <c:pt idx="1393">
                  <c:v>2.9702295169288507E-2</c:v>
                </c:pt>
                <c:pt idx="1394">
                  <c:v>2.3702677579917578E-2</c:v>
                </c:pt>
                <c:pt idx="1395">
                  <c:v>2.953754144187308E-2</c:v>
                </c:pt>
                <c:pt idx="1396">
                  <c:v>2.9466735498712242E-2</c:v>
                </c:pt>
                <c:pt idx="1397">
                  <c:v>2.9355500501215624E-2</c:v>
                </c:pt>
                <c:pt idx="1398">
                  <c:v>2.3418318349148426E-2</c:v>
                </c:pt>
                <c:pt idx="1399">
                  <c:v>2.9219445801383186E-2</c:v>
                </c:pt>
                <c:pt idx="1400">
                  <c:v>2.3236487941233303E-2</c:v>
                </c:pt>
                <c:pt idx="1401">
                  <c:v>2.3245047305243509E-2</c:v>
                </c:pt>
                <c:pt idx="1402">
                  <c:v>2.3180666642471141E-2</c:v>
                </c:pt>
                <c:pt idx="1403">
                  <c:v>2.8884395380413479E-2</c:v>
                </c:pt>
                <c:pt idx="1404">
                  <c:v>2.3048705214014118E-2</c:v>
                </c:pt>
                <c:pt idx="1405">
                  <c:v>2.8719513677921499E-2</c:v>
                </c:pt>
                <c:pt idx="1406">
                  <c:v>2.2951963553352175E-2</c:v>
                </c:pt>
                <c:pt idx="1407">
                  <c:v>2.8572827834627154E-2</c:v>
                </c:pt>
                <c:pt idx="1408">
                  <c:v>2.2800110162221152E-2</c:v>
                </c:pt>
                <c:pt idx="1409">
                  <c:v>2.2710656673219424E-2</c:v>
                </c:pt>
                <c:pt idx="1410">
                  <c:v>2.2672472670359725E-2</c:v>
                </c:pt>
                <c:pt idx="1411">
                  <c:v>2.2643431300084046E-2</c:v>
                </c:pt>
                <c:pt idx="1412">
                  <c:v>2.2496552669233512E-2</c:v>
                </c:pt>
                <c:pt idx="1413">
                  <c:v>2.25098480585256E-2</c:v>
                </c:pt>
                <c:pt idx="1414">
                  <c:v>2.2422627825679203E-2</c:v>
                </c:pt>
                <c:pt idx="1415">
                  <c:v>2.7952878551630068E-2</c:v>
                </c:pt>
                <c:pt idx="1416">
                  <c:v>1.6748935025561646E-2</c:v>
                </c:pt>
                <c:pt idx="1417">
                  <c:v>2.2244613548694999E-2</c:v>
                </c:pt>
                <c:pt idx="1418">
                  <c:v>2.2185017897424966E-2</c:v>
                </c:pt>
                <c:pt idx="1419">
                  <c:v>1.656885733367822E-2</c:v>
                </c:pt>
                <c:pt idx="1420">
                  <c:v>2.2087292159740108E-2</c:v>
                </c:pt>
                <c:pt idx="1421">
                  <c:v>2.2006013972311611E-2</c:v>
                </c:pt>
                <c:pt idx="1422">
                  <c:v>2.196233459616757E-2</c:v>
                </c:pt>
                <c:pt idx="1423">
                  <c:v>2.1943718889118387E-2</c:v>
                </c:pt>
                <c:pt idx="1424">
                  <c:v>2.1805784312129133E-2</c:v>
                </c:pt>
                <c:pt idx="1425">
                  <c:v>1.6339901131257689E-2</c:v>
                </c:pt>
                <c:pt idx="1426">
                  <c:v>2.1720360527852471E-2</c:v>
                </c:pt>
                <c:pt idx="1427">
                  <c:v>2.1659300431853976E-2</c:v>
                </c:pt>
                <c:pt idx="1428">
                  <c:v>2.7027164318587451E-2</c:v>
                </c:pt>
                <c:pt idx="1429">
                  <c:v>2.1540033381579518E-2</c:v>
                </c:pt>
                <c:pt idx="1430">
                  <c:v>2.1503590214228301E-2</c:v>
                </c:pt>
                <c:pt idx="1431">
                  <c:v>2.1437392379236673E-2</c:v>
                </c:pt>
                <c:pt idx="1432">
                  <c:v>2.1388609140941123E-2</c:v>
                </c:pt>
                <c:pt idx="1433">
                  <c:v>2.132529241758005E-2</c:v>
                </c:pt>
                <c:pt idx="1434">
                  <c:v>2.1283888450461981E-2</c:v>
                </c:pt>
                <c:pt idx="1435">
                  <c:v>2.1226532979992326E-2</c:v>
                </c:pt>
                <c:pt idx="1436">
                  <c:v>2.1188107702159394E-2</c:v>
                </c:pt>
                <c:pt idx="1437">
                  <c:v>1.5867203259635605E-2</c:v>
                </c:pt>
                <c:pt idx="1438">
                  <c:v>2.1112199407381627E-2</c:v>
                </c:pt>
                <c:pt idx="1439">
                  <c:v>2.1062052942288745E-2</c:v>
                </c:pt>
                <c:pt idx="1440">
                  <c:v>1.5756621696163951E-2</c:v>
                </c:pt>
                <c:pt idx="1441">
                  <c:v>1.5731331971483173E-2</c:v>
                </c:pt>
                <c:pt idx="1442">
                  <c:v>2.0923653643067142E-2</c:v>
                </c:pt>
                <c:pt idx="1443">
                  <c:v>1.5679899968740231E-2</c:v>
                </c:pt>
                <c:pt idx="1444">
                  <c:v>2.0825171411200608E-2</c:v>
                </c:pt>
                <c:pt idx="1445">
                  <c:v>1.5596519006403761E-2</c:v>
                </c:pt>
                <c:pt idx="1446">
                  <c:v>1.5549304833613692E-2</c:v>
                </c:pt>
                <c:pt idx="1447">
                  <c:v>1.5501439894972702E-2</c:v>
                </c:pt>
                <c:pt idx="1448">
                  <c:v>1.5468477322756554E-2</c:v>
                </c:pt>
                <c:pt idx="1449">
                  <c:v>1.5493527074126717E-2</c:v>
                </c:pt>
                <c:pt idx="1450">
                  <c:v>1.0260056217897603E-2</c:v>
                </c:pt>
                <c:pt idx="1451">
                  <c:v>2.051323796567333E-2</c:v>
                </c:pt>
                <c:pt idx="1452">
                  <c:v>2.0485595137570988E-2</c:v>
                </c:pt>
                <c:pt idx="1453">
                  <c:v>2.0443402522534612E-2</c:v>
                </c:pt>
                <c:pt idx="1454">
                  <c:v>1.5309382475667646E-2</c:v>
                </c:pt>
                <c:pt idx="1455">
                  <c:v>1.527133078188566E-2</c:v>
                </c:pt>
                <c:pt idx="1456">
                  <c:v>1.5245079649634334E-2</c:v>
                </c:pt>
                <c:pt idx="1457">
                  <c:v>2.0279043378859444E-2</c:v>
                </c:pt>
                <c:pt idx="1458">
                  <c:v>2.0249417342486566E-2</c:v>
                </c:pt>
                <c:pt idx="1459">
                  <c:v>2.0178340498968921E-2</c:v>
                </c:pt>
                <c:pt idx="1460">
                  <c:v>1.5117110077378365E-2</c:v>
                </c:pt>
                <c:pt idx="1461">
                  <c:v>2.015032375746207E-2</c:v>
                </c:pt>
                <c:pt idx="1462">
                  <c:v>1.5077649896969391E-2</c:v>
                </c:pt>
                <c:pt idx="1463">
                  <c:v>2.0086135864257813E-2</c:v>
                </c:pt>
                <c:pt idx="1464">
                  <c:v>2.0015869140625E-2</c:v>
                </c:pt>
                <c:pt idx="1465">
                  <c:v>1.5034031644719777E-2</c:v>
                </c:pt>
                <c:pt idx="1466">
                  <c:v>1.4981161065270539E-2</c:v>
                </c:pt>
                <c:pt idx="1467">
                  <c:v>1.4938371817571685E-2</c:v>
                </c:pt>
                <c:pt idx="1468">
                  <c:v>9.9608411858201421E-3</c:v>
                </c:pt>
                <c:pt idx="1469">
                  <c:v>9.94644993101205E-3</c:v>
                </c:pt>
                <c:pt idx="1470">
                  <c:v>1.489733430332474E-2</c:v>
                </c:pt>
                <c:pt idx="1471">
                  <c:v>1.4900955277653085E-2</c:v>
                </c:pt>
                <c:pt idx="1472">
                  <c:v>1.4862785999661374E-2</c:v>
                </c:pt>
                <c:pt idx="1473">
                  <c:v>1.978285909643164E-2</c:v>
                </c:pt>
                <c:pt idx="1474">
                  <c:v>1.4818330740508281E-2</c:v>
                </c:pt>
                <c:pt idx="1475">
                  <c:v>1.4796659570950599E-2</c:v>
                </c:pt>
                <c:pt idx="1476">
                  <c:v>1.9713173328076487E-2</c:v>
                </c:pt>
                <c:pt idx="1477">
                  <c:v>1.9679073935579047E-2</c:v>
                </c:pt>
                <c:pt idx="1478">
                  <c:v>1.47526481130322E-2</c:v>
                </c:pt>
                <c:pt idx="1479">
                  <c:v>1.4733929978204068E-2</c:v>
                </c:pt>
                <c:pt idx="1480">
                  <c:v>1.4699878600235736E-2</c:v>
                </c:pt>
                <c:pt idx="1481">
                  <c:v>1.4693508585375339E-2</c:v>
                </c:pt>
                <c:pt idx="1482">
                  <c:v>1.4685973983736262E-2</c:v>
                </c:pt>
                <c:pt idx="1483">
                  <c:v>1.9531598102224646E-2</c:v>
                </c:pt>
                <c:pt idx="1484">
                  <c:v>1.4643335349046566E-2</c:v>
                </c:pt>
                <c:pt idx="1485">
                  <c:v>1.9522801741631537E-2</c:v>
                </c:pt>
                <c:pt idx="1486">
                  <c:v>1.4620432046882575E-2</c:v>
                </c:pt>
                <c:pt idx="1487">
                  <c:v>1.4623763562738725E-2</c:v>
                </c:pt>
                <c:pt idx="1488">
                  <c:v>1.4585622915075312E-2</c:v>
                </c:pt>
                <c:pt idx="1489">
                  <c:v>1.9434315691745554E-2</c:v>
                </c:pt>
                <c:pt idx="1490">
                  <c:v>1.4581007054468137E-2</c:v>
                </c:pt>
                <c:pt idx="1491">
                  <c:v>1.9388265577655439E-2</c:v>
                </c:pt>
                <c:pt idx="1492">
                  <c:v>1.9372856468873149E-2</c:v>
                </c:pt>
                <c:pt idx="1493">
                  <c:v>1.4520397349253264E-2</c:v>
                </c:pt>
                <c:pt idx="1494">
                  <c:v>1.4492749680332996E-2</c:v>
                </c:pt>
                <c:pt idx="1495">
                  <c:v>9.6680162644057436E-3</c:v>
                </c:pt>
                <c:pt idx="1496">
                  <c:v>1.9301360813953353E-2</c:v>
                </c:pt>
                <c:pt idx="1497">
                  <c:v>1.4462435502392844E-2</c:v>
                </c:pt>
                <c:pt idx="1498">
                  <c:v>1.4470212922954261E-2</c:v>
                </c:pt>
                <c:pt idx="1499">
                  <c:v>1.926940425015114E-2</c:v>
                </c:pt>
                <c:pt idx="1500">
                  <c:v>1.4452095691529703E-2</c:v>
                </c:pt>
                <c:pt idx="1501">
                  <c:v>1.9242642712990754E-2</c:v>
                </c:pt>
                <c:pt idx="1502">
                  <c:v>1.9215873142625378E-2</c:v>
                </c:pt>
                <c:pt idx="1503">
                  <c:v>1.4381816353227982E-2</c:v>
                </c:pt>
                <c:pt idx="1504">
                  <c:v>1.9210368086207508E-2</c:v>
                </c:pt>
                <c:pt idx="1505">
                  <c:v>1.9199783510023577E-2</c:v>
                </c:pt>
                <c:pt idx="1506">
                  <c:v>1.4402325279968152E-2</c:v>
                </c:pt>
                <c:pt idx="1507">
                  <c:v>1.9188147183544082E-2</c:v>
                </c:pt>
                <c:pt idx="1508">
                  <c:v>1.4386187207288126E-2</c:v>
                </c:pt>
                <c:pt idx="1509">
                  <c:v>1.9196807805412434E-2</c:v>
                </c:pt>
                <c:pt idx="1510">
                  <c:v>1.9180614428103916E-2</c:v>
                </c:pt>
                <c:pt idx="1511">
                  <c:v>1.9144453097151303E-2</c:v>
                </c:pt>
                <c:pt idx="1512">
                  <c:v>1.9144674271687329E-2</c:v>
                </c:pt>
                <c:pt idx="1513">
                  <c:v>2.3924720908903192E-2</c:v>
                </c:pt>
                <c:pt idx="1514">
                  <c:v>1.9125686599936534E-2</c:v>
                </c:pt>
                <c:pt idx="1515">
                  <c:v>1.913522671679244E-2</c:v>
                </c:pt>
                <c:pt idx="1516">
                  <c:v>1.9135193101266032E-2</c:v>
                </c:pt>
                <c:pt idx="1517">
                  <c:v>2.3904488648440532E-2</c:v>
                </c:pt>
                <c:pt idx="1518">
                  <c:v>2.3902510211661433E-2</c:v>
                </c:pt>
                <c:pt idx="1519">
                  <c:v>2.3926891454132054E-2</c:v>
                </c:pt>
                <c:pt idx="1520">
                  <c:v>2.3939434099646838E-2</c:v>
                </c:pt>
                <c:pt idx="1521">
                  <c:v>2.8680414570679574E-2</c:v>
                </c:pt>
                <c:pt idx="1522">
                  <c:v>1.9113246544379108E-2</c:v>
                </c:pt>
                <c:pt idx="1523">
                  <c:v>2.8666110291980972E-2</c:v>
                </c:pt>
                <c:pt idx="1524">
                  <c:v>2.8695415653318478E-2</c:v>
                </c:pt>
                <c:pt idx="1525">
                  <c:v>2.8674053875995423E-2</c:v>
                </c:pt>
                <c:pt idx="1526">
                  <c:v>2.3905179499038958E-2</c:v>
                </c:pt>
                <c:pt idx="1527">
                  <c:v>2.8712107888109326E-2</c:v>
                </c:pt>
                <c:pt idx="1528">
                  <c:v>2.3926701634953973E-2</c:v>
                </c:pt>
                <c:pt idx="1529">
                  <c:v>2.3962189692327156E-2</c:v>
                </c:pt>
                <c:pt idx="1530">
                  <c:v>2.8767239536665105E-2</c:v>
                </c:pt>
                <c:pt idx="1531">
                  <c:v>2.8744078104689937E-2</c:v>
                </c:pt>
                <c:pt idx="1532">
                  <c:v>2.3949609819359653E-2</c:v>
                </c:pt>
                <c:pt idx="1533">
                  <c:v>2.8738476150777063E-2</c:v>
                </c:pt>
                <c:pt idx="1534">
                  <c:v>2.876689417892498E-2</c:v>
                </c:pt>
                <c:pt idx="1535">
                  <c:v>2.3964463024758676E-2</c:v>
                </c:pt>
                <c:pt idx="1536">
                  <c:v>2.3983206493406101E-2</c:v>
                </c:pt>
                <c:pt idx="1537">
                  <c:v>2.8762031848363942E-2</c:v>
                </c:pt>
                <c:pt idx="1538">
                  <c:v>2.3982863590466114E-2</c:v>
                </c:pt>
                <c:pt idx="1539">
                  <c:v>2.8819537722930319E-2</c:v>
                </c:pt>
                <c:pt idx="1540">
                  <c:v>2.8822502510294844E-2</c:v>
                </c:pt>
                <c:pt idx="1541">
                  <c:v>2.8842440225256619E-2</c:v>
                </c:pt>
                <c:pt idx="1542">
                  <c:v>2.8824761083063134E-2</c:v>
                </c:pt>
                <c:pt idx="1543">
                  <c:v>2.8833203680064742E-2</c:v>
                </c:pt>
                <c:pt idx="1544">
                  <c:v>2.8861963210984325E-2</c:v>
                </c:pt>
                <c:pt idx="1545">
                  <c:v>2.8865840379522938E-2</c:v>
                </c:pt>
                <c:pt idx="1546">
                  <c:v>2.88829721337295E-2</c:v>
                </c:pt>
                <c:pt idx="1547">
                  <c:v>2.8876314754324572E-2</c:v>
                </c:pt>
                <c:pt idx="1548">
                  <c:v>1.9238393721570352E-2</c:v>
                </c:pt>
                <c:pt idx="1549">
                  <c:v>2.4102108330223589E-2</c:v>
                </c:pt>
                <c:pt idx="1550">
                  <c:v>2.404215046230828E-2</c:v>
                </c:pt>
                <c:pt idx="1551">
                  <c:v>2.8845575882003628E-2</c:v>
                </c:pt>
                <c:pt idx="1552">
                  <c:v>2.4068947827659497E-2</c:v>
                </c:pt>
                <c:pt idx="1553">
                  <c:v>2.8884686154158908E-2</c:v>
                </c:pt>
                <c:pt idx="1554">
                  <c:v>2.8876484402521777E-2</c:v>
                </c:pt>
                <c:pt idx="1555">
                  <c:v>2.8870655754910678E-2</c:v>
                </c:pt>
                <c:pt idx="1556">
                  <c:v>2.8909322814899788E-2</c:v>
                </c:pt>
                <c:pt idx="1557">
                  <c:v>2.4061912603503852E-2</c:v>
                </c:pt>
                <c:pt idx="1558">
                  <c:v>2.887817703206939E-2</c:v>
                </c:pt>
                <c:pt idx="1559">
                  <c:v>2.8869657005639111E-2</c:v>
                </c:pt>
                <c:pt idx="1560">
                  <c:v>2.4106544245841976E-2</c:v>
                </c:pt>
                <c:pt idx="1561">
                  <c:v>2.89549417352679E-2</c:v>
                </c:pt>
                <c:pt idx="1562">
                  <c:v>2.8970157923141202E-2</c:v>
                </c:pt>
                <c:pt idx="1563">
                  <c:v>3.3801775269054576E-2</c:v>
                </c:pt>
                <c:pt idx="1564">
                  <c:v>3.3914971762357915E-2</c:v>
                </c:pt>
                <c:pt idx="1565">
                  <c:v>2.9126583459713824E-2</c:v>
                </c:pt>
                <c:pt idx="1566">
                  <c:v>3.3953901636075395E-2</c:v>
                </c:pt>
                <c:pt idx="1567">
                  <c:v>3.3900214158338077E-2</c:v>
                </c:pt>
                <c:pt idx="1568">
                  <c:v>3.3943601093805592E-2</c:v>
                </c:pt>
                <c:pt idx="1569">
                  <c:v>3.3954663987697059E-2</c:v>
                </c:pt>
                <c:pt idx="1570">
                  <c:v>3.8782349928886073E-2</c:v>
                </c:pt>
                <c:pt idx="1571">
                  <c:v>3.8785574696664091E-2</c:v>
                </c:pt>
                <c:pt idx="1572">
                  <c:v>3.8750753000768433E-2</c:v>
                </c:pt>
                <c:pt idx="1573">
                  <c:v>3.8732188601113667E-2</c:v>
                </c:pt>
                <c:pt idx="1574">
                  <c:v>4.362238415452243E-2</c:v>
                </c:pt>
                <c:pt idx="1575">
                  <c:v>4.8521510620395156E-2</c:v>
                </c:pt>
                <c:pt idx="1576">
                  <c:v>4.8605283678024226E-2</c:v>
                </c:pt>
                <c:pt idx="1577">
                  <c:v>4.8500489521714103E-2</c:v>
                </c:pt>
                <c:pt idx="1578">
                  <c:v>4.8583265664751907E-2</c:v>
                </c:pt>
                <c:pt idx="1579">
                  <c:v>5.3410068061986865E-2</c:v>
                </c:pt>
                <c:pt idx="1580">
                  <c:v>5.8321517319512704E-2</c:v>
                </c:pt>
                <c:pt idx="1581">
                  <c:v>5.8314584745186568E-2</c:v>
                </c:pt>
                <c:pt idx="1582">
                  <c:v>6.3268242119914012E-2</c:v>
                </c:pt>
                <c:pt idx="1583">
                  <c:v>6.3267735881292267E-2</c:v>
                </c:pt>
                <c:pt idx="1584">
                  <c:v>6.8278399668325038E-2</c:v>
                </c:pt>
                <c:pt idx="1585">
                  <c:v>7.3301627470657521E-2</c:v>
                </c:pt>
                <c:pt idx="1586">
                  <c:v>7.3270314234515729E-2</c:v>
                </c:pt>
                <c:pt idx="1587">
                  <c:v>7.8147259025381915E-2</c:v>
                </c:pt>
                <c:pt idx="1588">
                  <c:v>7.820460539094562E-2</c:v>
                </c:pt>
                <c:pt idx="1589">
                  <c:v>8.7991832461163585E-2</c:v>
                </c:pt>
                <c:pt idx="1590">
                  <c:v>9.7893878892899452E-2</c:v>
                </c:pt>
                <c:pt idx="1591">
                  <c:v>0.11267013901096576</c:v>
                </c:pt>
                <c:pt idx="1592">
                  <c:v>0.12249755542706715</c:v>
                </c:pt>
                <c:pt idx="1593">
                  <c:v>0.14686034478394244</c:v>
                </c:pt>
                <c:pt idx="1594">
                  <c:v>0.17655830742260425</c:v>
                </c:pt>
                <c:pt idx="1595">
                  <c:v>0.21065915872122892</c:v>
                </c:pt>
                <c:pt idx="1596">
                  <c:v>0.27489259545073158</c:v>
                </c:pt>
                <c:pt idx="1597">
                  <c:v>0.37284441190827455</c:v>
                </c:pt>
                <c:pt idx="1598">
                  <c:v>0.5399652934704483</c:v>
                </c:pt>
                <c:pt idx="1599">
                  <c:v>0.80708934842555302</c:v>
                </c:pt>
                <c:pt idx="1600">
                  <c:v>1.3536779687918681</c:v>
                </c:pt>
                <c:pt idx="1601">
                  <c:v>2.1385305379680473</c:v>
                </c:pt>
                <c:pt idx="1602">
                  <c:v>3.4220332260168309</c:v>
                </c:pt>
                <c:pt idx="1603">
                  <c:v>4.7817882594399457</c:v>
                </c:pt>
                <c:pt idx="1604">
                  <c:v>5.688328281346581</c:v>
                </c:pt>
                <c:pt idx="1605">
                  <c:v>7.3733530025401368</c:v>
                </c:pt>
                <c:pt idx="1606">
                  <c:v>8.7546701661817377</c:v>
                </c:pt>
                <c:pt idx="1607">
                  <c:v>9.8681777323797935</c:v>
                </c:pt>
                <c:pt idx="1608">
                  <c:v>10.733295886605628</c:v>
                </c:pt>
                <c:pt idx="1609">
                  <c:v>11.478950508294998</c:v>
                </c:pt>
                <c:pt idx="1610">
                  <c:v>11.929932523058886</c:v>
                </c:pt>
                <c:pt idx="1611">
                  <c:v>12.404554050397119</c:v>
                </c:pt>
                <c:pt idx="1612">
                  <c:v>12.812793550341455</c:v>
                </c:pt>
                <c:pt idx="1613">
                  <c:v>13.250216130861208</c:v>
                </c:pt>
                <c:pt idx="1614">
                  <c:v>13.507089990667787</c:v>
                </c:pt>
                <c:pt idx="1615">
                  <c:v>13.67684678335851</c:v>
                </c:pt>
                <c:pt idx="1616">
                  <c:v>13.718723393841492</c:v>
                </c:pt>
                <c:pt idx="1617">
                  <c:v>13.568183641567625</c:v>
                </c:pt>
                <c:pt idx="1618">
                  <c:v>12.949990168214457</c:v>
                </c:pt>
                <c:pt idx="1619">
                  <c:v>11.942612835424354</c:v>
                </c:pt>
                <c:pt idx="1620">
                  <c:v>11.274396257119976</c:v>
                </c:pt>
                <c:pt idx="1621">
                  <c:v>9.5648122343387563</c:v>
                </c:pt>
                <c:pt idx="1622">
                  <c:v>7.8310714953975333</c:v>
                </c:pt>
                <c:pt idx="1623">
                  <c:v>5.9903665008640434</c:v>
                </c:pt>
                <c:pt idx="1624">
                  <c:v>4.5163400069118165</c:v>
                </c:pt>
                <c:pt idx="1625">
                  <c:v>3.2620502340768902</c:v>
                </c:pt>
                <c:pt idx="1626">
                  <c:v>2.5562947476863354</c:v>
                </c:pt>
                <c:pt idx="1627">
                  <c:v>2.0965759327423807</c:v>
                </c:pt>
                <c:pt idx="1628">
                  <c:v>1.862289622999812</c:v>
                </c:pt>
                <c:pt idx="1629">
                  <c:v>1.7109774788344609</c:v>
                </c:pt>
                <c:pt idx="1630">
                  <c:v>1.6446386328158282</c:v>
                </c:pt>
                <c:pt idx="1631">
                  <c:v>1.6156051269617795</c:v>
                </c:pt>
                <c:pt idx="1632">
                  <c:v>1.6269530984479439</c:v>
                </c:pt>
                <c:pt idx="1633">
                  <c:v>1.6610876437288127</c:v>
                </c:pt>
                <c:pt idx="1634">
                  <c:v>1.7279412931376439</c:v>
                </c:pt>
                <c:pt idx="1635">
                  <c:v>1.8239705021885151</c:v>
                </c:pt>
                <c:pt idx="1636">
                  <c:v>1.950968263245453</c:v>
                </c:pt>
                <c:pt idx="1637">
                  <c:v>2.1273670963096398</c:v>
                </c:pt>
                <c:pt idx="1638">
                  <c:v>2.3500732421874999</c:v>
                </c:pt>
                <c:pt idx="1639">
                  <c:v>2.661213023835161</c:v>
                </c:pt>
                <c:pt idx="1640">
                  <c:v>3.0281283542890725</c:v>
                </c:pt>
                <c:pt idx="1641">
                  <c:v>3.5237750343398981</c:v>
                </c:pt>
                <c:pt idx="1642">
                  <c:v>4.2133622895080443</c:v>
                </c:pt>
                <c:pt idx="1643">
                  <c:v>5.1210823328235504</c:v>
                </c:pt>
                <c:pt idx="1644">
                  <c:v>5.7062944917448739</c:v>
                </c:pt>
                <c:pt idx="1645">
                  <c:v>7.2151851222292134</c:v>
                </c:pt>
                <c:pt idx="1646">
                  <c:v>9.1308252636266349</c:v>
                </c:pt>
                <c:pt idx="1647">
                  <c:v>11.524719310855023</c:v>
                </c:pt>
                <c:pt idx="1648">
                  <c:v>14.467028669254164</c:v>
                </c:pt>
                <c:pt idx="1649">
                  <c:v>17.706995059841297</c:v>
                </c:pt>
                <c:pt idx="1650">
                  <c:v>20.954122025809362</c:v>
                </c:pt>
                <c:pt idx="1651">
                  <c:v>24.201032213019111</c:v>
                </c:pt>
                <c:pt idx="1652">
                  <c:v>27.002701573014072</c:v>
                </c:pt>
                <c:pt idx="1653">
                  <c:v>29.462641794326323</c:v>
                </c:pt>
                <c:pt idx="1654">
                  <c:v>31.290892534121362</c:v>
                </c:pt>
                <c:pt idx="1655">
                  <c:v>33.030175860480135</c:v>
                </c:pt>
                <c:pt idx="1656">
                  <c:v>34.371548247728668</c:v>
                </c:pt>
                <c:pt idx="1657">
                  <c:v>35.375528227112895</c:v>
                </c:pt>
                <c:pt idx="1658">
                  <c:v>36.260833748259117</c:v>
                </c:pt>
                <c:pt idx="1659">
                  <c:v>36.739447568029696</c:v>
                </c:pt>
                <c:pt idx="1660">
                  <c:v>37.082033272120093</c:v>
                </c:pt>
                <c:pt idx="1661">
                  <c:v>38.651387939060058</c:v>
                </c:pt>
                <c:pt idx="1662">
                  <c:v>38.02163022168363</c:v>
                </c:pt>
                <c:pt idx="1663">
                  <c:v>36.7245157215986</c:v>
                </c:pt>
                <c:pt idx="1664">
                  <c:v>34.907674887630414</c:v>
                </c:pt>
                <c:pt idx="1665">
                  <c:v>32.068195614259935</c:v>
                </c:pt>
                <c:pt idx="1666">
                  <c:v>29.059980248388108</c:v>
                </c:pt>
                <c:pt idx="1667">
                  <c:v>25.395457223463954</c:v>
                </c:pt>
                <c:pt idx="1668">
                  <c:v>21.836436556530767</c:v>
                </c:pt>
                <c:pt idx="1669">
                  <c:v>18.324959570469304</c:v>
                </c:pt>
                <c:pt idx="1670">
                  <c:v>15.496589923298941</c:v>
                </c:pt>
                <c:pt idx="1671">
                  <c:v>12.869070225624798</c:v>
                </c:pt>
                <c:pt idx="1672">
                  <c:v>10.975790834210402</c:v>
                </c:pt>
                <c:pt idx="1673">
                  <c:v>9.3790525272913463</c:v>
                </c:pt>
                <c:pt idx="1674">
                  <c:v>8.224082043289167</c:v>
                </c:pt>
                <c:pt idx="1675">
                  <c:v>7.3116239618061405</c:v>
                </c:pt>
                <c:pt idx="1676">
                  <c:v>6.6689917088615962</c:v>
                </c:pt>
                <c:pt idx="1677">
                  <c:v>6.1240381563249082</c:v>
                </c:pt>
                <c:pt idx="1678">
                  <c:v>5.7267533402312294</c:v>
                </c:pt>
                <c:pt idx="1679">
                  <c:v>5.2668623845043863</c:v>
                </c:pt>
                <c:pt idx="1680">
                  <c:v>5.0477112856165345</c:v>
                </c:pt>
                <c:pt idx="1681">
                  <c:v>4.8762965291185845</c:v>
                </c:pt>
                <c:pt idx="1682">
                  <c:v>4.7544098703952296</c:v>
                </c:pt>
                <c:pt idx="1683">
                  <c:v>4.6755381808236383</c:v>
                </c:pt>
                <c:pt idx="1684">
                  <c:v>4.6246322695907418</c:v>
                </c:pt>
                <c:pt idx="1685">
                  <c:v>4.602069997875919</c:v>
                </c:pt>
                <c:pt idx="1686">
                  <c:v>4.6123522706913</c:v>
                </c:pt>
                <c:pt idx="1687">
                  <c:v>4.6523485911407798</c:v>
                </c:pt>
                <c:pt idx="1688">
                  <c:v>4.7103395842885973</c:v>
                </c:pt>
                <c:pt idx="1689">
                  <c:v>4.8487506428617797</c:v>
                </c:pt>
                <c:pt idx="1690">
                  <c:v>4.9921795188725966</c:v>
                </c:pt>
                <c:pt idx="1691">
                  <c:v>5.1488540290917584</c:v>
                </c:pt>
                <c:pt idx="1692">
                  <c:v>5.3514656785251482</c:v>
                </c:pt>
                <c:pt idx="1693">
                  <c:v>5.585569758798532</c:v>
                </c:pt>
                <c:pt idx="1694">
                  <c:v>5.8698616357824616</c:v>
                </c:pt>
                <c:pt idx="1695">
                  <c:v>6.1884312272124529</c:v>
                </c:pt>
                <c:pt idx="1696">
                  <c:v>6.7973236225812803</c:v>
                </c:pt>
                <c:pt idx="1697">
                  <c:v>7.2904873132946326</c:v>
                </c:pt>
                <c:pt idx="1698">
                  <c:v>7.8175074915350518</c:v>
                </c:pt>
                <c:pt idx="1699">
                  <c:v>8.4995671473354761</c:v>
                </c:pt>
                <c:pt idx="1700">
                  <c:v>9.2439338148386945</c:v>
                </c:pt>
                <c:pt idx="1701">
                  <c:v>10.658635427627591</c:v>
                </c:pt>
                <c:pt idx="1702">
                  <c:v>11.766145071553556</c:v>
                </c:pt>
                <c:pt idx="1703">
                  <c:v>13.156513274744336</c:v>
                </c:pt>
                <c:pt idx="1704">
                  <c:v>14.619673482974664</c:v>
                </c:pt>
                <c:pt idx="1705">
                  <c:v>16.436886109464862</c:v>
                </c:pt>
                <c:pt idx="1706">
                  <c:v>19.554165315134082</c:v>
                </c:pt>
                <c:pt idx="1707">
                  <c:v>22.045107823450358</c:v>
                </c:pt>
                <c:pt idx="1708">
                  <c:v>24.717000166659549</c:v>
                </c:pt>
                <c:pt idx="1709">
                  <c:v>27.507547729711305</c:v>
                </c:pt>
                <c:pt idx="1710">
                  <c:v>30.418272555529452</c:v>
                </c:pt>
                <c:pt idx="1711">
                  <c:v>34.735393312310507</c:v>
                </c:pt>
                <c:pt idx="1712">
                  <c:v>37.876384165535711</c:v>
                </c:pt>
                <c:pt idx="1713">
                  <c:v>40.607871629060469</c:v>
                </c:pt>
                <c:pt idx="1714">
                  <c:v>43.343768749983241</c:v>
                </c:pt>
                <c:pt idx="1715">
                  <c:v>46.813327603516129</c:v>
                </c:pt>
                <c:pt idx="1716">
                  <c:v>48.849261790601254</c:v>
                </c:pt>
                <c:pt idx="1717">
                  <c:v>50.639623377577692</c:v>
                </c:pt>
                <c:pt idx="1718">
                  <c:v>52.723573633286414</c:v>
                </c:pt>
                <c:pt idx="1719">
                  <c:v>53.687162554033421</c:v>
                </c:pt>
                <c:pt idx="1720">
                  <c:v>54.340743591249343</c:v>
                </c:pt>
                <c:pt idx="1721">
                  <c:v>54.830551515321801</c:v>
                </c:pt>
                <c:pt idx="1722">
                  <c:v>54.991253854078302</c:v>
                </c:pt>
                <c:pt idx="1723">
                  <c:v>54.610276521407577</c:v>
                </c:pt>
                <c:pt idx="1724">
                  <c:v>53.670541997649387</c:v>
                </c:pt>
                <c:pt idx="1725">
                  <c:v>51.692357721966346</c:v>
                </c:pt>
                <c:pt idx="1726">
                  <c:v>49.892968154117959</c:v>
                </c:pt>
                <c:pt idx="1727">
                  <c:v>48.023251220544623</c:v>
                </c:pt>
                <c:pt idx="1728">
                  <c:v>44.409898732858686</c:v>
                </c:pt>
                <c:pt idx="1729">
                  <c:v>41.53027937680212</c:v>
                </c:pt>
                <c:pt idx="1730">
                  <c:v>38.729999999999997</c:v>
                </c:pt>
                <c:pt idx="1731">
                  <c:v>34.378573685025493</c:v>
                </c:pt>
                <c:pt idx="1732">
                  <c:v>31.668759359709743</c:v>
                </c:pt>
                <c:pt idx="1733">
                  <c:v>28.891868948581511</c:v>
                </c:pt>
                <c:pt idx="1734">
                  <c:v>25.285172290468587</c:v>
                </c:pt>
                <c:pt idx="1735">
                  <c:v>23.187959324553521</c:v>
                </c:pt>
                <c:pt idx="1736">
                  <c:v>21.292877544433573</c:v>
                </c:pt>
                <c:pt idx="1737">
                  <c:v>18.899838175170839</c:v>
                </c:pt>
                <c:pt idx="1738">
                  <c:v>17.489462134654936</c:v>
                </c:pt>
                <c:pt idx="1739">
                  <c:v>15.825978505672328</c:v>
                </c:pt>
                <c:pt idx="1740">
                  <c:v>14.832812075832919</c:v>
                </c:pt>
                <c:pt idx="1741">
                  <c:v>13.982934129205308</c:v>
                </c:pt>
                <c:pt idx="1742">
                  <c:v>12.949875808213573</c:v>
                </c:pt>
                <c:pt idx="1743">
                  <c:v>12.37168744861606</c:v>
                </c:pt>
                <c:pt idx="1744">
                  <c:v>11.628551599724128</c:v>
                </c:pt>
                <c:pt idx="1745">
                  <c:v>11.207458656784523</c:v>
                </c:pt>
                <c:pt idx="1746">
                  <c:v>10.690108160832077</c:v>
                </c:pt>
                <c:pt idx="1747">
                  <c:v>10.418196144700993</c:v>
                </c:pt>
                <c:pt idx="1748">
                  <c:v>10.178047796633493</c:v>
                </c:pt>
                <c:pt idx="1749">
                  <c:v>9.8880211502300455</c:v>
                </c:pt>
                <c:pt idx="1750">
                  <c:v>9.7416872067207354</c:v>
                </c:pt>
                <c:pt idx="1751">
                  <c:v>9.5867960273687167</c:v>
                </c:pt>
                <c:pt idx="1752">
                  <c:v>9.5171754227693537</c:v>
                </c:pt>
                <c:pt idx="1753">
                  <c:v>9.4672009209618011</c:v>
                </c:pt>
                <c:pt idx="1754">
                  <c:v>9.4653124754480178</c:v>
                </c:pt>
                <c:pt idx="1755">
                  <c:v>9.5124385549208395</c:v>
                </c:pt>
                <c:pt idx="1756">
                  <c:v>9.5903601515196044</c:v>
                </c:pt>
                <c:pt idx="1757">
                  <c:v>9.7424977721791528</c:v>
                </c:pt>
                <c:pt idx="1758">
                  <c:v>9.8780552367197583</c:v>
                </c:pt>
                <c:pt idx="1759">
                  <c:v>10.129339056466804</c:v>
                </c:pt>
                <c:pt idx="1760">
                  <c:v>10.319421263629948</c:v>
                </c:pt>
                <c:pt idx="1761">
                  <c:v>10.708122056677922</c:v>
                </c:pt>
                <c:pt idx="1762">
                  <c:v>10.98816404886125</c:v>
                </c:pt>
                <c:pt idx="1763">
                  <c:v>11.495175078006795</c:v>
                </c:pt>
                <c:pt idx="1764">
                  <c:v>11.916382439724558</c:v>
                </c:pt>
                <c:pt idx="1765">
                  <c:v>12.630884001203894</c:v>
                </c:pt>
                <c:pt idx="1766">
                  <c:v>13.16866848699752</c:v>
                </c:pt>
                <c:pt idx="1767">
                  <c:v>14.063436261590295</c:v>
                </c:pt>
                <c:pt idx="1768">
                  <c:v>14.707479465296327</c:v>
                </c:pt>
                <c:pt idx="1769">
                  <c:v>15.940412780023516</c:v>
                </c:pt>
                <c:pt idx="1770">
                  <c:v>16.838883615119421</c:v>
                </c:pt>
                <c:pt idx="1771">
                  <c:v>18.39315674540606</c:v>
                </c:pt>
                <c:pt idx="1772">
                  <c:v>19.568695826841147</c:v>
                </c:pt>
                <c:pt idx="1773">
                  <c:v>21.541677137576293</c:v>
                </c:pt>
                <c:pt idx="1774">
                  <c:v>23.021377864823624</c:v>
                </c:pt>
                <c:pt idx="1775">
                  <c:v>25.447850765531712</c:v>
                </c:pt>
                <c:pt idx="1776">
                  <c:v>27.066890592043393</c:v>
                </c:pt>
                <c:pt idx="1777">
                  <c:v>30.107628588783509</c:v>
                </c:pt>
                <c:pt idx="1778">
                  <c:v>32.25411255191937</c:v>
                </c:pt>
                <c:pt idx="1779">
                  <c:v>35.455281764959722</c:v>
                </c:pt>
                <c:pt idx="1780">
                  <c:v>37.739908448705989</c:v>
                </c:pt>
                <c:pt idx="1781">
                  <c:v>41.224153952723441</c:v>
                </c:pt>
                <c:pt idx="1782">
                  <c:v>44.5088835066271</c:v>
                </c:pt>
                <c:pt idx="1783">
                  <c:v>46.82540889117476</c:v>
                </c:pt>
                <c:pt idx="1784">
                  <c:v>49.906391223549953</c:v>
                </c:pt>
                <c:pt idx="1785">
                  <c:v>51.812025345491328</c:v>
                </c:pt>
                <c:pt idx="1786">
                  <c:v>54.460179774258656</c:v>
                </c:pt>
                <c:pt idx="1787">
                  <c:v>55.945169087762928</c:v>
                </c:pt>
                <c:pt idx="1788">
                  <c:v>57.904219928562995</c:v>
                </c:pt>
                <c:pt idx="1789">
                  <c:v>58.72</c:v>
                </c:pt>
                <c:pt idx="1790">
                  <c:v>59.674081265281423</c:v>
                </c:pt>
                <c:pt idx="1791">
                  <c:v>60.166014913374887</c:v>
                </c:pt>
                <c:pt idx="1792">
                  <c:v>60.092498441292463</c:v>
                </c:pt>
                <c:pt idx="1793">
                  <c:v>59.848726168436727</c:v>
                </c:pt>
                <c:pt idx="1794">
                  <c:v>59.032121763672599</c:v>
                </c:pt>
                <c:pt idx="1795">
                  <c:v>57.543300625163582</c:v>
                </c:pt>
                <c:pt idx="1796">
                  <c:v>56.262632975841484</c:v>
                </c:pt>
                <c:pt idx="1797">
                  <c:v>53.812251670419997</c:v>
                </c:pt>
                <c:pt idx="1798">
                  <c:v>52.096509058945472</c:v>
                </c:pt>
                <c:pt idx="1799">
                  <c:v>48.957071720578568</c:v>
                </c:pt>
                <c:pt idx="1800">
                  <c:v>46.742162483206847</c:v>
                </c:pt>
                <c:pt idx="1801">
                  <c:v>43.406110626295828</c:v>
                </c:pt>
                <c:pt idx="1802">
                  <c:v>41.009638921624123</c:v>
                </c:pt>
                <c:pt idx="1803">
                  <c:v>37.581186904691897</c:v>
                </c:pt>
                <c:pt idx="1804">
                  <c:v>35.362279123855181</c:v>
                </c:pt>
                <c:pt idx="1805">
                  <c:v>32.284631099752133</c:v>
                </c:pt>
                <c:pt idx="1806">
                  <c:v>30.475102281307503</c:v>
                </c:pt>
                <c:pt idx="1807">
                  <c:v>27.809222974496141</c:v>
                </c:pt>
                <c:pt idx="1808">
                  <c:v>26.17556927562838</c:v>
                </c:pt>
                <c:pt idx="1809">
                  <c:v>24.095541638685063</c:v>
                </c:pt>
                <c:pt idx="1810">
                  <c:v>22.785174777592946</c:v>
                </c:pt>
                <c:pt idx="1811">
                  <c:v>21.109357085475082</c:v>
                </c:pt>
                <c:pt idx="1812">
                  <c:v>20.061422952243397</c:v>
                </c:pt>
                <c:pt idx="1813">
                  <c:v>18.755389871958585</c:v>
                </c:pt>
                <c:pt idx="1814">
                  <c:v>18.020667113303691</c:v>
                </c:pt>
                <c:pt idx="1815">
                  <c:v>16.965684058706536</c:v>
                </c:pt>
                <c:pt idx="1816">
                  <c:v>16.362967352688376</c:v>
                </c:pt>
                <c:pt idx="1817">
                  <c:v>15.588788091285844</c:v>
                </c:pt>
                <c:pt idx="1818">
                  <c:v>15.127491947149583</c:v>
                </c:pt>
                <c:pt idx="1819">
                  <c:v>14.543375595566822</c:v>
                </c:pt>
                <c:pt idx="1820">
                  <c:v>14.208275755615665</c:v>
                </c:pt>
                <c:pt idx="1821">
                  <c:v>13.780739129089262</c:v>
                </c:pt>
                <c:pt idx="1822">
                  <c:v>13.539766674955569</c:v>
                </c:pt>
                <c:pt idx="1823">
                  <c:v>13.245312987509758</c:v>
                </c:pt>
                <c:pt idx="1824">
                  <c:v>13.096356650179533</c:v>
                </c:pt>
                <c:pt idx="1825">
                  <c:v>12.984097345662896</c:v>
                </c:pt>
                <c:pt idx="1826">
                  <c:v>12.853854898963929</c:v>
                </c:pt>
                <c:pt idx="1827">
                  <c:v>12.806723683456871</c:v>
                </c:pt>
                <c:pt idx="1828">
                  <c:v>12.780183325912594</c:v>
                </c:pt>
                <c:pt idx="1829">
                  <c:v>12.81081236557822</c:v>
                </c:pt>
                <c:pt idx="1830">
                  <c:v>12.888217668189409</c:v>
                </c:pt>
                <c:pt idx="1831">
                  <c:v>12.965604244368473</c:v>
                </c:pt>
                <c:pt idx="1832">
                  <c:v>13.083522061571037</c:v>
                </c:pt>
                <c:pt idx="1833">
                  <c:v>13.319272249985477</c:v>
                </c:pt>
                <c:pt idx="1834">
                  <c:v>13.50977650471615</c:v>
                </c:pt>
                <c:pt idx="1835">
                  <c:v>13.837790586391735</c:v>
                </c:pt>
                <c:pt idx="1836">
                  <c:v>14.122101295405379</c:v>
                </c:pt>
                <c:pt idx="1837">
                  <c:v>14.402172206623462</c:v>
                </c:pt>
                <c:pt idx="1838">
                  <c:v>14.94635090856386</c:v>
                </c:pt>
                <c:pt idx="1839">
                  <c:v>15.36176030132698</c:v>
                </c:pt>
                <c:pt idx="1840">
                  <c:v>15.814914202374764</c:v>
                </c:pt>
                <c:pt idx="1841">
                  <c:v>16.605523538535756</c:v>
                </c:pt>
                <c:pt idx="1842">
                  <c:v>17.146687833567348</c:v>
                </c:pt>
                <c:pt idx="1843">
                  <c:v>17.801304237866969</c:v>
                </c:pt>
                <c:pt idx="1844">
                  <c:v>18.882617843716655</c:v>
                </c:pt>
                <c:pt idx="1845">
                  <c:v>19.690078124999999</c:v>
                </c:pt>
                <c:pt idx="1846">
                  <c:v>20.56503811417133</c:v>
                </c:pt>
                <c:pt idx="1847">
                  <c:v>21.978925774092975</c:v>
                </c:pt>
                <c:pt idx="1848">
                  <c:v>23.11126486930139</c:v>
                </c:pt>
                <c:pt idx="1849">
                  <c:v>24.287283116559184</c:v>
                </c:pt>
                <c:pt idx="1850">
                  <c:v>26.265689870398656</c:v>
                </c:pt>
                <c:pt idx="1851">
                  <c:v>27.651998938184274</c:v>
                </c:pt>
                <c:pt idx="1852">
                  <c:v>29.155265181471901</c:v>
                </c:pt>
                <c:pt idx="1853">
                  <c:v>31.683510834787576</c:v>
                </c:pt>
                <c:pt idx="1854">
                  <c:v>33.342702215590641</c:v>
                </c:pt>
                <c:pt idx="1855">
                  <c:v>35.228499532963475</c:v>
                </c:pt>
                <c:pt idx="1856">
                  <c:v>36.989866323371359</c:v>
                </c:pt>
                <c:pt idx="1857">
                  <c:v>40.00404041331592</c:v>
                </c:pt>
                <c:pt idx="1858">
                  <c:v>41.961754874441503</c:v>
                </c:pt>
                <c:pt idx="1859">
                  <c:v>43.953021605555506</c:v>
                </c:pt>
                <c:pt idx="1860">
                  <c:v>46.935039283860384</c:v>
                </c:pt>
                <c:pt idx="1861">
                  <c:v>48.817441742555914</c:v>
                </c:pt>
                <c:pt idx="1862">
                  <c:v>50.673721791236595</c:v>
                </c:pt>
                <c:pt idx="1863">
                  <c:v>52.296925691154641</c:v>
                </c:pt>
                <c:pt idx="1864">
                  <c:v>53.931480162036003</c:v>
                </c:pt>
                <c:pt idx="1865">
                  <c:v>56.020578647220418</c:v>
                </c:pt>
                <c:pt idx="1866">
                  <c:v>57.130784982837092</c:v>
                </c:pt>
                <c:pt idx="1867">
                  <c:v>58.047268231619306</c:v>
                </c:pt>
                <c:pt idx="1868">
                  <c:v>58.832880402697654</c:v>
                </c:pt>
                <c:pt idx="1869">
                  <c:v>59.416893243079286</c:v>
                </c:pt>
                <c:pt idx="1870">
                  <c:v>59.544430001787418</c:v>
                </c:pt>
                <c:pt idx="1871">
                  <c:v>59.388957798869349</c:v>
                </c:pt>
                <c:pt idx="1872">
                  <c:v>58.972941422840677</c:v>
                </c:pt>
                <c:pt idx="1873">
                  <c:v>58.333113713849002</c:v>
                </c:pt>
                <c:pt idx="1874">
                  <c:v>57.531977870066967</c:v>
                </c:pt>
                <c:pt idx="1875">
                  <c:v>55.732222305908088</c:v>
                </c:pt>
                <c:pt idx="1876">
                  <c:v>54.298607443053527</c:v>
                </c:pt>
                <c:pt idx="1877">
                  <c:v>52.691856927853401</c:v>
                </c:pt>
                <c:pt idx="1878">
                  <c:v>50.924173893573744</c:v>
                </c:pt>
                <c:pt idx="1879">
                  <c:v>49.001650430730095</c:v>
                </c:pt>
                <c:pt idx="1880">
                  <c:v>47.03602453973555</c:v>
                </c:pt>
                <c:pt idx="1881">
                  <c:v>44.00757234475364</c:v>
                </c:pt>
                <c:pt idx="1882">
                  <c:v>41.844817305635885</c:v>
                </c:pt>
                <c:pt idx="1883">
                  <c:v>39.838701430423789</c:v>
                </c:pt>
                <c:pt idx="1884">
                  <c:v>37.689758220992424</c:v>
                </c:pt>
                <c:pt idx="1885">
                  <c:v>35.84188513906485</c:v>
                </c:pt>
                <c:pt idx="1886">
                  <c:v>33.932930623772059</c:v>
                </c:pt>
                <c:pt idx="1887">
                  <c:v>32.237692634425329</c:v>
                </c:pt>
                <c:pt idx="1888">
                  <c:v>29.717660175055389</c:v>
                </c:pt>
                <c:pt idx="1889">
                  <c:v>28.192759253302384</c:v>
                </c:pt>
                <c:pt idx="1890">
                  <c:v>26.859667658283961</c:v>
                </c:pt>
                <c:pt idx="1891">
                  <c:v>25.615977510570232</c:v>
                </c:pt>
                <c:pt idx="1892">
                  <c:v>24.392525531606474</c:v>
                </c:pt>
                <c:pt idx="1893">
                  <c:v>23.32766183762109</c:v>
                </c:pt>
                <c:pt idx="1894">
                  <c:v>22.361806878354802</c:v>
                </c:pt>
                <c:pt idx="1895">
                  <c:v>21.469802950429784</c:v>
                </c:pt>
                <c:pt idx="1896">
                  <c:v>20.665039359449409</c:v>
                </c:pt>
                <c:pt idx="1897">
                  <c:v>19.946125965184809</c:v>
                </c:pt>
                <c:pt idx="1898">
                  <c:v>19.269545960685807</c:v>
                </c:pt>
                <c:pt idx="1899">
                  <c:v>18.389932682217278</c:v>
                </c:pt>
                <c:pt idx="1900">
                  <c:v>17.98059425230781</c:v>
                </c:pt>
                <c:pt idx="1901">
                  <c:v>17.488848071372342</c:v>
                </c:pt>
                <c:pt idx="1902">
                  <c:v>17.092479038087781</c:v>
                </c:pt>
                <c:pt idx="1903">
                  <c:v>16.716231457843556</c:v>
                </c:pt>
                <c:pt idx="1904">
                  <c:v>16.396669902077697</c:v>
                </c:pt>
                <c:pt idx="1905">
                  <c:v>16.114677693567465</c:v>
                </c:pt>
                <c:pt idx="1906">
                  <c:v>15.884285345650531</c:v>
                </c:pt>
                <c:pt idx="1907">
                  <c:v>15.67897547238022</c:v>
                </c:pt>
                <c:pt idx="1908">
                  <c:v>15.510958142746039</c:v>
                </c:pt>
                <c:pt idx="1909">
                  <c:v>15.380225960230687</c:v>
                </c:pt>
                <c:pt idx="1910">
                  <c:v>15.273218113647433</c:v>
                </c:pt>
                <c:pt idx="1911">
                  <c:v>15.208195543777631</c:v>
                </c:pt>
                <c:pt idx="1912">
                  <c:v>15.169829489570677</c:v>
                </c:pt>
                <c:pt idx="1913">
                  <c:v>15.175499308084003</c:v>
                </c:pt>
                <c:pt idx="1914">
                  <c:v>15.201805872811494</c:v>
                </c:pt>
                <c:pt idx="1915">
                  <c:v>15.259132424058434</c:v>
                </c:pt>
                <c:pt idx="1916">
                  <c:v>15.343760088240371</c:v>
                </c:pt>
                <c:pt idx="1917">
                  <c:v>15.467305304214287</c:v>
                </c:pt>
                <c:pt idx="1918">
                  <c:v>15.626090394233632</c:v>
                </c:pt>
                <c:pt idx="1919">
                  <c:v>15.818657879147713</c:v>
                </c:pt>
                <c:pt idx="1920">
                  <c:v>16.018999962225184</c:v>
                </c:pt>
                <c:pt idx="1921">
                  <c:v>16.290452309163999</c:v>
                </c:pt>
                <c:pt idx="1922">
                  <c:v>16.576457244038494</c:v>
                </c:pt>
                <c:pt idx="1923">
                  <c:v>16.917592967606147</c:v>
                </c:pt>
                <c:pt idx="1924">
                  <c:v>17.286941367326715</c:v>
                </c:pt>
                <c:pt idx="1925">
                  <c:v>17.738177987577536</c:v>
                </c:pt>
                <c:pt idx="1926">
                  <c:v>18.152010659927715</c:v>
                </c:pt>
                <c:pt idx="1927">
                  <c:v>18.68318976720921</c:v>
                </c:pt>
                <c:pt idx="1928">
                  <c:v>19.249376221543979</c:v>
                </c:pt>
                <c:pt idx="1929">
                  <c:v>19.869039959937844</c:v>
                </c:pt>
                <c:pt idx="1930">
                  <c:v>20.503386067084588</c:v>
                </c:pt>
                <c:pt idx="1931">
                  <c:v>21.264103860452746</c:v>
                </c:pt>
                <c:pt idx="1932">
                  <c:v>21.994020942151526</c:v>
                </c:pt>
                <c:pt idx="1933">
                  <c:v>22.861204711069185</c:v>
                </c:pt>
                <c:pt idx="1934">
                  <c:v>23.719453149507334</c:v>
                </c:pt>
                <c:pt idx="1935">
                  <c:v>24.761978264121183</c:v>
                </c:pt>
                <c:pt idx="1936">
                  <c:v>25.816443895604944</c:v>
                </c:pt>
                <c:pt idx="1937">
                  <c:v>26.94138581704032</c:v>
                </c:pt>
                <c:pt idx="1938">
                  <c:v>28.079871886774498</c:v>
                </c:pt>
                <c:pt idx="1939">
                  <c:v>29.42914442694584</c:v>
                </c:pt>
                <c:pt idx="1940">
                  <c:v>30.690238469785449</c:v>
                </c:pt>
                <c:pt idx="1941">
                  <c:v>32.088132828919335</c:v>
                </c:pt>
                <c:pt idx="1942">
                  <c:v>33.475064743782177</c:v>
                </c:pt>
                <c:pt idx="1943">
                  <c:v>35.085541233496222</c:v>
                </c:pt>
                <c:pt idx="1944">
                  <c:v>36.520267601284615</c:v>
                </c:pt>
                <c:pt idx="1945">
                  <c:v>38.137436172410169</c:v>
                </c:pt>
                <c:pt idx="1946">
                  <c:v>39.650178344043766</c:v>
                </c:pt>
                <c:pt idx="1947">
                  <c:v>41.241543142534439</c:v>
                </c:pt>
                <c:pt idx="1948">
                  <c:v>42.714478338765254</c:v>
                </c:pt>
                <c:pt idx="1949">
                  <c:v>44.270624314166781</c:v>
                </c:pt>
                <c:pt idx="1950">
                  <c:v>45.60045704152725</c:v>
                </c:pt>
                <c:pt idx="1951">
                  <c:v>46.329283016511773</c:v>
                </c:pt>
                <c:pt idx="1952">
                  <c:v>47.658696672305311</c:v>
                </c:pt>
                <c:pt idx="1953">
                  <c:v>48.817296397496939</c:v>
                </c:pt>
                <c:pt idx="1954">
                  <c:v>49.879809996304836</c:v>
                </c:pt>
                <c:pt idx="1955">
                  <c:v>50.813515269224538</c:v>
                </c:pt>
                <c:pt idx="1956">
                  <c:v>51.628108093666683</c:v>
                </c:pt>
                <c:pt idx="1957">
                  <c:v>52.231512943656014</c:v>
                </c:pt>
                <c:pt idx="1958">
                  <c:v>52.689140173266701</c:v>
                </c:pt>
                <c:pt idx="1959">
                  <c:v>52.964864315180634</c:v>
                </c:pt>
                <c:pt idx="1960">
                  <c:v>53.139858595842313</c:v>
                </c:pt>
                <c:pt idx="1961">
                  <c:v>53.067663752407469</c:v>
                </c:pt>
                <c:pt idx="1962">
                  <c:v>52.802724197746429</c:v>
                </c:pt>
                <c:pt idx="1963">
                  <c:v>52.373414627368597</c:v>
                </c:pt>
                <c:pt idx="1964">
                  <c:v>51.771143366349357</c:v>
                </c:pt>
                <c:pt idx="1965">
                  <c:v>51.064608399909538</c:v>
                </c:pt>
                <c:pt idx="1966">
                  <c:v>50.0955981719287</c:v>
                </c:pt>
                <c:pt idx="1967">
                  <c:v>49.087951273882624</c:v>
                </c:pt>
                <c:pt idx="1968">
                  <c:v>47.91844972133736</c:v>
                </c:pt>
                <c:pt idx="1969">
                  <c:v>46.663896111412917</c:v>
                </c:pt>
                <c:pt idx="1970">
                  <c:v>45.987389022974959</c:v>
                </c:pt>
                <c:pt idx="1971">
                  <c:v>44.570215616745479</c:v>
                </c:pt>
                <c:pt idx="1972">
                  <c:v>43.107562642387023</c:v>
                </c:pt>
                <c:pt idx="1973">
                  <c:v>41.632665798853445</c:v>
                </c:pt>
                <c:pt idx="1974">
                  <c:v>40.069052801428469</c:v>
                </c:pt>
                <c:pt idx="1975">
                  <c:v>38.603426998259209</c:v>
                </c:pt>
                <c:pt idx="1976">
                  <c:v>37.055411063188352</c:v>
                </c:pt>
                <c:pt idx="1977">
                  <c:v>35.656287586442012</c:v>
                </c:pt>
                <c:pt idx="1978">
                  <c:v>34.174000491408698</c:v>
                </c:pt>
                <c:pt idx="1979">
                  <c:v>32.879804753344089</c:v>
                </c:pt>
                <c:pt idx="1980">
                  <c:v>31.524030898646867</c:v>
                </c:pt>
                <c:pt idx="1981">
                  <c:v>30.331769605460845</c:v>
                </c:pt>
                <c:pt idx="1982">
                  <c:v>29.089243095806339</c:v>
                </c:pt>
                <c:pt idx="1983">
                  <c:v>28.047853138410932</c:v>
                </c:pt>
                <c:pt idx="1984">
                  <c:v>26.949449315916219</c:v>
                </c:pt>
                <c:pt idx="1985">
                  <c:v>26.026409389795766</c:v>
                </c:pt>
                <c:pt idx="1986">
                  <c:v>25.08463989844596</c:v>
                </c:pt>
                <c:pt idx="1987">
                  <c:v>24.306214239818868</c:v>
                </c:pt>
                <c:pt idx="1988">
                  <c:v>23.488935493238792</c:v>
                </c:pt>
                <c:pt idx="1989">
                  <c:v>22.805449372837867</c:v>
                </c:pt>
                <c:pt idx="1990">
                  <c:v>22.446919919902484</c:v>
                </c:pt>
                <c:pt idx="1991">
                  <c:v>21.80291139313454</c:v>
                </c:pt>
                <c:pt idx="1992">
                  <c:v>21.231372272244098</c:v>
                </c:pt>
                <c:pt idx="1993">
                  <c:v>20.702511770740021</c:v>
                </c:pt>
                <c:pt idx="1994">
                  <c:v>20.235598305043737</c:v>
                </c:pt>
                <c:pt idx="1995">
                  <c:v>19.802310322957378</c:v>
                </c:pt>
                <c:pt idx="1996">
                  <c:v>19.425010083389083</c:v>
                </c:pt>
                <c:pt idx="1997">
                  <c:v>19.066618608140473</c:v>
                </c:pt>
                <c:pt idx="1998">
                  <c:v>18.761970310770803</c:v>
                </c:pt>
                <c:pt idx="1999">
                  <c:v>18.502389168204335</c:v>
                </c:pt>
                <c:pt idx="2000">
                  <c:v>18.267439412683412</c:v>
                </c:pt>
                <c:pt idx="2001">
                  <c:v>18.052430166008758</c:v>
                </c:pt>
                <c:pt idx="2002">
                  <c:v>17.892978734318817</c:v>
                </c:pt>
                <c:pt idx="2003">
                  <c:v>17.757198944157889</c:v>
                </c:pt>
                <c:pt idx="2004">
                  <c:v>17.663371720272288</c:v>
                </c:pt>
                <c:pt idx="2005">
                  <c:v>17.594021151693951</c:v>
                </c:pt>
                <c:pt idx="2006">
                  <c:v>17.534175657233437</c:v>
                </c:pt>
                <c:pt idx="2007">
                  <c:v>17.530265041936122</c:v>
                </c:pt>
                <c:pt idx="2008">
                  <c:v>17.547148177705317</c:v>
                </c:pt>
                <c:pt idx="2009">
                  <c:v>17.597422466408037</c:v>
                </c:pt>
                <c:pt idx="2010">
                  <c:v>17.664686165395715</c:v>
                </c:pt>
                <c:pt idx="2011">
                  <c:v>17.764620764340251</c:v>
                </c:pt>
                <c:pt idx="2012">
                  <c:v>17.893443939005945</c:v>
                </c:pt>
                <c:pt idx="2013">
                  <c:v>18.05819276564031</c:v>
                </c:pt>
                <c:pt idx="2014">
                  <c:v>18.241721936335729</c:v>
                </c:pt>
                <c:pt idx="2015">
                  <c:v>18.487052762393517</c:v>
                </c:pt>
                <c:pt idx="2016">
                  <c:v>18.730473087722803</c:v>
                </c:pt>
                <c:pt idx="2017">
                  <c:v>19.007133414609438</c:v>
                </c:pt>
                <c:pt idx="2018">
                  <c:v>19.318689213573105</c:v>
                </c:pt>
                <c:pt idx="2019">
                  <c:v>19.681730314568107</c:v>
                </c:pt>
                <c:pt idx="2020">
                  <c:v>20.081297196929782</c:v>
                </c:pt>
                <c:pt idx="2021">
                  <c:v>20.50307867500905</c:v>
                </c:pt>
                <c:pt idx="2022">
                  <c:v>20.961456968302059</c:v>
                </c:pt>
                <c:pt idx="2023">
                  <c:v>21.47</c:v>
                </c:pt>
                <c:pt idx="2024">
                  <c:v>22.011155668775213</c:v>
                </c:pt>
                <c:pt idx="2025">
                  <c:v>22.607497300308346</c:v>
                </c:pt>
                <c:pt idx="2026">
                  <c:v>23.211004095160497</c:v>
                </c:pt>
                <c:pt idx="2027">
                  <c:v>23.89277583902798</c:v>
                </c:pt>
                <c:pt idx="2028">
                  <c:v>24.554093553019882</c:v>
                </c:pt>
                <c:pt idx="2029">
                  <c:v>25.339063147136663</c:v>
                </c:pt>
                <c:pt idx="2030">
                  <c:v>26.145888654669797</c:v>
                </c:pt>
                <c:pt idx="2031">
                  <c:v>26.976736296144328</c:v>
                </c:pt>
                <c:pt idx="2032">
                  <c:v>28.307656735639615</c:v>
                </c:pt>
                <c:pt idx="2033">
                  <c:v>29.2267791999198</c:v>
                </c:pt>
                <c:pt idx="2034">
                  <c:v>30.243976748896777</c:v>
                </c:pt>
                <c:pt idx="2035">
                  <c:v>31.209308157571691</c:v>
                </c:pt>
                <c:pt idx="2036">
                  <c:v>32.299612563167337</c:v>
                </c:pt>
                <c:pt idx="2037">
                  <c:v>33.364434303139163</c:v>
                </c:pt>
                <c:pt idx="2038">
                  <c:v>34.470877370822855</c:v>
                </c:pt>
                <c:pt idx="2039">
                  <c:v>35.558646121038386</c:v>
                </c:pt>
                <c:pt idx="2040">
                  <c:v>36.702812022973674</c:v>
                </c:pt>
                <c:pt idx="2041">
                  <c:v>37.755006990783194</c:v>
                </c:pt>
                <c:pt idx="2042">
                  <c:v>38.898717095956968</c:v>
                </c:pt>
                <c:pt idx="2043">
                  <c:v>39.939940444711645</c:v>
                </c:pt>
                <c:pt idx="2044">
                  <c:v>41.624580799789989</c:v>
                </c:pt>
                <c:pt idx="2045">
                  <c:v>42.561460118558379</c:v>
                </c:pt>
                <c:pt idx="2046">
                  <c:v>43.519293451346556</c:v>
                </c:pt>
                <c:pt idx="2047">
                  <c:v>44.509913879971734</c:v>
                </c:pt>
                <c:pt idx="2048">
                  <c:v>45.32427376210466</c:v>
                </c:pt>
                <c:pt idx="2049">
                  <c:v>46.07460557989225</c:v>
                </c:pt>
                <c:pt idx="2050">
                  <c:v>46.785870607528182</c:v>
                </c:pt>
                <c:pt idx="2051">
                  <c:v>47.416708760233433</c:v>
                </c:pt>
                <c:pt idx="2052">
                  <c:v>48.219322302710196</c:v>
                </c:pt>
                <c:pt idx="2053">
                  <c:v>48.64</c:v>
                </c:pt>
                <c:pt idx="2054">
                  <c:v>48.954264524103827</c:v>
                </c:pt>
                <c:pt idx="2055">
                  <c:v>49.238849192560892</c:v>
                </c:pt>
                <c:pt idx="2056">
                  <c:v>49.354035763983326</c:v>
                </c:pt>
                <c:pt idx="2057">
                  <c:v>49.423251437100767</c:v>
                </c:pt>
                <c:pt idx="2058">
                  <c:v>49.388547077658536</c:v>
                </c:pt>
                <c:pt idx="2059">
                  <c:v>49.216525161657621</c:v>
                </c:pt>
                <c:pt idx="2060">
                  <c:v>48.96445997244831</c:v>
                </c:pt>
                <c:pt idx="2061">
                  <c:v>48.626441693760555</c:v>
                </c:pt>
                <c:pt idx="2062">
                  <c:v>48.2502816511021</c:v>
                </c:pt>
                <c:pt idx="2063">
                  <c:v>47.748112563475175</c:v>
                </c:pt>
                <c:pt idx="2064">
                  <c:v>46.904601672568461</c:v>
                </c:pt>
                <c:pt idx="2065">
                  <c:v>46.302390587471486</c:v>
                </c:pt>
                <c:pt idx="2066">
                  <c:v>45.576121815032742</c:v>
                </c:pt>
                <c:pt idx="2067">
                  <c:v>44.924271589999343</c:v>
                </c:pt>
                <c:pt idx="2068">
                  <c:v>44.088025738453155</c:v>
                </c:pt>
                <c:pt idx="2069">
                  <c:v>42.873057478142478</c:v>
                </c:pt>
                <c:pt idx="2070">
                  <c:v>42.003365980094287</c:v>
                </c:pt>
                <c:pt idx="2071">
                  <c:v>41.157052464955832</c:v>
                </c:pt>
                <c:pt idx="2072">
                  <c:v>40.246045313658321</c:v>
                </c:pt>
                <c:pt idx="2073">
                  <c:v>38.906578473116156</c:v>
                </c:pt>
                <c:pt idx="2074">
                  <c:v>38.115349443718017</c:v>
                </c:pt>
                <c:pt idx="2075">
                  <c:v>37.142014847990382</c:v>
                </c:pt>
                <c:pt idx="2076">
                  <c:v>36.29897163777234</c:v>
                </c:pt>
                <c:pt idx="2077">
                  <c:v>35.010100014780512</c:v>
                </c:pt>
                <c:pt idx="2078">
                  <c:v>34.182887430196537</c:v>
                </c:pt>
                <c:pt idx="2079">
                  <c:v>33.370989722045941</c:v>
                </c:pt>
                <c:pt idx="2080">
                  <c:v>32.553098577568989</c:v>
                </c:pt>
                <c:pt idx="2081">
                  <c:v>31.458817212016914</c:v>
                </c:pt>
                <c:pt idx="2082">
                  <c:v>30.717381181445919</c:v>
                </c:pt>
                <c:pt idx="2083">
                  <c:v>30.071762795456554</c:v>
                </c:pt>
                <c:pt idx="2084">
                  <c:v>29.024038821538529</c:v>
                </c:pt>
                <c:pt idx="2085">
                  <c:v>28.453906607506845</c:v>
                </c:pt>
                <c:pt idx="2086">
                  <c:v>27.865794758147004</c:v>
                </c:pt>
                <c:pt idx="2087">
                  <c:v>27</c:v>
                </c:pt>
                <c:pt idx="2088">
                  <c:v>26.482183378747376</c:v>
                </c:pt>
                <c:pt idx="2089">
                  <c:v>25.965880248058369</c:v>
                </c:pt>
                <c:pt idx="2090">
                  <c:v>25.261338765888713</c:v>
                </c:pt>
                <c:pt idx="2091">
                  <c:v>24.822227212875315</c:v>
                </c:pt>
                <c:pt idx="2092">
                  <c:v>24.433569706663889</c:v>
                </c:pt>
                <c:pt idx="2093">
                  <c:v>23.875027196150871</c:v>
                </c:pt>
                <c:pt idx="2094">
                  <c:v>23.497243288718831</c:v>
                </c:pt>
                <c:pt idx="2095">
                  <c:v>23.173289665113074</c:v>
                </c:pt>
                <c:pt idx="2096">
                  <c:v>22.716736581876933</c:v>
                </c:pt>
                <c:pt idx="2097">
                  <c:v>22.413200253601357</c:v>
                </c:pt>
                <c:pt idx="2098">
                  <c:v>22.070571926440373</c:v>
                </c:pt>
                <c:pt idx="2099">
                  <c:v>21.843343952179769</c:v>
                </c:pt>
                <c:pt idx="2100">
                  <c:v>21.640241028748399</c:v>
                </c:pt>
                <c:pt idx="2101">
                  <c:v>21.369622816164537</c:v>
                </c:pt>
                <c:pt idx="2102">
                  <c:v>21.209430552306372</c:v>
                </c:pt>
                <c:pt idx="2103">
                  <c:v>20.996959386381526</c:v>
                </c:pt>
                <c:pt idx="2104">
                  <c:v>20.871965451844453</c:v>
                </c:pt>
                <c:pt idx="2105">
                  <c:v>20.765248427085091</c:v>
                </c:pt>
                <c:pt idx="2106">
                  <c:v>20.644060289554726</c:v>
                </c:pt>
                <c:pt idx="2107">
                  <c:v>20.581732648125481</c:v>
                </c:pt>
                <c:pt idx="2108">
                  <c:v>20.516510350083507</c:v>
                </c:pt>
                <c:pt idx="2109">
                  <c:v>20.488736877455715</c:v>
                </c:pt>
                <c:pt idx="2110">
                  <c:v>20.485733454612955</c:v>
                </c:pt>
                <c:pt idx="2111">
                  <c:v>20.487694486157263</c:v>
                </c:pt>
                <c:pt idx="2112">
                  <c:v>20.527624435611465</c:v>
                </c:pt>
                <c:pt idx="2113">
                  <c:v>20.582560258342014</c:v>
                </c:pt>
                <c:pt idx="2114">
                  <c:v>20.658658783560465</c:v>
                </c:pt>
                <c:pt idx="2115">
                  <c:v>20.776879832185934</c:v>
                </c:pt>
                <c:pt idx="2116">
                  <c:v>20.880369385194129</c:v>
                </c:pt>
                <c:pt idx="2117">
                  <c:v>21.054438852860027</c:v>
                </c:pt>
                <c:pt idx="2118">
                  <c:v>21.19516798734178</c:v>
                </c:pt>
                <c:pt idx="2119">
                  <c:v>21.44</c:v>
                </c:pt>
                <c:pt idx="2120">
                  <c:v>21.610412326091062</c:v>
                </c:pt>
                <c:pt idx="2121">
                  <c:v>21.891414634998014</c:v>
                </c:pt>
                <c:pt idx="2122">
                  <c:v>22.139862794596041</c:v>
                </c:pt>
                <c:pt idx="2123">
                  <c:v>22.479679994386643</c:v>
                </c:pt>
                <c:pt idx="2124">
                  <c:v>22.7480396849983</c:v>
                </c:pt>
                <c:pt idx="2125">
                  <c:v>23.171273060263047</c:v>
                </c:pt>
                <c:pt idx="2126">
                  <c:v>23.452142768500174</c:v>
                </c:pt>
                <c:pt idx="2127">
                  <c:v>23.965263787433567</c:v>
                </c:pt>
                <c:pt idx="2128">
                  <c:v>24.314978371761217</c:v>
                </c:pt>
                <c:pt idx="2129">
                  <c:v>24.846503407111527</c:v>
                </c:pt>
                <c:pt idx="2130">
                  <c:v>25.267843556492593</c:v>
                </c:pt>
                <c:pt idx="2131">
                  <c:v>25.901531620609987</c:v>
                </c:pt>
                <c:pt idx="2132">
                  <c:v>26.573123188487884</c:v>
                </c:pt>
                <c:pt idx="2133">
                  <c:v>27.058024955130243</c:v>
                </c:pt>
                <c:pt idx="2134">
                  <c:v>27.795570916669877</c:v>
                </c:pt>
                <c:pt idx="2135">
                  <c:v>28.316718565813293</c:v>
                </c:pt>
                <c:pt idx="2136">
                  <c:v>29.131822934790108</c:v>
                </c:pt>
                <c:pt idx="2137">
                  <c:v>29.714212784877226</c:v>
                </c:pt>
                <c:pt idx="2138">
                  <c:v>30.607524130631358</c:v>
                </c:pt>
                <c:pt idx="2139">
                  <c:v>31.247565399070826</c:v>
                </c:pt>
                <c:pt idx="2140">
                  <c:v>32.204474129905421</c:v>
                </c:pt>
                <c:pt idx="2141">
                  <c:v>32.856245969158486</c:v>
                </c:pt>
                <c:pt idx="2142">
                  <c:v>33.900583972211479</c:v>
                </c:pt>
                <c:pt idx="2143">
                  <c:v>34.924647534913966</c:v>
                </c:pt>
                <c:pt idx="2144">
                  <c:v>35.66219206054847</c:v>
                </c:pt>
                <c:pt idx="2145">
                  <c:v>36.801554992709534</c:v>
                </c:pt>
                <c:pt idx="2146">
                  <c:v>37.575538812432654</c:v>
                </c:pt>
                <c:pt idx="2147">
                  <c:v>38.707322175401451</c:v>
                </c:pt>
                <c:pt idx="2148">
                  <c:v>39.461044854280729</c:v>
                </c:pt>
                <c:pt idx="2149">
                  <c:v>40.667484858814213</c:v>
                </c:pt>
                <c:pt idx="2150">
                  <c:v>41.436536543624086</c:v>
                </c:pt>
                <c:pt idx="2151">
                  <c:v>42.578596813542795</c:v>
                </c:pt>
                <c:pt idx="2152">
                  <c:v>43.733862821343394</c:v>
                </c:pt>
                <c:pt idx="2153">
                  <c:v>44.479832497491032</c:v>
                </c:pt>
                <c:pt idx="2154">
                  <c:v>45.50155983833217</c:v>
                </c:pt>
                <c:pt idx="2155">
                  <c:v>46.256902779873002</c:v>
                </c:pt>
                <c:pt idx="2156">
                  <c:v>47.218741965063032</c:v>
                </c:pt>
                <c:pt idx="2157">
                  <c:v>47.836261357855939</c:v>
                </c:pt>
                <c:pt idx="2158">
                  <c:v>48.74143108177114</c:v>
                </c:pt>
                <c:pt idx="2159">
                  <c:v>49.221579024324463</c:v>
                </c:pt>
                <c:pt idx="2160">
                  <c:v>49.983567369976598</c:v>
                </c:pt>
                <c:pt idx="2161">
                  <c:v>50.627646452928801</c:v>
                </c:pt>
                <c:pt idx="2162">
                  <c:v>50.972462731947545</c:v>
                </c:pt>
                <c:pt idx="2163">
                  <c:v>51.438937693596721</c:v>
                </c:pt>
                <c:pt idx="2164">
                  <c:v>51.677742880049536</c:v>
                </c:pt>
                <c:pt idx="2165">
                  <c:v>51.91389216012756</c:v>
                </c:pt>
                <c:pt idx="2166">
                  <c:v>52.048698809892493</c:v>
                </c:pt>
                <c:pt idx="2167">
                  <c:v>52.104586019174079</c:v>
                </c:pt>
                <c:pt idx="2168">
                  <c:v>52.053732534050425</c:v>
                </c:pt>
                <c:pt idx="2169">
                  <c:v>51.945665128268878</c:v>
                </c:pt>
                <c:pt idx="2170">
                  <c:v>51.766690059515994</c:v>
                </c:pt>
                <c:pt idx="2171">
                  <c:v>51.436997858220423</c:v>
                </c:pt>
                <c:pt idx="2172">
                  <c:v>51.175261097233196</c:v>
                </c:pt>
                <c:pt idx="2173">
                  <c:v>50.645268174850131</c:v>
                </c:pt>
                <c:pt idx="2174">
                  <c:v>50.225334466363989</c:v>
                </c:pt>
                <c:pt idx="2175">
                  <c:v>49.57222860482095</c:v>
                </c:pt>
                <c:pt idx="2176">
                  <c:v>49.062166819170301</c:v>
                </c:pt>
                <c:pt idx="2177">
                  <c:v>48.275352542795233</c:v>
                </c:pt>
                <c:pt idx="2178">
                  <c:v>47.667471533436988</c:v>
                </c:pt>
                <c:pt idx="2179">
                  <c:v>46.749699637679868</c:v>
                </c:pt>
                <c:pt idx="2180">
                  <c:v>46.107603585802451</c:v>
                </c:pt>
                <c:pt idx="2181">
                  <c:v>45.065151389760565</c:v>
                </c:pt>
                <c:pt idx="2182">
                  <c:v>44.358247303714734</c:v>
                </c:pt>
                <c:pt idx="2183">
                  <c:v>43.324840414086438</c:v>
                </c:pt>
                <c:pt idx="2184">
                  <c:v>42.624477656848896</c:v>
                </c:pt>
                <c:pt idx="2185">
                  <c:v>41.516947360420701</c:v>
                </c:pt>
                <c:pt idx="2186">
                  <c:v>40.891092448016344</c:v>
                </c:pt>
                <c:pt idx="2187">
                  <c:v>39.771858368760007</c:v>
                </c:pt>
                <c:pt idx="2188">
                  <c:v>39.083431792099567</c:v>
                </c:pt>
                <c:pt idx="2189">
                  <c:v>38.075255351160799</c:v>
                </c:pt>
                <c:pt idx="2190">
                  <c:v>37.409156170587444</c:v>
                </c:pt>
                <c:pt idx="2191">
                  <c:v>36.409602715998503</c:v>
                </c:pt>
                <c:pt idx="2192">
                  <c:v>35.778933923295178</c:v>
                </c:pt>
                <c:pt idx="2193">
                  <c:v>35.20096890891972</c:v>
                </c:pt>
                <c:pt idx="2194">
                  <c:v>34.328472690151671</c:v>
                </c:pt>
                <c:pt idx="2195">
                  <c:v>33.728670918362077</c:v>
                </c:pt>
                <c:pt idx="2196">
                  <c:v>32.944802775279456</c:v>
                </c:pt>
                <c:pt idx="2197">
                  <c:v>32.398279728144288</c:v>
                </c:pt>
                <c:pt idx="2198">
                  <c:v>31.922514564133841</c:v>
                </c:pt>
                <c:pt idx="2199">
                  <c:v>31.21148480361834</c:v>
                </c:pt>
                <c:pt idx="2200">
                  <c:v>30.744939886797027</c:v>
                </c:pt>
                <c:pt idx="2201">
                  <c:v>30.119373294907405</c:v>
                </c:pt>
                <c:pt idx="2202">
                  <c:v>29.709475259371683</c:v>
                </c:pt>
                <c:pt idx="2203">
                  <c:v>29.342165792621216</c:v>
                </c:pt>
                <c:pt idx="2204">
                  <c:v>28.840988953412754</c:v>
                </c:pt>
                <c:pt idx="2205">
                  <c:v>28.502062555259787</c:v>
                </c:pt>
                <c:pt idx="2206">
                  <c:v>28.197501201360669</c:v>
                </c:pt>
                <c:pt idx="2207">
                  <c:v>27.756096047342737</c:v>
                </c:pt>
                <c:pt idx="2208">
                  <c:v>27.513873209384705</c:v>
                </c:pt>
                <c:pt idx="2209">
                  <c:v>27.282908659750309</c:v>
                </c:pt>
                <c:pt idx="2210">
                  <c:v>26.95268881774296</c:v>
                </c:pt>
                <c:pt idx="2211">
                  <c:v>26.764190936608117</c:v>
                </c:pt>
                <c:pt idx="2212">
                  <c:v>26.578961174255223</c:v>
                </c:pt>
                <c:pt idx="2213">
                  <c:v>26.360999092531191</c:v>
                </c:pt>
                <c:pt idx="2214">
                  <c:v>26.225138947349269</c:v>
                </c:pt>
                <c:pt idx="2215">
                  <c:v>26.113305783291896</c:v>
                </c:pt>
                <c:pt idx="2216">
                  <c:v>25.985948836330014</c:v>
                </c:pt>
                <c:pt idx="2217">
                  <c:v>25.904023786789814</c:v>
                </c:pt>
                <c:pt idx="2218">
                  <c:v>25.853474589489068</c:v>
                </c:pt>
                <c:pt idx="2219">
                  <c:v>25.799220265315352</c:v>
                </c:pt>
                <c:pt idx="2220">
                  <c:v>25.795176272970128</c:v>
                </c:pt>
                <c:pt idx="2221">
                  <c:v>25.817345497267823</c:v>
                </c:pt>
                <c:pt idx="2222">
                  <c:v>25.831001209391012</c:v>
                </c:pt>
                <c:pt idx="2223">
                  <c:v>25.887088517921626</c:v>
                </c:pt>
                <c:pt idx="2224">
                  <c:v>25.959691443629971</c:v>
                </c:pt>
                <c:pt idx="2225">
                  <c:v>26.042082773264202</c:v>
                </c:pt>
                <c:pt idx="2226">
                  <c:v>26.146166368380598</c:v>
                </c:pt>
                <c:pt idx="2227">
                  <c:v>26.332352010231887</c:v>
                </c:pt>
                <c:pt idx="2228">
                  <c:v>26.495547599647885</c:v>
                </c:pt>
                <c:pt idx="2229">
                  <c:v>26.646412552285515</c:v>
                </c:pt>
                <c:pt idx="2230">
                  <c:v>26.851744048207838</c:v>
                </c:pt>
                <c:pt idx="2231">
                  <c:v>27.079111251671563</c:v>
                </c:pt>
                <c:pt idx="2232">
                  <c:v>27.39339603329099</c:v>
                </c:pt>
                <c:pt idx="2233">
                  <c:v>27.668750249424555</c:v>
                </c:pt>
                <c:pt idx="2234">
                  <c:v>27.959972323959853</c:v>
                </c:pt>
                <c:pt idx="2235">
                  <c:v>28.262198519921373</c:v>
                </c:pt>
                <c:pt idx="2236">
                  <c:v>28.758081819264213</c:v>
                </c:pt>
                <c:pt idx="2237">
                  <c:v>29.118553056017156</c:v>
                </c:pt>
                <c:pt idx="2238">
                  <c:v>29.506674147032946</c:v>
                </c:pt>
                <c:pt idx="2239">
                  <c:v>29.902615985526062</c:v>
                </c:pt>
                <c:pt idx="2240">
                  <c:v>30.316342686221599</c:v>
                </c:pt>
                <c:pt idx="2241">
                  <c:v>30.772319098101125</c:v>
                </c:pt>
                <c:pt idx="2242">
                  <c:v>31.499632010961943</c:v>
                </c:pt>
                <c:pt idx="2243">
                  <c:v>31.937879856014206</c:v>
                </c:pt>
                <c:pt idx="2244">
                  <c:v>32.524825636388258</c:v>
                </c:pt>
                <c:pt idx="2245">
                  <c:v>33.041754951147581</c:v>
                </c:pt>
                <c:pt idx="2246">
                  <c:v>33.645012244806047</c:v>
                </c:pt>
                <c:pt idx="2247">
                  <c:v>34.199809279994277</c:v>
                </c:pt>
                <c:pt idx="2248">
                  <c:v>34.864185487790806</c:v>
                </c:pt>
                <c:pt idx="2249">
                  <c:v>35.84237984786526</c:v>
                </c:pt>
                <c:pt idx="2250">
                  <c:v>36.508921248393207</c:v>
                </c:pt>
                <c:pt idx="2251">
                  <c:v>37.184493173890978</c:v>
                </c:pt>
                <c:pt idx="2252">
                  <c:v>37.918857887472505</c:v>
                </c:pt>
                <c:pt idx="2253">
                  <c:v>38.680682339456638</c:v>
                </c:pt>
                <c:pt idx="2254">
                  <c:v>39.439410166838805</c:v>
                </c:pt>
                <c:pt idx="2255">
                  <c:v>40.168185931218545</c:v>
                </c:pt>
                <c:pt idx="2256">
                  <c:v>40.950808667178649</c:v>
                </c:pt>
                <c:pt idx="2257">
                  <c:v>41.749358335358053</c:v>
                </c:pt>
                <c:pt idx="2258">
                  <c:v>42.932772428126</c:v>
                </c:pt>
                <c:pt idx="2259">
                  <c:v>43.788922851882297</c:v>
                </c:pt>
                <c:pt idx="2260">
                  <c:v>44.550605523288468</c:v>
                </c:pt>
                <c:pt idx="2261">
                  <c:v>45.358649270635688</c:v>
                </c:pt>
                <c:pt idx="2262">
                  <c:v>46.141280764951304</c:v>
                </c:pt>
                <c:pt idx="2263">
                  <c:v>46.968763435650828</c:v>
                </c:pt>
                <c:pt idx="2264">
                  <c:v>47.701437630886886</c:v>
                </c:pt>
                <c:pt idx="2265">
                  <c:v>48.497214470350819</c:v>
                </c:pt>
                <c:pt idx="2266">
                  <c:v>49.250506631445234</c:v>
                </c:pt>
                <c:pt idx="2267">
                  <c:v>49.960880878221701</c:v>
                </c:pt>
                <c:pt idx="2268">
                  <c:v>50.626781382985243</c:v>
                </c:pt>
                <c:pt idx="2269">
                  <c:v>51.359765555695915</c:v>
                </c:pt>
                <c:pt idx="2270">
                  <c:v>51.94692367196523</c:v>
                </c:pt>
                <c:pt idx="2271">
                  <c:v>52.564090926136799</c:v>
                </c:pt>
                <c:pt idx="2272">
                  <c:v>53.312006992939217</c:v>
                </c:pt>
                <c:pt idx="2273">
                  <c:v>53.805257063021941</c:v>
                </c:pt>
                <c:pt idx="2274">
                  <c:v>54.201494812847216</c:v>
                </c:pt>
                <c:pt idx="2275">
                  <c:v>54.597701385508991</c:v>
                </c:pt>
                <c:pt idx="2276">
                  <c:v>54.922260858819818</c:v>
                </c:pt>
                <c:pt idx="2277">
                  <c:v>55.162267666304331</c:v>
                </c:pt>
                <c:pt idx="2278">
                  <c:v>55.371359621252061</c:v>
                </c:pt>
                <c:pt idx="2279">
                  <c:v>55.507423496046094</c:v>
                </c:pt>
                <c:pt idx="2280">
                  <c:v>55.611447803180049</c:v>
                </c:pt>
                <c:pt idx="2281">
                  <c:v>55.623380081966232</c:v>
                </c:pt>
                <c:pt idx="2282">
                  <c:v>55.568122895775559</c:v>
                </c:pt>
                <c:pt idx="2283">
                  <c:v>55.489736282815684</c:v>
                </c:pt>
                <c:pt idx="2284">
                  <c:v>55.32779962619221</c:v>
                </c:pt>
                <c:pt idx="2285">
                  <c:v>55.102873057632308</c:v>
                </c:pt>
                <c:pt idx="2286">
                  <c:v>54.859856408752428</c:v>
                </c:pt>
                <c:pt idx="2287">
                  <c:v>54.527977054208243</c:v>
                </c:pt>
                <c:pt idx="2288">
                  <c:v>54.132458287756066</c:v>
                </c:pt>
                <c:pt idx="2289">
                  <c:v>53.72017207592431</c:v>
                </c:pt>
                <c:pt idx="2290">
                  <c:v>53.243750749896691</c:v>
                </c:pt>
                <c:pt idx="2291">
                  <c:v>52.770407975107361</c:v>
                </c:pt>
                <c:pt idx="2292">
                  <c:v>52.20385962580805</c:v>
                </c:pt>
                <c:pt idx="2293">
                  <c:v>51.601305643371212</c:v>
                </c:pt>
                <c:pt idx="2294">
                  <c:v>50.971614422780512</c:v>
                </c:pt>
                <c:pt idx="2295">
                  <c:v>50.343404314971266</c:v>
                </c:pt>
                <c:pt idx="2296">
                  <c:v>49.673713535295313</c:v>
                </c:pt>
                <c:pt idx="2297">
                  <c:v>48.96868668629574</c:v>
                </c:pt>
                <c:pt idx="2298">
                  <c:v>48.2981422909264</c:v>
                </c:pt>
                <c:pt idx="2299">
                  <c:v>47.57335300665401</c:v>
                </c:pt>
                <c:pt idx="2300">
                  <c:v>46.861094207168236</c:v>
                </c:pt>
                <c:pt idx="2301">
                  <c:v>46.13731185651713</c:v>
                </c:pt>
                <c:pt idx="2302">
                  <c:v>45.405547544046009</c:v>
                </c:pt>
                <c:pt idx="2303">
                  <c:v>44.651473477487691</c:v>
                </c:pt>
                <c:pt idx="2304">
                  <c:v>43.915767186174449</c:v>
                </c:pt>
                <c:pt idx="2305">
                  <c:v>43.160447494941138</c:v>
                </c:pt>
                <c:pt idx="2306">
                  <c:v>42.473684513047836</c:v>
                </c:pt>
                <c:pt idx="2307">
                  <c:v>41.732159183317769</c:v>
                </c:pt>
                <c:pt idx="2308">
                  <c:v>41.420727514427256</c:v>
                </c:pt>
                <c:pt idx="2309">
                  <c:v>40.727021127802061</c:v>
                </c:pt>
                <c:pt idx="2310">
                  <c:v>40.083540013658734</c:v>
                </c:pt>
                <c:pt idx="2311">
                  <c:v>39.398705512333976</c:v>
                </c:pt>
                <c:pt idx="2312">
                  <c:v>38.811826528325781</c:v>
                </c:pt>
                <c:pt idx="2313">
                  <c:v>38.150550727896679</c:v>
                </c:pt>
                <c:pt idx="2314">
                  <c:v>37.586646380233233</c:v>
                </c:pt>
                <c:pt idx="2315">
                  <c:v>36.992972165347794</c:v>
                </c:pt>
                <c:pt idx="2316">
                  <c:v>36.467586838131474</c:v>
                </c:pt>
                <c:pt idx="2317">
                  <c:v>35.920657359957588</c:v>
                </c:pt>
                <c:pt idx="2318">
                  <c:v>35.449896850533577</c:v>
                </c:pt>
                <c:pt idx="2319">
                  <c:v>34.916866755226309</c:v>
                </c:pt>
                <c:pt idx="2320">
                  <c:v>34.493662509756462</c:v>
                </c:pt>
                <c:pt idx="2321">
                  <c:v>34.044799052496877</c:v>
                </c:pt>
                <c:pt idx="2322">
                  <c:v>33.637451266825394</c:v>
                </c:pt>
                <c:pt idx="2323">
                  <c:v>33.217708114992192</c:v>
                </c:pt>
                <c:pt idx="2324">
                  <c:v>32.869131320556008</c:v>
                </c:pt>
                <c:pt idx="2325">
                  <c:v>32.519689442811959</c:v>
                </c:pt>
                <c:pt idx="2326">
                  <c:v>32.193824237594214</c:v>
                </c:pt>
                <c:pt idx="2327">
                  <c:v>31.878068757059076</c:v>
                </c:pt>
                <c:pt idx="2328">
                  <c:v>31.623355443154942</c:v>
                </c:pt>
                <c:pt idx="2329">
                  <c:v>31.345928913774156</c:v>
                </c:pt>
                <c:pt idx="2330">
                  <c:v>31.12426836776967</c:v>
                </c:pt>
                <c:pt idx="2331">
                  <c:v>30.894938856119897</c:v>
                </c:pt>
                <c:pt idx="2332">
                  <c:v>30.830341314569726</c:v>
                </c:pt>
                <c:pt idx="2333">
                  <c:v>30.640590789945172</c:v>
                </c:pt>
                <c:pt idx="2334">
                  <c:v>30.464901210080193</c:v>
                </c:pt>
                <c:pt idx="2335">
                  <c:v>30.35769903602727</c:v>
                </c:pt>
                <c:pt idx="2336">
                  <c:v>30.219721503399228</c:v>
                </c:pt>
                <c:pt idx="2337">
                  <c:v>30.117655470589899</c:v>
                </c:pt>
                <c:pt idx="2338">
                  <c:v>30.039709855335119</c:v>
                </c:pt>
                <c:pt idx="2339">
                  <c:v>29.980365769384477</c:v>
                </c:pt>
                <c:pt idx="2340">
                  <c:v>29.952855337718415</c:v>
                </c:pt>
                <c:pt idx="2341">
                  <c:v>29.912654352446744</c:v>
                </c:pt>
                <c:pt idx="2342">
                  <c:v>29.939448387767037</c:v>
                </c:pt>
                <c:pt idx="2343">
                  <c:v>29.947933443078888</c:v>
                </c:pt>
                <c:pt idx="2344">
                  <c:v>30.012975773753926</c:v>
                </c:pt>
                <c:pt idx="2345">
                  <c:v>30.084176508846731</c:v>
                </c:pt>
                <c:pt idx="2346">
                  <c:v>30.166104376776282</c:v>
                </c:pt>
                <c:pt idx="2347">
                  <c:v>30.262665851896209</c:v>
                </c:pt>
                <c:pt idx="2348">
                  <c:v>30.389839934428529</c:v>
                </c:pt>
                <c:pt idx="2349">
                  <c:v>30.532958680731493</c:v>
                </c:pt>
                <c:pt idx="2350">
                  <c:v>30.708487250311052</c:v>
                </c:pt>
                <c:pt idx="2351">
                  <c:v>30.895744800856807</c:v>
                </c:pt>
                <c:pt idx="2352">
                  <c:v>31.098400959415535</c:v>
                </c:pt>
                <c:pt idx="2353">
                  <c:v>31.325191545276969</c:v>
                </c:pt>
                <c:pt idx="2354">
                  <c:v>31.577690099672562</c:v>
                </c:pt>
                <c:pt idx="2355">
                  <c:v>31.84301968287102</c:v>
                </c:pt>
                <c:pt idx="2356">
                  <c:v>32.132967010650567</c:v>
                </c:pt>
                <c:pt idx="2357">
                  <c:v>32.438496135044538</c:v>
                </c:pt>
                <c:pt idx="2358">
                  <c:v>32.759827382449892</c:v>
                </c:pt>
                <c:pt idx="2359">
                  <c:v>33.112404378945023</c:v>
                </c:pt>
                <c:pt idx="2360">
                  <c:v>33.30769832174299</c:v>
                </c:pt>
                <c:pt idx="2361">
                  <c:v>33.651656901113178</c:v>
                </c:pt>
                <c:pt idx="2362">
                  <c:v>34.078602499725683</c:v>
                </c:pt>
                <c:pt idx="2363">
                  <c:v>34.50935299845078</c:v>
                </c:pt>
                <c:pt idx="2364">
                  <c:v>34.964155118433396</c:v>
                </c:pt>
                <c:pt idx="2365">
                  <c:v>35.401751293455099</c:v>
                </c:pt>
                <c:pt idx="2366">
                  <c:v>35.91210104147882</c:v>
                </c:pt>
                <c:pt idx="2367">
                  <c:v>36.40069381024005</c:v>
                </c:pt>
                <c:pt idx="2368">
                  <c:v>36.910620963581437</c:v>
                </c:pt>
                <c:pt idx="2369">
                  <c:v>37.445015404338797</c:v>
                </c:pt>
                <c:pt idx="2370">
                  <c:v>38.003619168105793</c:v>
                </c:pt>
                <c:pt idx="2371">
                  <c:v>38.550399746057892</c:v>
                </c:pt>
                <c:pt idx="2372">
                  <c:v>39.161059691863578</c:v>
                </c:pt>
                <c:pt idx="2373">
                  <c:v>39.732117012952756</c:v>
                </c:pt>
                <c:pt idx="2374">
                  <c:v>40.360569626778634</c:v>
                </c:pt>
                <c:pt idx="2375">
                  <c:v>40.970321358922035</c:v>
                </c:pt>
                <c:pt idx="2376">
                  <c:v>41.621143540083253</c:v>
                </c:pt>
                <c:pt idx="2377">
                  <c:v>42.210684739384881</c:v>
                </c:pt>
                <c:pt idx="2378">
                  <c:v>43.259166859682921</c:v>
                </c:pt>
                <c:pt idx="2379">
                  <c:v>43.907514442393328</c:v>
                </c:pt>
                <c:pt idx="2380">
                  <c:v>44.571108612973944</c:v>
                </c:pt>
                <c:pt idx="2381">
                  <c:v>45.226443366425102</c:v>
                </c:pt>
                <c:pt idx="2382">
                  <c:v>45.920547103618972</c:v>
                </c:pt>
                <c:pt idx="2383">
                  <c:v>46.567381591343</c:v>
                </c:pt>
                <c:pt idx="2384">
                  <c:v>47.220210136188868</c:v>
                </c:pt>
                <c:pt idx="2385">
                  <c:v>47.816111951102137</c:v>
                </c:pt>
                <c:pt idx="2386">
                  <c:v>48.462369104982969</c:v>
                </c:pt>
                <c:pt idx="2387">
                  <c:v>49.057327334570836</c:v>
                </c:pt>
                <c:pt idx="2388">
                  <c:v>49.632110160612939</c:v>
                </c:pt>
                <c:pt idx="2389">
                  <c:v>50.210885194668442</c:v>
                </c:pt>
                <c:pt idx="2390">
                  <c:v>50.763403821810236</c:v>
                </c:pt>
                <c:pt idx="2391">
                  <c:v>51.299627663185774</c:v>
                </c:pt>
                <c:pt idx="2392">
                  <c:v>51.80072404897399</c:v>
                </c:pt>
                <c:pt idx="2393">
                  <c:v>52.286216629964514</c:v>
                </c:pt>
                <c:pt idx="2394">
                  <c:v>52.726881943602223</c:v>
                </c:pt>
                <c:pt idx="2395">
                  <c:v>53.14</c:v>
                </c:pt>
                <c:pt idx="2396">
                  <c:v>53.487625767107325</c:v>
                </c:pt>
                <c:pt idx="2397">
                  <c:v>53.977162823193304</c:v>
                </c:pt>
                <c:pt idx="2398">
                  <c:v>54.232273539301779</c:v>
                </c:pt>
                <c:pt idx="2399">
                  <c:v>54.481087471240585</c:v>
                </c:pt>
                <c:pt idx="2400">
                  <c:v>54.669740403807431</c:v>
                </c:pt>
                <c:pt idx="2401">
                  <c:v>54.805442225414659</c:v>
                </c:pt>
                <c:pt idx="2402">
                  <c:v>54.906331156487951</c:v>
                </c:pt>
                <c:pt idx="2403">
                  <c:v>54.97649383412142</c:v>
                </c:pt>
                <c:pt idx="2404">
                  <c:v>54.986580758407214</c:v>
                </c:pt>
                <c:pt idx="2405">
                  <c:v>55.006838205137541</c:v>
                </c:pt>
                <c:pt idx="2406">
                  <c:v>54.929758696356615</c:v>
                </c:pt>
                <c:pt idx="2407">
                  <c:v>54.761352235027438</c:v>
                </c:pt>
                <c:pt idx="2408">
                  <c:v>54.604413839612711</c:v>
                </c:pt>
                <c:pt idx="2409">
                  <c:v>54.39480252108455</c:v>
                </c:pt>
                <c:pt idx="2410">
                  <c:v>54.17427389838673</c:v>
                </c:pt>
                <c:pt idx="2411">
                  <c:v>53.913665912443207</c:v>
                </c:pt>
                <c:pt idx="2412">
                  <c:v>53.603670554094919</c:v>
                </c:pt>
                <c:pt idx="2413">
                  <c:v>53.266333183513524</c:v>
                </c:pt>
                <c:pt idx="2414">
                  <c:v>52.722500787418966</c:v>
                </c:pt>
                <c:pt idx="2415">
                  <c:v>52.393560245165624</c:v>
                </c:pt>
                <c:pt idx="2416">
                  <c:v>51.932420375138442</c:v>
                </c:pt>
                <c:pt idx="2417">
                  <c:v>51.509610638967082</c:v>
                </c:pt>
                <c:pt idx="2418">
                  <c:v>51.021813045165175</c:v>
                </c:pt>
                <c:pt idx="2419">
                  <c:v>50.57</c:v>
                </c:pt>
                <c:pt idx="2420">
                  <c:v>49.8</c:v>
                </c:pt>
                <c:pt idx="2421">
                  <c:v>49.28155316442092</c:v>
                </c:pt>
                <c:pt idx="2422">
                  <c:v>48.767487742729578</c:v>
                </c:pt>
                <c:pt idx="2423">
                  <c:v>48.245985325933923</c:v>
                </c:pt>
                <c:pt idx="2424">
                  <c:v>47.713490700321046</c:v>
                </c:pt>
                <c:pt idx="2425">
                  <c:v>46.895885491539083</c:v>
                </c:pt>
                <c:pt idx="2426">
                  <c:v>46.341389795054674</c:v>
                </c:pt>
                <c:pt idx="2427">
                  <c:v>45.798017083943499</c:v>
                </c:pt>
                <c:pt idx="2428">
                  <c:v>45.297300223098716</c:v>
                </c:pt>
                <c:pt idx="2429">
                  <c:v>44.460775889811785</c:v>
                </c:pt>
                <c:pt idx="2430">
                  <c:v>43.92302387523408</c:v>
                </c:pt>
                <c:pt idx="2431">
                  <c:v>43.403790147186768</c:v>
                </c:pt>
                <c:pt idx="2432">
                  <c:v>42.891359582785263</c:v>
                </c:pt>
                <c:pt idx="2433">
                  <c:v>42.130971884084964</c:v>
                </c:pt>
                <c:pt idx="2434">
                  <c:v>41.627862261751005</c:v>
                </c:pt>
                <c:pt idx="2435">
                  <c:v>41.162997844860115</c:v>
                </c:pt>
                <c:pt idx="2436">
                  <c:v>40.666095053987029</c:v>
                </c:pt>
                <c:pt idx="2437">
                  <c:v>39.920078125000003</c:v>
                </c:pt>
                <c:pt idx="2438">
                  <c:v>39.482559691301212</c:v>
                </c:pt>
                <c:pt idx="2439">
                  <c:v>39.045495475450039</c:v>
                </c:pt>
                <c:pt idx="2440">
                  <c:v>38.419692927415639</c:v>
                </c:pt>
                <c:pt idx="2441">
                  <c:v>37.988777758161703</c:v>
                </c:pt>
                <c:pt idx="2442">
                  <c:v>37.598215523243553</c:v>
                </c:pt>
                <c:pt idx="2443">
                  <c:v>37.190473917567708</c:v>
                </c:pt>
                <c:pt idx="2444">
                  <c:v>36.63436935737468</c:v>
                </c:pt>
                <c:pt idx="2445">
                  <c:v>36.267065553701819</c:v>
                </c:pt>
                <c:pt idx="2446">
                  <c:v>35.924784434910777</c:v>
                </c:pt>
                <c:pt idx="2447">
                  <c:v>35.43915810475665</c:v>
                </c:pt>
                <c:pt idx="2448">
                  <c:v>35.09658221826303</c:v>
                </c:pt>
                <c:pt idx="2449">
                  <c:v>34.807115121728721</c:v>
                </c:pt>
                <c:pt idx="2450">
                  <c:v>34.359636318056907</c:v>
                </c:pt>
                <c:pt idx="2451">
                  <c:v>34.056859457163753</c:v>
                </c:pt>
                <c:pt idx="2452">
                  <c:v>33.794726928936079</c:v>
                </c:pt>
                <c:pt idx="2453">
                  <c:v>33.414594340651533</c:v>
                </c:pt>
                <c:pt idx="2454">
                  <c:v>33.195017135950607</c:v>
                </c:pt>
                <c:pt idx="2455">
                  <c:v>32.846900121048762</c:v>
                </c:pt>
                <c:pt idx="2456">
                  <c:v>32.628716416436191</c:v>
                </c:pt>
                <c:pt idx="2457">
                  <c:v>32.430105296158573</c:v>
                </c:pt>
                <c:pt idx="2458">
                  <c:v>32.154603122873908</c:v>
                </c:pt>
                <c:pt idx="2459">
                  <c:v>32.002340701146345</c:v>
                </c:pt>
                <c:pt idx="2460">
                  <c:v>31.736693636453055</c:v>
                </c:pt>
                <c:pt idx="2461">
                  <c:v>31.596451028948724</c:v>
                </c:pt>
                <c:pt idx="2462">
                  <c:v>31.457869610556433</c:v>
                </c:pt>
                <c:pt idx="2463">
                  <c:v>31.268117807804618</c:v>
                </c:pt>
                <c:pt idx="2464">
                  <c:v>31.180787361294549</c:v>
                </c:pt>
                <c:pt idx="2465">
                  <c:v>31.042564248438232</c:v>
                </c:pt>
                <c:pt idx="2466">
                  <c:v>30.94635330820832</c:v>
                </c:pt>
                <c:pt idx="2467">
                  <c:v>30.850721880853222</c:v>
                </c:pt>
                <c:pt idx="2468">
                  <c:v>30.777111115552437</c:v>
                </c:pt>
                <c:pt idx="2469">
                  <c:v>30.734654680967378</c:v>
                </c:pt>
                <c:pt idx="2470">
                  <c:v>30.68311197640362</c:v>
                </c:pt>
                <c:pt idx="2471">
                  <c:v>30.649475343462228</c:v>
                </c:pt>
                <c:pt idx="2472">
                  <c:v>30.647434272390971</c:v>
                </c:pt>
                <c:pt idx="2473">
                  <c:v>30.64498642766419</c:v>
                </c:pt>
                <c:pt idx="2474">
                  <c:v>30.650491154347915</c:v>
                </c:pt>
                <c:pt idx="2475">
                  <c:v>30.689274980883113</c:v>
                </c:pt>
                <c:pt idx="2476">
                  <c:v>30.746072513472615</c:v>
                </c:pt>
                <c:pt idx="2477">
                  <c:v>30.804057065273721</c:v>
                </c:pt>
                <c:pt idx="2478">
                  <c:v>30.878067595690499</c:v>
                </c:pt>
                <c:pt idx="2479">
                  <c:v>30.946034353540004</c:v>
                </c:pt>
                <c:pt idx="2480">
                  <c:v>31.066735737932138</c:v>
                </c:pt>
                <c:pt idx="2481">
                  <c:v>31.173075290353914</c:v>
                </c:pt>
                <c:pt idx="2482">
                  <c:v>31.324624331089208</c:v>
                </c:pt>
                <c:pt idx="2483">
                  <c:v>31.441572122633723</c:v>
                </c:pt>
                <c:pt idx="2484">
                  <c:v>31.648023840440342</c:v>
                </c:pt>
                <c:pt idx="2485">
                  <c:v>31.780820253779169</c:v>
                </c:pt>
                <c:pt idx="2486">
                  <c:v>32.02685159331331</c:v>
                </c:pt>
                <c:pt idx="2487">
                  <c:v>32.285977715614607</c:v>
                </c:pt>
                <c:pt idx="2488">
                  <c:v>32.46708599667177</c:v>
                </c:pt>
                <c:pt idx="2489">
                  <c:v>32.751522791568163</c:v>
                </c:pt>
                <c:pt idx="2490">
                  <c:v>32.944048075149986</c:v>
                </c:pt>
                <c:pt idx="2491">
                  <c:v>33.281397324195424</c:v>
                </c:pt>
                <c:pt idx="2492">
                  <c:v>33.497791118963178</c:v>
                </c:pt>
                <c:pt idx="2493">
                  <c:v>33.860807735161259</c:v>
                </c:pt>
                <c:pt idx="2494">
                  <c:v>34.128260756369009</c:v>
                </c:pt>
                <c:pt idx="2495">
                  <c:v>34.508029212782205</c:v>
                </c:pt>
                <c:pt idx="2496">
                  <c:v>34.934129022413153</c:v>
                </c:pt>
                <c:pt idx="2497">
                  <c:v>35.241983636117297</c:v>
                </c:pt>
                <c:pt idx="2498">
                  <c:v>35.685267238420124</c:v>
                </c:pt>
                <c:pt idx="2499">
                  <c:v>35.985386841320192</c:v>
                </c:pt>
                <c:pt idx="2500">
                  <c:v>36.502230438147087</c:v>
                </c:pt>
                <c:pt idx="2501">
                  <c:v>36.8328382483963</c:v>
                </c:pt>
                <c:pt idx="2502">
                  <c:v>37.32452061249559</c:v>
                </c:pt>
                <c:pt idx="2503">
                  <c:v>37.89931287837117</c:v>
                </c:pt>
                <c:pt idx="2504">
                  <c:v>38.265147636330113</c:v>
                </c:pt>
                <c:pt idx="2505">
                  <c:v>38.797867101803078</c:v>
                </c:pt>
                <c:pt idx="2506">
                  <c:v>39.225310279716908</c:v>
                </c:pt>
                <c:pt idx="2507">
                  <c:v>39.778733345945192</c:v>
                </c:pt>
                <c:pt idx="2508">
                  <c:v>40.217566221077874</c:v>
                </c:pt>
                <c:pt idx="2509">
                  <c:v>40.852589426777328</c:v>
                </c:pt>
                <c:pt idx="2510">
                  <c:v>41.493343403711904</c:v>
                </c:pt>
                <c:pt idx="2511">
                  <c:v>41.913853441654034</c:v>
                </c:pt>
                <c:pt idx="2512">
                  <c:v>42.562408214462408</c:v>
                </c:pt>
                <c:pt idx="2513">
                  <c:v>43.014685701576653</c:v>
                </c:pt>
                <c:pt idx="2514">
                  <c:v>43.712056495757402</c:v>
                </c:pt>
                <c:pt idx="2515">
                  <c:v>44.154202786302953</c:v>
                </c:pt>
                <c:pt idx="2516">
                  <c:v>44.816628669936712</c:v>
                </c:pt>
                <c:pt idx="2517">
                  <c:v>45.51565704559053</c:v>
                </c:pt>
                <c:pt idx="2518">
                  <c:v>45.990713014101011</c:v>
                </c:pt>
                <c:pt idx="2519">
                  <c:v>46.665069794769572</c:v>
                </c:pt>
                <c:pt idx="2520">
                  <c:v>47.144533368072658</c:v>
                </c:pt>
                <c:pt idx="2521">
                  <c:v>47.83</c:v>
                </c:pt>
                <c:pt idx="2522">
                  <c:v>48.284403370259099</c:v>
                </c:pt>
                <c:pt idx="2523">
                  <c:v>48.960151058002374</c:v>
                </c:pt>
                <c:pt idx="2524">
                  <c:v>49.603806514652291</c:v>
                </c:pt>
                <c:pt idx="2525">
                  <c:v>50.045133709974735</c:v>
                </c:pt>
                <c:pt idx="2526">
                  <c:v>50.653209711019009</c:v>
                </c:pt>
                <c:pt idx="2527">
                  <c:v>51.052834664799285</c:v>
                </c:pt>
                <c:pt idx="2528">
                  <c:v>51.668051435431416</c:v>
                </c:pt>
                <c:pt idx="2529">
                  <c:v>52.059531631578317</c:v>
                </c:pt>
                <c:pt idx="2530">
                  <c:v>52.592269314550101</c:v>
                </c:pt>
                <c:pt idx="2531">
                  <c:v>52.928561290713162</c:v>
                </c:pt>
                <c:pt idx="2532">
                  <c:v>53.461152798582489</c:v>
                </c:pt>
                <c:pt idx="2533">
                  <c:v>53.765279964946885</c:v>
                </c:pt>
                <c:pt idx="2534">
                  <c:v>54.197676610054948</c:v>
                </c:pt>
                <c:pt idx="2535">
                  <c:v>54.580990948985473</c:v>
                </c:pt>
                <c:pt idx="2536">
                  <c:v>54.838049340732233</c:v>
                </c:pt>
                <c:pt idx="2537">
                  <c:v>55.162506670251233</c:v>
                </c:pt>
                <c:pt idx="2538">
                  <c:v>55.364759413896323</c:v>
                </c:pt>
                <c:pt idx="2539">
                  <c:v>55.570188385734532</c:v>
                </c:pt>
                <c:pt idx="2540">
                  <c:v>55.735564970229703</c:v>
                </c:pt>
                <c:pt idx="2541">
                  <c:v>55.868541464928498</c:v>
                </c:pt>
                <c:pt idx="2542">
                  <c:v>55.974788259377647</c:v>
                </c:pt>
                <c:pt idx="2543">
                  <c:v>56.025900990584233</c:v>
                </c:pt>
                <c:pt idx="2544">
                  <c:v>56.021373935032358</c:v>
                </c:pt>
                <c:pt idx="2545">
                  <c:v>56.017110682855822</c:v>
                </c:pt>
                <c:pt idx="2546">
                  <c:v>55.959890783191724</c:v>
                </c:pt>
                <c:pt idx="2547">
                  <c:v>55.828022747377005</c:v>
                </c:pt>
                <c:pt idx="2548">
                  <c:v>55.721685181423709</c:v>
                </c:pt>
                <c:pt idx="2549">
                  <c:v>55.616799019222086</c:v>
                </c:pt>
                <c:pt idx="2550">
                  <c:v>55.366445503094717</c:v>
                </c:pt>
                <c:pt idx="2551">
                  <c:v>55.197327630031282</c:v>
                </c:pt>
                <c:pt idx="2552">
                  <c:v>54.857518770476098</c:v>
                </c:pt>
                <c:pt idx="2553">
                  <c:v>54.6314324067773</c:v>
                </c:pt>
                <c:pt idx="2554">
                  <c:v>54.249347351946696</c:v>
                </c:pt>
                <c:pt idx="2555">
                  <c:v>53.951766322677784</c:v>
                </c:pt>
                <c:pt idx="2556">
                  <c:v>53.493014453852915</c:v>
                </c:pt>
                <c:pt idx="2557">
                  <c:v>53.165563696251418</c:v>
                </c:pt>
                <c:pt idx="2558">
                  <c:v>52.800730272121029</c:v>
                </c:pt>
                <c:pt idx="2559">
                  <c:v>52.287469740438475</c:v>
                </c:pt>
                <c:pt idx="2560">
                  <c:v>51.903248094826772</c:v>
                </c:pt>
                <c:pt idx="2561">
                  <c:v>51.307809666602324</c:v>
                </c:pt>
                <c:pt idx="2562">
                  <c:v>50.906331384419033</c:v>
                </c:pt>
                <c:pt idx="2563">
                  <c:v>50.460209381812305</c:v>
                </c:pt>
                <c:pt idx="2564">
                  <c:v>49.845040755484035</c:v>
                </c:pt>
                <c:pt idx="2565">
                  <c:v>49.447332377512041</c:v>
                </c:pt>
                <c:pt idx="2566">
                  <c:v>48.758420191459741</c:v>
                </c:pt>
                <c:pt idx="2567">
                  <c:v>48.33110938369957</c:v>
                </c:pt>
                <c:pt idx="2568">
                  <c:v>47.868286637034942</c:v>
                </c:pt>
                <c:pt idx="2569">
                  <c:v>47.204170324995317</c:v>
                </c:pt>
                <c:pt idx="2570">
                  <c:v>46.716810698858971</c:v>
                </c:pt>
                <c:pt idx="2571">
                  <c:v>46.271661258117533</c:v>
                </c:pt>
                <c:pt idx="2572">
                  <c:v>45.602393426283676</c:v>
                </c:pt>
                <c:pt idx="2573">
                  <c:v>45.124237884999474</c:v>
                </c:pt>
                <c:pt idx="2574">
                  <c:v>44.68596617793667</c:v>
                </c:pt>
                <c:pt idx="2575">
                  <c:v>43.980568811970919</c:v>
                </c:pt>
                <c:pt idx="2576">
                  <c:v>43.586632578201552</c:v>
                </c:pt>
                <c:pt idx="2577">
                  <c:v>43.090727257723849</c:v>
                </c:pt>
                <c:pt idx="2578">
                  <c:v>42.481417059047608</c:v>
                </c:pt>
                <c:pt idx="2579">
                  <c:v>42.05904713949348</c:v>
                </c:pt>
                <c:pt idx="2580">
                  <c:v>41.633598526988344</c:v>
                </c:pt>
                <c:pt idx="2581">
                  <c:v>41.205647802720954</c:v>
                </c:pt>
                <c:pt idx="2582">
                  <c:v>40.598580849660209</c:v>
                </c:pt>
                <c:pt idx="2583">
                  <c:v>40.226707987235805</c:v>
                </c:pt>
                <c:pt idx="2584">
                  <c:v>39.828225514864315</c:v>
                </c:pt>
                <c:pt idx="2585">
                  <c:v>39.253932035005569</c:v>
                </c:pt>
                <c:pt idx="2586">
                  <c:v>38.91582103425629</c:v>
                </c:pt>
                <c:pt idx="2587">
                  <c:v>38.533588770701932</c:v>
                </c:pt>
                <c:pt idx="2588">
                  <c:v>38.174220419081252</c:v>
                </c:pt>
                <c:pt idx="2589">
                  <c:v>37.684102776224151</c:v>
                </c:pt>
                <c:pt idx="2590">
                  <c:v>37.344837256115035</c:v>
                </c:pt>
                <c:pt idx="2591">
                  <c:v>37.004664437752069</c:v>
                </c:pt>
                <c:pt idx="2592">
                  <c:v>36.71640795517515</c:v>
                </c:pt>
                <c:pt idx="2593">
                  <c:v>36.413676317931632</c:v>
                </c:pt>
                <c:pt idx="2594">
                  <c:v>35.976723909742745</c:v>
                </c:pt>
                <c:pt idx="2595">
                  <c:v>35.709573916606523</c:v>
                </c:pt>
                <c:pt idx="2596">
                  <c:v>35.443440687996684</c:v>
                </c:pt>
                <c:pt idx="2597">
                  <c:v>35.203508764376252</c:v>
                </c:pt>
                <c:pt idx="2598">
                  <c:v>34.810408610826862</c:v>
                </c:pt>
                <c:pt idx="2599">
                  <c:v>34.60569923196222</c:v>
                </c:pt>
                <c:pt idx="2600">
                  <c:v>34.417911262737263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87-4E84-9A5F-685A7985082E}"/>
            </c:ext>
          </c:extLst>
        </c:ser>
        <c:ser>
          <c:idx val="2"/>
          <c:order val="2"/>
          <c:tx>
            <c:strRef>
              <c:f>'DM10-1000SP'!$G$1</c:f>
              <c:strCache>
                <c:ptCount val="1"/>
                <c:pt idx="0">
                  <c:v>TP</c:v>
                </c:pt>
              </c:strCache>
            </c:strRef>
          </c:tx>
          <c:marker>
            <c:symbol val="none"/>
          </c:marker>
          <c:cat>
            <c:numRef>
              <c:f>'[1]DM10-1000SP-1 (2)'!$A$2:$A$2602</c:f>
              <c:numCache>
                <c:formatCode>General</c:formatCode>
                <c:ptCount val="2601"/>
                <c:pt idx="0">
                  <c:v>349.97</c:v>
                </c:pt>
                <c:pt idx="1">
                  <c:v>350.48</c:v>
                </c:pt>
                <c:pt idx="2">
                  <c:v>350.99</c:v>
                </c:pt>
                <c:pt idx="3">
                  <c:v>351.5</c:v>
                </c:pt>
                <c:pt idx="4">
                  <c:v>352.01</c:v>
                </c:pt>
                <c:pt idx="5">
                  <c:v>352.52</c:v>
                </c:pt>
                <c:pt idx="6">
                  <c:v>353.02</c:v>
                </c:pt>
                <c:pt idx="7">
                  <c:v>353.53</c:v>
                </c:pt>
                <c:pt idx="8">
                  <c:v>354.03</c:v>
                </c:pt>
                <c:pt idx="9">
                  <c:v>354.53</c:v>
                </c:pt>
                <c:pt idx="10">
                  <c:v>355.03</c:v>
                </c:pt>
                <c:pt idx="11">
                  <c:v>355.53</c:v>
                </c:pt>
                <c:pt idx="12">
                  <c:v>356.03</c:v>
                </c:pt>
                <c:pt idx="13">
                  <c:v>356.52</c:v>
                </c:pt>
                <c:pt idx="14">
                  <c:v>357.01</c:v>
                </c:pt>
                <c:pt idx="15">
                  <c:v>357.51</c:v>
                </c:pt>
                <c:pt idx="16">
                  <c:v>358</c:v>
                </c:pt>
                <c:pt idx="17">
                  <c:v>358.49</c:v>
                </c:pt>
                <c:pt idx="18">
                  <c:v>358.97</c:v>
                </c:pt>
                <c:pt idx="19">
                  <c:v>359.46</c:v>
                </c:pt>
                <c:pt idx="20">
                  <c:v>360.06</c:v>
                </c:pt>
                <c:pt idx="21">
                  <c:v>360.55</c:v>
                </c:pt>
                <c:pt idx="22">
                  <c:v>361.03</c:v>
                </c:pt>
                <c:pt idx="23">
                  <c:v>361.5</c:v>
                </c:pt>
                <c:pt idx="24">
                  <c:v>361.98</c:v>
                </c:pt>
                <c:pt idx="25">
                  <c:v>362.46</c:v>
                </c:pt>
                <c:pt idx="26">
                  <c:v>363.05</c:v>
                </c:pt>
                <c:pt idx="27">
                  <c:v>363.52</c:v>
                </c:pt>
                <c:pt idx="28">
                  <c:v>363.98</c:v>
                </c:pt>
                <c:pt idx="29">
                  <c:v>364.45</c:v>
                </c:pt>
                <c:pt idx="30">
                  <c:v>365.03</c:v>
                </c:pt>
                <c:pt idx="31">
                  <c:v>365.49</c:v>
                </c:pt>
                <c:pt idx="32">
                  <c:v>365.95</c:v>
                </c:pt>
                <c:pt idx="33">
                  <c:v>366.53</c:v>
                </c:pt>
                <c:pt idx="34">
                  <c:v>366.98</c:v>
                </c:pt>
                <c:pt idx="35">
                  <c:v>367.55</c:v>
                </c:pt>
                <c:pt idx="36">
                  <c:v>368</c:v>
                </c:pt>
                <c:pt idx="37">
                  <c:v>368.45</c:v>
                </c:pt>
                <c:pt idx="38">
                  <c:v>369.01</c:v>
                </c:pt>
                <c:pt idx="39">
                  <c:v>369.46</c:v>
                </c:pt>
                <c:pt idx="40">
                  <c:v>370.01</c:v>
                </c:pt>
                <c:pt idx="41">
                  <c:v>370.45</c:v>
                </c:pt>
                <c:pt idx="42">
                  <c:v>371</c:v>
                </c:pt>
                <c:pt idx="43">
                  <c:v>371.55</c:v>
                </c:pt>
                <c:pt idx="44">
                  <c:v>371.98</c:v>
                </c:pt>
                <c:pt idx="45">
                  <c:v>372.52</c:v>
                </c:pt>
                <c:pt idx="46">
                  <c:v>372.95</c:v>
                </c:pt>
                <c:pt idx="47">
                  <c:v>373.49</c:v>
                </c:pt>
                <c:pt idx="48">
                  <c:v>374.02</c:v>
                </c:pt>
                <c:pt idx="49">
                  <c:v>374.45</c:v>
                </c:pt>
                <c:pt idx="50">
                  <c:v>374.98</c:v>
                </c:pt>
                <c:pt idx="51">
                  <c:v>375.51</c:v>
                </c:pt>
                <c:pt idx="52">
                  <c:v>376.03</c:v>
                </c:pt>
                <c:pt idx="53">
                  <c:v>376.45</c:v>
                </c:pt>
                <c:pt idx="54">
                  <c:v>376.97</c:v>
                </c:pt>
                <c:pt idx="55">
                  <c:v>377.49</c:v>
                </c:pt>
                <c:pt idx="56">
                  <c:v>378.01</c:v>
                </c:pt>
                <c:pt idx="57">
                  <c:v>378.52</c:v>
                </c:pt>
                <c:pt idx="58">
                  <c:v>379.04</c:v>
                </c:pt>
                <c:pt idx="59">
                  <c:v>379.55</c:v>
                </c:pt>
                <c:pt idx="60">
                  <c:v>379.96</c:v>
                </c:pt>
                <c:pt idx="61">
                  <c:v>380.47</c:v>
                </c:pt>
                <c:pt idx="62">
                  <c:v>380.97</c:v>
                </c:pt>
                <c:pt idx="63">
                  <c:v>381.48</c:v>
                </c:pt>
                <c:pt idx="64">
                  <c:v>381.98</c:v>
                </c:pt>
                <c:pt idx="65">
                  <c:v>382.49</c:v>
                </c:pt>
                <c:pt idx="66">
                  <c:v>382.99</c:v>
                </c:pt>
                <c:pt idx="67">
                  <c:v>383.49</c:v>
                </c:pt>
                <c:pt idx="68">
                  <c:v>383.99</c:v>
                </c:pt>
                <c:pt idx="69">
                  <c:v>384.49</c:v>
                </c:pt>
                <c:pt idx="70">
                  <c:v>384.99</c:v>
                </c:pt>
                <c:pt idx="71">
                  <c:v>385.49</c:v>
                </c:pt>
                <c:pt idx="72">
                  <c:v>385.99</c:v>
                </c:pt>
                <c:pt idx="73">
                  <c:v>386.49</c:v>
                </c:pt>
                <c:pt idx="74">
                  <c:v>386.99</c:v>
                </c:pt>
                <c:pt idx="75">
                  <c:v>387.49</c:v>
                </c:pt>
                <c:pt idx="76">
                  <c:v>387.99</c:v>
                </c:pt>
                <c:pt idx="77">
                  <c:v>388.48</c:v>
                </c:pt>
                <c:pt idx="78">
                  <c:v>388.98</c:v>
                </c:pt>
                <c:pt idx="79">
                  <c:v>389.48</c:v>
                </c:pt>
                <c:pt idx="80">
                  <c:v>389.98</c:v>
                </c:pt>
                <c:pt idx="81">
                  <c:v>390.49</c:v>
                </c:pt>
                <c:pt idx="82">
                  <c:v>390.99</c:v>
                </c:pt>
                <c:pt idx="83">
                  <c:v>391.49</c:v>
                </c:pt>
                <c:pt idx="84">
                  <c:v>392</c:v>
                </c:pt>
                <c:pt idx="85">
                  <c:v>392.5</c:v>
                </c:pt>
                <c:pt idx="86">
                  <c:v>393.01</c:v>
                </c:pt>
                <c:pt idx="87">
                  <c:v>393.51</c:v>
                </c:pt>
                <c:pt idx="88">
                  <c:v>394.02</c:v>
                </c:pt>
                <c:pt idx="89">
                  <c:v>394.54</c:v>
                </c:pt>
                <c:pt idx="90">
                  <c:v>395.05</c:v>
                </c:pt>
                <c:pt idx="91">
                  <c:v>395.46</c:v>
                </c:pt>
                <c:pt idx="92">
                  <c:v>395.97</c:v>
                </c:pt>
                <c:pt idx="93">
                  <c:v>396.49</c:v>
                </c:pt>
                <c:pt idx="94">
                  <c:v>397.01</c:v>
                </c:pt>
                <c:pt idx="95">
                  <c:v>397.53</c:v>
                </c:pt>
                <c:pt idx="96">
                  <c:v>397.95</c:v>
                </c:pt>
                <c:pt idx="97">
                  <c:v>398.48</c:v>
                </c:pt>
                <c:pt idx="98">
                  <c:v>399.01</c:v>
                </c:pt>
                <c:pt idx="99">
                  <c:v>399.54</c:v>
                </c:pt>
                <c:pt idx="100">
                  <c:v>399.96</c:v>
                </c:pt>
                <c:pt idx="101">
                  <c:v>400.5</c:v>
                </c:pt>
                <c:pt idx="102">
                  <c:v>401.04</c:v>
                </c:pt>
                <c:pt idx="103">
                  <c:v>401.47</c:v>
                </c:pt>
                <c:pt idx="104">
                  <c:v>402.01</c:v>
                </c:pt>
                <c:pt idx="105">
                  <c:v>402.45</c:v>
                </c:pt>
                <c:pt idx="106">
                  <c:v>402.99</c:v>
                </c:pt>
                <c:pt idx="107">
                  <c:v>403.54</c:v>
                </c:pt>
                <c:pt idx="108">
                  <c:v>403.99</c:v>
                </c:pt>
                <c:pt idx="109">
                  <c:v>404.54</c:v>
                </c:pt>
                <c:pt idx="110">
                  <c:v>404.99</c:v>
                </c:pt>
                <c:pt idx="111">
                  <c:v>405.55</c:v>
                </c:pt>
                <c:pt idx="112">
                  <c:v>406</c:v>
                </c:pt>
                <c:pt idx="113">
                  <c:v>406.45</c:v>
                </c:pt>
                <c:pt idx="114">
                  <c:v>407.02</c:v>
                </c:pt>
                <c:pt idx="115">
                  <c:v>407.48</c:v>
                </c:pt>
                <c:pt idx="116">
                  <c:v>408.05</c:v>
                </c:pt>
                <c:pt idx="117">
                  <c:v>408.51</c:v>
                </c:pt>
                <c:pt idx="118">
                  <c:v>408.97</c:v>
                </c:pt>
                <c:pt idx="119">
                  <c:v>409.55</c:v>
                </c:pt>
                <c:pt idx="120">
                  <c:v>410.02</c:v>
                </c:pt>
                <c:pt idx="121">
                  <c:v>410.49</c:v>
                </c:pt>
                <c:pt idx="122">
                  <c:v>410.96</c:v>
                </c:pt>
                <c:pt idx="123">
                  <c:v>411.55</c:v>
                </c:pt>
                <c:pt idx="124">
                  <c:v>412.03</c:v>
                </c:pt>
                <c:pt idx="125">
                  <c:v>412.5</c:v>
                </c:pt>
                <c:pt idx="126">
                  <c:v>412.98</c:v>
                </c:pt>
                <c:pt idx="127">
                  <c:v>413.46</c:v>
                </c:pt>
                <c:pt idx="128">
                  <c:v>413.94</c:v>
                </c:pt>
                <c:pt idx="129">
                  <c:v>414.55</c:v>
                </c:pt>
                <c:pt idx="130">
                  <c:v>415.04</c:v>
                </c:pt>
                <c:pt idx="131">
                  <c:v>415.52</c:v>
                </c:pt>
                <c:pt idx="132">
                  <c:v>416.01</c:v>
                </c:pt>
                <c:pt idx="133">
                  <c:v>416.5</c:v>
                </c:pt>
                <c:pt idx="134">
                  <c:v>417</c:v>
                </c:pt>
                <c:pt idx="135">
                  <c:v>417.49</c:v>
                </c:pt>
                <c:pt idx="136">
                  <c:v>417.99</c:v>
                </c:pt>
                <c:pt idx="137">
                  <c:v>418.48</c:v>
                </c:pt>
                <c:pt idx="138">
                  <c:v>418.98</c:v>
                </c:pt>
                <c:pt idx="139">
                  <c:v>419.48</c:v>
                </c:pt>
                <c:pt idx="140">
                  <c:v>419.98</c:v>
                </c:pt>
                <c:pt idx="141">
                  <c:v>420.49</c:v>
                </c:pt>
                <c:pt idx="142">
                  <c:v>420.99</c:v>
                </c:pt>
                <c:pt idx="143">
                  <c:v>421.5</c:v>
                </c:pt>
                <c:pt idx="144">
                  <c:v>422</c:v>
                </c:pt>
                <c:pt idx="145">
                  <c:v>422.51</c:v>
                </c:pt>
                <c:pt idx="146">
                  <c:v>423.02</c:v>
                </c:pt>
                <c:pt idx="147">
                  <c:v>423.53</c:v>
                </c:pt>
                <c:pt idx="148">
                  <c:v>424.04</c:v>
                </c:pt>
                <c:pt idx="149">
                  <c:v>424.55</c:v>
                </c:pt>
                <c:pt idx="150">
                  <c:v>425.06</c:v>
                </c:pt>
                <c:pt idx="151">
                  <c:v>425.45</c:v>
                </c:pt>
                <c:pt idx="152">
                  <c:v>425.96</c:v>
                </c:pt>
                <c:pt idx="153">
                  <c:v>426.48</c:v>
                </c:pt>
                <c:pt idx="154">
                  <c:v>426.99</c:v>
                </c:pt>
                <c:pt idx="155">
                  <c:v>427.51</c:v>
                </c:pt>
                <c:pt idx="156">
                  <c:v>428.03</c:v>
                </c:pt>
                <c:pt idx="157">
                  <c:v>428.54</c:v>
                </c:pt>
                <c:pt idx="158">
                  <c:v>429.06</c:v>
                </c:pt>
                <c:pt idx="159">
                  <c:v>429.45</c:v>
                </c:pt>
                <c:pt idx="160">
                  <c:v>429.97</c:v>
                </c:pt>
                <c:pt idx="161">
                  <c:v>430.49</c:v>
                </c:pt>
                <c:pt idx="162">
                  <c:v>431.01</c:v>
                </c:pt>
                <c:pt idx="163">
                  <c:v>431.52</c:v>
                </c:pt>
                <c:pt idx="164">
                  <c:v>432.04</c:v>
                </c:pt>
                <c:pt idx="165">
                  <c:v>432.56</c:v>
                </c:pt>
                <c:pt idx="166">
                  <c:v>432.95</c:v>
                </c:pt>
                <c:pt idx="167">
                  <c:v>433.47</c:v>
                </c:pt>
                <c:pt idx="168">
                  <c:v>433.99</c:v>
                </c:pt>
                <c:pt idx="169">
                  <c:v>434.51</c:v>
                </c:pt>
                <c:pt idx="170">
                  <c:v>435.03</c:v>
                </c:pt>
                <c:pt idx="171">
                  <c:v>435.55</c:v>
                </c:pt>
                <c:pt idx="172">
                  <c:v>435.94</c:v>
                </c:pt>
                <c:pt idx="173">
                  <c:v>436.46</c:v>
                </c:pt>
                <c:pt idx="174">
                  <c:v>436.97</c:v>
                </c:pt>
                <c:pt idx="175">
                  <c:v>437.49</c:v>
                </c:pt>
                <c:pt idx="176">
                  <c:v>438.01</c:v>
                </c:pt>
                <c:pt idx="177">
                  <c:v>438.52</c:v>
                </c:pt>
                <c:pt idx="178">
                  <c:v>439.04</c:v>
                </c:pt>
                <c:pt idx="179">
                  <c:v>439.55</c:v>
                </c:pt>
                <c:pt idx="180">
                  <c:v>439.94</c:v>
                </c:pt>
                <c:pt idx="181">
                  <c:v>440.45</c:v>
                </c:pt>
                <c:pt idx="182">
                  <c:v>440.96</c:v>
                </c:pt>
                <c:pt idx="183">
                  <c:v>441.48</c:v>
                </c:pt>
                <c:pt idx="184">
                  <c:v>441.99</c:v>
                </c:pt>
                <c:pt idx="185">
                  <c:v>442.5</c:v>
                </c:pt>
                <c:pt idx="186">
                  <c:v>443</c:v>
                </c:pt>
                <c:pt idx="187">
                  <c:v>443.51</c:v>
                </c:pt>
                <c:pt idx="188">
                  <c:v>444.02</c:v>
                </c:pt>
                <c:pt idx="189">
                  <c:v>444.52</c:v>
                </c:pt>
                <c:pt idx="190">
                  <c:v>445.03</c:v>
                </c:pt>
                <c:pt idx="191">
                  <c:v>445.53</c:v>
                </c:pt>
                <c:pt idx="192">
                  <c:v>446.03</c:v>
                </c:pt>
                <c:pt idx="193">
                  <c:v>446.53</c:v>
                </c:pt>
                <c:pt idx="194">
                  <c:v>447.03</c:v>
                </c:pt>
                <c:pt idx="195">
                  <c:v>447.52</c:v>
                </c:pt>
                <c:pt idx="196">
                  <c:v>448.02</c:v>
                </c:pt>
                <c:pt idx="197">
                  <c:v>448.51</c:v>
                </c:pt>
                <c:pt idx="198">
                  <c:v>449</c:v>
                </c:pt>
                <c:pt idx="199">
                  <c:v>449.49</c:v>
                </c:pt>
                <c:pt idx="200">
                  <c:v>449.98</c:v>
                </c:pt>
                <c:pt idx="201">
                  <c:v>450.47</c:v>
                </c:pt>
                <c:pt idx="202">
                  <c:v>450.96</c:v>
                </c:pt>
                <c:pt idx="203">
                  <c:v>451.56</c:v>
                </c:pt>
                <c:pt idx="204">
                  <c:v>452.04</c:v>
                </c:pt>
                <c:pt idx="205">
                  <c:v>452.52</c:v>
                </c:pt>
                <c:pt idx="206">
                  <c:v>453</c:v>
                </c:pt>
                <c:pt idx="207">
                  <c:v>453.48</c:v>
                </c:pt>
                <c:pt idx="208">
                  <c:v>453.95</c:v>
                </c:pt>
                <c:pt idx="209">
                  <c:v>454.54</c:v>
                </c:pt>
                <c:pt idx="210">
                  <c:v>455.01</c:v>
                </c:pt>
                <c:pt idx="211">
                  <c:v>455.48</c:v>
                </c:pt>
                <c:pt idx="212">
                  <c:v>456.06</c:v>
                </c:pt>
                <c:pt idx="213">
                  <c:v>456.52</c:v>
                </c:pt>
                <c:pt idx="214">
                  <c:v>456.99</c:v>
                </c:pt>
                <c:pt idx="215">
                  <c:v>457.45</c:v>
                </c:pt>
                <c:pt idx="216">
                  <c:v>458.02</c:v>
                </c:pt>
                <c:pt idx="217">
                  <c:v>458.47</c:v>
                </c:pt>
                <c:pt idx="218">
                  <c:v>459.04</c:v>
                </c:pt>
                <c:pt idx="219">
                  <c:v>459.49</c:v>
                </c:pt>
                <c:pt idx="220">
                  <c:v>460.05</c:v>
                </c:pt>
                <c:pt idx="221">
                  <c:v>460.5</c:v>
                </c:pt>
                <c:pt idx="222">
                  <c:v>460.95</c:v>
                </c:pt>
                <c:pt idx="223">
                  <c:v>461.5</c:v>
                </c:pt>
                <c:pt idx="224">
                  <c:v>462.05</c:v>
                </c:pt>
                <c:pt idx="225">
                  <c:v>462.49</c:v>
                </c:pt>
                <c:pt idx="226">
                  <c:v>463.04</c:v>
                </c:pt>
                <c:pt idx="227">
                  <c:v>463.47</c:v>
                </c:pt>
                <c:pt idx="228">
                  <c:v>464.01</c:v>
                </c:pt>
                <c:pt idx="229">
                  <c:v>464.55</c:v>
                </c:pt>
                <c:pt idx="230">
                  <c:v>464.98</c:v>
                </c:pt>
                <c:pt idx="231">
                  <c:v>465.51</c:v>
                </c:pt>
                <c:pt idx="232">
                  <c:v>466.04</c:v>
                </c:pt>
                <c:pt idx="233">
                  <c:v>466.47</c:v>
                </c:pt>
                <c:pt idx="234">
                  <c:v>466.99</c:v>
                </c:pt>
                <c:pt idx="235">
                  <c:v>467.52</c:v>
                </c:pt>
                <c:pt idx="236">
                  <c:v>468.04</c:v>
                </c:pt>
                <c:pt idx="237">
                  <c:v>468.46</c:v>
                </c:pt>
                <c:pt idx="238">
                  <c:v>468.97</c:v>
                </c:pt>
                <c:pt idx="239">
                  <c:v>469.49</c:v>
                </c:pt>
                <c:pt idx="240">
                  <c:v>470</c:v>
                </c:pt>
                <c:pt idx="241">
                  <c:v>470.52</c:v>
                </c:pt>
                <c:pt idx="242">
                  <c:v>471.03</c:v>
                </c:pt>
                <c:pt idx="243">
                  <c:v>471.54</c:v>
                </c:pt>
                <c:pt idx="244">
                  <c:v>472.04</c:v>
                </c:pt>
                <c:pt idx="245">
                  <c:v>472.55</c:v>
                </c:pt>
                <c:pt idx="246">
                  <c:v>473.05</c:v>
                </c:pt>
                <c:pt idx="247">
                  <c:v>473.46</c:v>
                </c:pt>
                <c:pt idx="248">
                  <c:v>473.96</c:v>
                </c:pt>
                <c:pt idx="249">
                  <c:v>474.46</c:v>
                </c:pt>
                <c:pt idx="250">
                  <c:v>474.96</c:v>
                </c:pt>
                <c:pt idx="251">
                  <c:v>475.46</c:v>
                </c:pt>
                <c:pt idx="252">
                  <c:v>475.96</c:v>
                </c:pt>
                <c:pt idx="253">
                  <c:v>476.46</c:v>
                </c:pt>
                <c:pt idx="254">
                  <c:v>477.05</c:v>
                </c:pt>
                <c:pt idx="255">
                  <c:v>477.55</c:v>
                </c:pt>
                <c:pt idx="256">
                  <c:v>478.05</c:v>
                </c:pt>
                <c:pt idx="257">
                  <c:v>478.54</c:v>
                </c:pt>
                <c:pt idx="258">
                  <c:v>479.04</c:v>
                </c:pt>
                <c:pt idx="259">
                  <c:v>479.54</c:v>
                </c:pt>
                <c:pt idx="260">
                  <c:v>480.03</c:v>
                </c:pt>
                <c:pt idx="261">
                  <c:v>480.53</c:v>
                </c:pt>
                <c:pt idx="262">
                  <c:v>481.03</c:v>
                </c:pt>
                <c:pt idx="263">
                  <c:v>481.53</c:v>
                </c:pt>
                <c:pt idx="264">
                  <c:v>482.03</c:v>
                </c:pt>
                <c:pt idx="265">
                  <c:v>482.52</c:v>
                </c:pt>
                <c:pt idx="266">
                  <c:v>483.03</c:v>
                </c:pt>
                <c:pt idx="267">
                  <c:v>483.53</c:v>
                </c:pt>
                <c:pt idx="268">
                  <c:v>484.03</c:v>
                </c:pt>
                <c:pt idx="269">
                  <c:v>484.53</c:v>
                </c:pt>
                <c:pt idx="270">
                  <c:v>485.04</c:v>
                </c:pt>
                <c:pt idx="271">
                  <c:v>485.55</c:v>
                </c:pt>
                <c:pt idx="272">
                  <c:v>486.05</c:v>
                </c:pt>
                <c:pt idx="273">
                  <c:v>486.46</c:v>
                </c:pt>
                <c:pt idx="274">
                  <c:v>486.97</c:v>
                </c:pt>
                <c:pt idx="275">
                  <c:v>487.49</c:v>
                </c:pt>
                <c:pt idx="276">
                  <c:v>488</c:v>
                </c:pt>
                <c:pt idx="277">
                  <c:v>488.52</c:v>
                </c:pt>
                <c:pt idx="278">
                  <c:v>489.04</c:v>
                </c:pt>
                <c:pt idx="279">
                  <c:v>489.45</c:v>
                </c:pt>
                <c:pt idx="280">
                  <c:v>489.97</c:v>
                </c:pt>
                <c:pt idx="281">
                  <c:v>490.5</c:v>
                </c:pt>
                <c:pt idx="282">
                  <c:v>491.03</c:v>
                </c:pt>
                <c:pt idx="283">
                  <c:v>491.45</c:v>
                </c:pt>
                <c:pt idx="284">
                  <c:v>491.98</c:v>
                </c:pt>
                <c:pt idx="285">
                  <c:v>492.52</c:v>
                </c:pt>
                <c:pt idx="286">
                  <c:v>493.05</c:v>
                </c:pt>
                <c:pt idx="287">
                  <c:v>493.49</c:v>
                </c:pt>
                <c:pt idx="288">
                  <c:v>494.03</c:v>
                </c:pt>
                <c:pt idx="289">
                  <c:v>494.46</c:v>
                </c:pt>
                <c:pt idx="290">
                  <c:v>495.01</c:v>
                </c:pt>
                <c:pt idx="291">
                  <c:v>495.45</c:v>
                </c:pt>
                <c:pt idx="292">
                  <c:v>496</c:v>
                </c:pt>
                <c:pt idx="293">
                  <c:v>496.56</c:v>
                </c:pt>
                <c:pt idx="294">
                  <c:v>497</c:v>
                </c:pt>
                <c:pt idx="295">
                  <c:v>497.45</c:v>
                </c:pt>
                <c:pt idx="296">
                  <c:v>498.01</c:v>
                </c:pt>
                <c:pt idx="297">
                  <c:v>498.46</c:v>
                </c:pt>
                <c:pt idx="298">
                  <c:v>499.03</c:v>
                </c:pt>
                <c:pt idx="299">
                  <c:v>499.49</c:v>
                </c:pt>
                <c:pt idx="300">
                  <c:v>499.95</c:v>
                </c:pt>
                <c:pt idx="301">
                  <c:v>500.52</c:v>
                </c:pt>
                <c:pt idx="302">
                  <c:v>500.98</c:v>
                </c:pt>
                <c:pt idx="303">
                  <c:v>501.45</c:v>
                </c:pt>
                <c:pt idx="304">
                  <c:v>502.03</c:v>
                </c:pt>
                <c:pt idx="305">
                  <c:v>502.5</c:v>
                </c:pt>
                <c:pt idx="306">
                  <c:v>502.97</c:v>
                </c:pt>
                <c:pt idx="307">
                  <c:v>503.56</c:v>
                </c:pt>
                <c:pt idx="308">
                  <c:v>504.03</c:v>
                </c:pt>
                <c:pt idx="309">
                  <c:v>504.51</c:v>
                </c:pt>
                <c:pt idx="310">
                  <c:v>504.99</c:v>
                </c:pt>
                <c:pt idx="311">
                  <c:v>505.47</c:v>
                </c:pt>
                <c:pt idx="312">
                  <c:v>505.95</c:v>
                </c:pt>
                <c:pt idx="313">
                  <c:v>506.55</c:v>
                </c:pt>
                <c:pt idx="314">
                  <c:v>507.04</c:v>
                </c:pt>
                <c:pt idx="315">
                  <c:v>507.53</c:v>
                </c:pt>
                <c:pt idx="316">
                  <c:v>508.02</c:v>
                </c:pt>
                <c:pt idx="317">
                  <c:v>508.51</c:v>
                </c:pt>
                <c:pt idx="318">
                  <c:v>509</c:v>
                </c:pt>
                <c:pt idx="319">
                  <c:v>509.49</c:v>
                </c:pt>
                <c:pt idx="320">
                  <c:v>509.99</c:v>
                </c:pt>
                <c:pt idx="321">
                  <c:v>510.48</c:v>
                </c:pt>
                <c:pt idx="322">
                  <c:v>510.98</c:v>
                </c:pt>
                <c:pt idx="323">
                  <c:v>511.48</c:v>
                </c:pt>
                <c:pt idx="324">
                  <c:v>511.98</c:v>
                </c:pt>
                <c:pt idx="325">
                  <c:v>512.48</c:v>
                </c:pt>
                <c:pt idx="326">
                  <c:v>512.99</c:v>
                </c:pt>
                <c:pt idx="327">
                  <c:v>513.49</c:v>
                </c:pt>
                <c:pt idx="328">
                  <c:v>514</c:v>
                </c:pt>
                <c:pt idx="329">
                  <c:v>514.5</c:v>
                </c:pt>
                <c:pt idx="330">
                  <c:v>515.01</c:v>
                </c:pt>
                <c:pt idx="331">
                  <c:v>515.52</c:v>
                </c:pt>
                <c:pt idx="332">
                  <c:v>516.03</c:v>
                </c:pt>
                <c:pt idx="333">
                  <c:v>516.54</c:v>
                </c:pt>
                <c:pt idx="334">
                  <c:v>517.04999999999995</c:v>
                </c:pt>
                <c:pt idx="335">
                  <c:v>517.55999999999995</c:v>
                </c:pt>
                <c:pt idx="336">
                  <c:v>517.95000000000005</c:v>
                </c:pt>
                <c:pt idx="337">
                  <c:v>518.46</c:v>
                </c:pt>
                <c:pt idx="338">
                  <c:v>518.97</c:v>
                </c:pt>
                <c:pt idx="339">
                  <c:v>519.49</c:v>
                </c:pt>
                <c:pt idx="340">
                  <c:v>520</c:v>
                </c:pt>
                <c:pt idx="341">
                  <c:v>520.52</c:v>
                </c:pt>
                <c:pt idx="342">
                  <c:v>521.04</c:v>
                </c:pt>
                <c:pt idx="343">
                  <c:v>521.54999999999995</c:v>
                </c:pt>
                <c:pt idx="344">
                  <c:v>521.94000000000005</c:v>
                </c:pt>
                <c:pt idx="345">
                  <c:v>522.46</c:v>
                </c:pt>
                <c:pt idx="346">
                  <c:v>522.98</c:v>
                </c:pt>
                <c:pt idx="347">
                  <c:v>523.49</c:v>
                </c:pt>
                <c:pt idx="348">
                  <c:v>524.01</c:v>
                </c:pt>
                <c:pt idx="349">
                  <c:v>524.53</c:v>
                </c:pt>
                <c:pt idx="350">
                  <c:v>525.04999999999995</c:v>
                </c:pt>
                <c:pt idx="351">
                  <c:v>525.55999999999995</c:v>
                </c:pt>
                <c:pt idx="352">
                  <c:v>525.95000000000005</c:v>
                </c:pt>
                <c:pt idx="353">
                  <c:v>526.47</c:v>
                </c:pt>
                <c:pt idx="354">
                  <c:v>526.98</c:v>
                </c:pt>
                <c:pt idx="355">
                  <c:v>527.5</c:v>
                </c:pt>
                <c:pt idx="356">
                  <c:v>528.02</c:v>
                </c:pt>
                <c:pt idx="357">
                  <c:v>528.53</c:v>
                </c:pt>
                <c:pt idx="358">
                  <c:v>529.04999999999995</c:v>
                </c:pt>
                <c:pt idx="359">
                  <c:v>529.55999999999995</c:v>
                </c:pt>
                <c:pt idx="360">
                  <c:v>529.95000000000005</c:v>
                </c:pt>
                <c:pt idx="361">
                  <c:v>530.46</c:v>
                </c:pt>
                <c:pt idx="362">
                  <c:v>530.98</c:v>
                </c:pt>
                <c:pt idx="363">
                  <c:v>531.49</c:v>
                </c:pt>
                <c:pt idx="364">
                  <c:v>532</c:v>
                </c:pt>
                <c:pt idx="365">
                  <c:v>532.51</c:v>
                </c:pt>
                <c:pt idx="366">
                  <c:v>533.02</c:v>
                </c:pt>
                <c:pt idx="367">
                  <c:v>533.53</c:v>
                </c:pt>
                <c:pt idx="368">
                  <c:v>534.04</c:v>
                </c:pt>
                <c:pt idx="369">
                  <c:v>534.54</c:v>
                </c:pt>
                <c:pt idx="370">
                  <c:v>535.04999999999995</c:v>
                </c:pt>
                <c:pt idx="371">
                  <c:v>535.54999999999995</c:v>
                </c:pt>
                <c:pt idx="372">
                  <c:v>536.04999999999995</c:v>
                </c:pt>
                <c:pt idx="373">
                  <c:v>536.55999999999995</c:v>
                </c:pt>
                <c:pt idx="374">
                  <c:v>537.05999999999995</c:v>
                </c:pt>
                <c:pt idx="375">
                  <c:v>537.55999999999995</c:v>
                </c:pt>
                <c:pt idx="376">
                  <c:v>538.04999999999995</c:v>
                </c:pt>
                <c:pt idx="377">
                  <c:v>538.54999999999995</c:v>
                </c:pt>
                <c:pt idx="378">
                  <c:v>539.04</c:v>
                </c:pt>
                <c:pt idx="379">
                  <c:v>539.54</c:v>
                </c:pt>
                <c:pt idx="380">
                  <c:v>540.03</c:v>
                </c:pt>
                <c:pt idx="381">
                  <c:v>540.52</c:v>
                </c:pt>
                <c:pt idx="382">
                  <c:v>541.01</c:v>
                </c:pt>
                <c:pt idx="383">
                  <c:v>541.49</c:v>
                </c:pt>
                <c:pt idx="384">
                  <c:v>541.98</c:v>
                </c:pt>
                <c:pt idx="385">
                  <c:v>542.46</c:v>
                </c:pt>
                <c:pt idx="386">
                  <c:v>543.05999999999995</c:v>
                </c:pt>
                <c:pt idx="387">
                  <c:v>543.54</c:v>
                </c:pt>
                <c:pt idx="388">
                  <c:v>544.02</c:v>
                </c:pt>
                <c:pt idx="389">
                  <c:v>544.5</c:v>
                </c:pt>
                <c:pt idx="390">
                  <c:v>544.97</c:v>
                </c:pt>
                <c:pt idx="391">
                  <c:v>545.55999999999995</c:v>
                </c:pt>
                <c:pt idx="392">
                  <c:v>546.03</c:v>
                </c:pt>
                <c:pt idx="393">
                  <c:v>546.5</c:v>
                </c:pt>
                <c:pt idx="394">
                  <c:v>546.97</c:v>
                </c:pt>
                <c:pt idx="395">
                  <c:v>547.54999999999995</c:v>
                </c:pt>
                <c:pt idx="396">
                  <c:v>548.01</c:v>
                </c:pt>
                <c:pt idx="397">
                  <c:v>548.47</c:v>
                </c:pt>
                <c:pt idx="398">
                  <c:v>549.04</c:v>
                </c:pt>
                <c:pt idx="399">
                  <c:v>549.5</c:v>
                </c:pt>
                <c:pt idx="400">
                  <c:v>549.95000000000005</c:v>
                </c:pt>
                <c:pt idx="401">
                  <c:v>550.51</c:v>
                </c:pt>
                <c:pt idx="402">
                  <c:v>550.96</c:v>
                </c:pt>
                <c:pt idx="403">
                  <c:v>551.52</c:v>
                </c:pt>
                <c:pt idx="404">
                  <c:v>551.97</c:v>
                </c:pt>
                <c:pt idx="405">
                  <c:v>552.52</c:v>
                </c:pt>
                <c:pt idx="406">
                  <c:v>552.96</c:v>
                </c:pt>
                <c:pt idx="407">
                  <c:v>553.51</c:v>
                </c:pt>
                <c:pt idx="408">
                  <c:v>553.95000000000005</c:v>
                </c:pt>
                <c:pt idx="409">
                  <c:v>554.49</c:v>
                </c:pt>
                <c:pt idx="410">
                  <c:v>555.03</c:v>
                </c:pt>
                <c:pt idx="411">
                  <c:v>555.46</c:v>
                </c:pt>
                <c:pt idx="412">
                  <c:v>556</c:v>
                </c:pt>
                <c:pt idx="413">
                  <c:v>556.53</c:v>
                </c:pt>
                <c:pt idx="414">
                  <c:v>556.96</c:v>
                </c:pt>
                <c:pt idx="415">
                  <c:v>557.48</c:v>
                </c:pt>
                <c:pt idx="416">
                  <c:v>558.01</c:v>
                </c:pt>
                <c:pt idx="417">
                  <c:v>558.53</c:v>
                </c:pt>
                <c:pt idx="418">
                  <c:v>558.95000000000005</c:v>
                </c:pt>
                <c:pt idx="419">
                  <c:v>559.47</c:v>
                </c:pt>
                <c:pt idx="420">
                  <c:v>559.99</c:v>
                </c:pt>
                <c:pt idx="421">
                  <c:v>560.5</c:v>
                </c:pt>
                <c:pt idx="422">
                  <c:v>561.02</c:v>
                </c:pt>
                <c:pt idx="423">
                  <c:v>561.53</c:v>
                </c:pt>
                <c:pt idx="424">
                  <c:v>562.04</c:v>
                </c:pt>
                <c:pt idx="425">
                  <c:v>562.54999999999995</c:v>
                </c:pt>
                <c:pt idx="426">
                  <c:v>563.04999999999995</c:v>
                </c:pt>
                <c:pt idx="427">
                  <c:v>563.46</c:v>
                </c:pt>
                <c:pt idx="428">
                  <c:v>563.96</c:v>
                </c:pt>
                <c:pt idx="429">
                  <c:v>564.46</c:v>
                </c:pt>
                <c:pt idx="430">
                  <c:v>564.96</c:v>
                </c:pt>
                <c:pt idx="431">
                  <c:v>565.46</c:v>
                </c:pt>
                <c:pt idx="432">
                  <c:v>565.96</c:v>
                </c:pt>
                <c:pt idx="433">
                  <c:v>566.46</c:v>
                </c:pt>
                <c:pt idx="434">
                  <c:v>567.04999999999995</c:v>
                </c:pt>
                <c:pt idx="435">
                  <c:v>567.54999999999995</c:v>
                </c:pt>
                <c:pt idx="436">
                  <c:v>568.04</c:v>
                </c:pt>
                <c:pt idx="437">
                  <c:v>568.54</c:v>
                </c:pt>
                <c:pt idx="438">
                  <c:v>569.03</c:v>
                </c:pt>
                <c:pt idx="439">
                  <c:v>569.53</c:v>
                </c:pt>
                <c:pt idx="440">
                  <c:v>570.02</c:v>
                </c:pt>
                <c:pt idx="441">
                  <c:v>570.51</c:v>
                </c:pt>
                <c:pt idx="442">
                  <c:v>571.01</c:v>
                </c:pt>
                <c:pt idx="443">
                  <c:v>571.5</c:v>
                </c:pt>
                <c:pt idx="444">
                  <c:v>572</c:v>
                </c:pt>
                <c:pt idx="445">
                  <c:v>572.49</c:v>
                </c:pt>
                <c:pt idx="446">
                  <c:v>572.99</c:v>
                </c:pt>
                <c:pt idx="447">
                  <c:v>573.48</c:v>
                </c:pt>
                <c:pt idx="448">
                  <c:v>573.98</c:v>
                </c:pt>
                <c:pt idx="449">
                  <c:v>574.48</c:v>
                </c:pt>
                <c:pt idx="450">
                  <c:v>574.98</c:v>
                </c:pt>
                <c:pt idx="451">
                  <c:v>575.48</c:v>
                </c:pt>
                <c:pt idx="452">
                  <c:v>575.98</c:v>
                </c:pt>
                <c:pt idx="453">
                  <c:v>576.48</c:v>
                </c:pt>
                <c:pt idx="454">
                  <c:v>576.99</c:v>
                </c:pt>
                <c:pt idx="455">
                  <c:v>577.49</c:v>
                </c:pt>
                <c:pt idx="456">
                  <c:v>578</c:v>
                </c:pt>
                <c:pt idx="457">
                  <c:v>578.51</c:v>
                </c:pt>
                <c:pt idx="458">
                  <c:v>579.02</c:v>
                </c:pt>
                <c:pt idx="459">
                  <c:v>579.53</c:v>
                </c:pt>
                <c:pt idx="460">
                  <c:v>580.04999999999995</c:v>
                </c:pt>
                <c:pt idx="461">
                  <c:v>580.46</c:v>
                </c:pt>
                <c:pt idx="462">
                  <c:v>580.98</c:v>
                </c:pt>
                <c:pt idx="463">
                  <c:v>581.5</c:v>
                </c:pt>
                <c:pt idx="464">
                  <c:v>582.03</c:v>
                </c:pt>
                <c:pt idx="465">
                  <c:v>582.54999999999995</c:v>
                </c:pt>
                <c:pt idx="466">
                  <c:v>582.97</c:v>
                </c:pt>
                <c:pt idx="467">
                  <c:v>583.5</c:v>
                </c:pt>
                <c:pt idx="468">
                  <c:v>584.04</c:v>
                </c:pt>
                <c:pt idx="469">
                  <c:v>584.46</c:v>
                </c:pt>
                <c:pt idx="470">
                  <c:v>585</c:v>
                </c:pt>
                <c:pt idx="471">
                  <c:v>585.54</c:v>
                </c:pt>
                <c:pt idx="472">
                  <c:v>585.98</c:v>
                </c:pt>
                <c:pt idx="473">
                  <c:v>586.52</c:v>
                </c:pt>
                <c:pt idx="474">
                  <c:v>586.96</c:v>
                </c:pt>
                <c:pt idx="475">
                  <c:v>587.51</c:v>
                </c:pt>
                <c:pt idx="476">
                  <c:v>587.95000000000005</c:v>
                </c:pt>
                <c:pt idx="477">
                  <c:v>588.51</c:v>
                </c:pt>
                <c:pt idx="478">
                  <c:v>588.95000000000005</c:v>
                </c:pt>
                <c:pt idx="479">
                  <c:v>589.52</c:v>
                </c:pt>
                <c:pt idx="480">
                  <c:v>589.97</c:v>
                </c:pt>
                <c:pt idx="481">
                  <c:v>590.53</c:v>
                </c:pt>
                <c:pt idx="482">
                  <c:v>590.99</c:v>
                </c:pt>
                <c:pt idx="483">
                  <c:v>591.55999999999995</c:v>
                </c:pt>
                <c:pt idx="484">
                  <c:v>592.02</c:v>
                </c:pt>
                <c:pt idx="485">
                  <c:v>592.48</c:v>
                </c:pt>
                <c:pt idx="486">
                  <c:v>593.05999999999995</c:v>
                </c:pt>
                <c:pt idx="487">
                  <c:v>593.52</c:v>
                </c:pt>
                <c:pt idx="488">
                  <c:v>593.99</c:v>
                </c:pt>
                <c:pt idx="489">
                  <c:v>594.46</c:v>
                </c:pt>
                <c:pt idx="490">
                  <c:v>595.04999999999995</c:v>
                </c:pt>
                <c:pt idx="491">
                  <c:v>595.52</c:v>
                </c:pt>
                <c:pt idx="492">
                  <c:v>596</c:v>
                </c:pt>
                <c:pt idx="493">
                  <c:v>596.47</c:v>
                </c:pt>
                <c:pt idx="494">
                  <c:v>596.95000000000005</c:v>
                </c:pt>
                <c:pt idx="495">
                  <c:v>597.54999999999995</c:v>
                </c:pt>
                <c:pt idx="496">
                  <c:v>598.04</c:v>
                </c:pt>
                <c:pt idx="497">
                  <c:v>598.52</c:v>
                </c:pt>
                <c:pt idx="498">
                  <c:v>599.01</c:v>
                </c:pt>
                <c:pt idx="499">
                  <c:v>599.49</c:v>
                </c:pt>
                <c:pt idx="500">
                  <c:v>599.98</c:v>
                </c:pt>
                <c:pt idx="501">
                  <c:v>600.47</c:v>
                </c:pt>
                <c:pt idx="502">
                  <c:v>600.96</c:v>
                </c:pt>
                <c:pt idx="503">
                  <c:v>601.46</c:v>
                </c:pt>
                <c:pt idx="504">
                  <c:v>601.95000000000005</c:v>
                </c:pt>
                <c:pt idx="505">
                  <c:v>602.45000000000005</c:v>
                </c:pt>
                <c:pt idx="506">
                  <c:v>602.95000000000005</c:v>
                </c:pt>
                <c:pt idx="507">
                  <c:v>603.45000000000005</c:v>
                </c:pt>
                <c:pt idx="508">
                  <c:v>603.95000000000005</c:v>
                </c:pt>
                <c:pt idx="509">
                  <c:v>604.45000000000005</c:v>
                </c:pt>
                <c:pt idx="510">
                  <c:v>604.95000000000005</c:v>
                </c:pt>
                <c:pt idx="511">
                  <c:v>605.45000000000005</c:v>
                </c:pt>
                <c:pt idx="512">
                  <c:v>605.96</c:v>
                </c:pt>
                <c:pt idx="513">
                  <c:v>606.46</c:v>
                </c:pt>
                <c:pt idx="514">
                  <c:v>606.97</c:v>
                </c:pt>
                <c:pt idx="515">
                  <c:v>607.48</c:v>
                </c:pt>
                <c:pt idx="516">
                  <c:v>607.99</c:v>
                </c:pt>
                <c:pt idx="517">
                  <c:v>608.5</c:v>
                </c:pt>
                <c:pt idx="518">
                  <c:v>609.01</c:v>
                </c:pt>
                <c:pt idx="519">
                  <c:v>609.52</c:v>
                </c:pt>
                <c:pt idx="520">
                  <c:v>610.03</c:v>
                </c:pt>
                <c:pt idx="521">
                  <c:v>610.54</c:v>
                </c:pt>
                <c:pt idx="522">
                  <c:v>611.05999999999995</c:v>
                </c:pt>
                <c:pt idx="523">
                  <c:v>611.44000000000005</c:v>
                </c:pt>
                <c:pt idx="524">
                  <c:v>611.95000000000005</c:v>
                </c:pt>
                <c:pt idx="525">
                  <c:v>612.47</c:v>
                </c:pt>
                <c:pt idx="526">
                  <c:v>612.98</c:v>
                </c:pt>
                <c:pt idx="527">
                  <c:v>613.5</c:v>
                </c:pt>
                <c:pt idx="528">
                  <c:v>614.01</c:v>
                </c:pt>
                <c:pt idx="529">
                  <c:v>614.53</c:v>
                </c:pt>
                <c:pt idx="530">
                  <c:v>615.04</c:v>
                </c:pt>
                <c:pt idx="531">
                  <c:v>615.55999999999995</c:v>
                </c:pt>
                <c:pt idx="532">
                  <c:v>615.95000000000005</c:v>
                </c:pt>
                <c:pt idx="533">
                  <c:v>616.46</c:v>
                </c:pt>
                <c:pt idx="534">
                  <c:v>616.98</c:v>
                </c:pt>
                <c:pt idx="535">
                  <c:v>617.49</c:v>
                </c:pt>
                <c:pt idx="536">
                  <c:v>618.01</c:v>
                </c:pt>
                <c:pt idx="537">
                  <c:v>618.52</c:v>
                </c:pt>
                <c:pt idx="538">
                  <c:v>619.03</c:v>
                </c:pt>
                <c:pt idx="539">
                  <c:v>619.54999999999995</c:v>
                </c:pt>
                <c:pt idx="540">
                  <c:v>620.05999999999995</c:v>
                </c:pt>
                <c:pt idx="541">
                  <c:v>620.45000000000005</c:v>
                </c:pt>
                <c:pt idx="542">
                  <c:v>620.96</c:v>
                </c:pt>
                <c:pt idx="543">
                  <c:v>621.47</c:v>
                </c:pt>
                <c:pt idx="544">
                  <c:v>621.98</c:v>
                </c:pt>
                <c:pt idx="545">
                  <c:v>622.49</c:v>
                </c:pt>
                <c:pt idx="546">
                  <c:v>623</c:v>
                </c:pt>
                <c:pt idx="547">
                  <c:v>623.51</c:v>
                </c:pt>
                <c:pt idx="548">
                  <c:v>624.01</c:v>
                </c:pt>
                <c:pt idx="549">
                  <c:v>624.52</c:v>
                </c:pt>
                <c:pt idx="550">
                  <c:v>625.03</c:v>
                </c:pt>
                <c:pt idx="551">
                  <c:v>625.53</c:v>
                </c:pt>
                <c:pt idx="552">
                  <c:v>626.03</c:v>
                </c:pt>
                <c:pt idx="553">
                  <c:v>626.54</c:v>
                </c:pt>
                <c:pt idx="554">
                  <c:v>627.04</c:v>
                </c:pt>
                <c:pt idx="555">
                  <c:v>627.54</c:v>
                </c:pt>
                <c:pt idx="556">
                  <c:v>628.04</c:v>
                </c:pt>
                <c:pt idx="557">
                  <c:v>628.53</c:v>
                </c:pt>
                <c:pt idx="558">
                  <c:v>629.03</c:v>
                </c:pt>
                <c:pt idx="559">
                  <c:v>629.52</c:v>
                </c:pt>
                <c:pt idx="560">
                  <c:v>630.02</c:v>
                </c:pt>
                <c:pt idx="561">
                  <c:v>630.51</c:v>
                </c:pt>
                <c:pt idx="562">
                  <c:v>631</c:v>
                </c:pt>
                <c:pt idx="563">
                  <c:v>631.48</c:v>
                </c:pt>
                <c:pt idx="564">
                  <c:v>631.97</c:v>
                </c:pt>
                <c:pt idx="565">
                  <c:v>632.46</c:v>
                </c:pt>
                <c:pt idx="566">
                  <c:v>633.05999999999995</c:v>
                </c:pt>
                <c:pt idx="567">
                  <c:v>633.54</c:v>
                </c:pt>
                <c:pt idx="568">
                  <c:v>634.02</c:v>
                </c:pt>
                <c:pt idx="569">
                  <c:v>634.5</c:v>
                </c:pt>
                <c:pt idx="570">
                  <c:v>634.97</c:v>
                </c:pt>
                <c:pt idx="571">
                  <c:v>635.45000000000005</c:v>
                </c:pt>
                <c:pt idx="572">
                  <c:v>636.04</c:v>
                </c:pt>
                <c:pt idx="573">
                  <c:v>636.51</c:v>
                </c:pt>
                <c:pt idx="574">
                  <c:v>636.98</c:v>
                </c:pt>
                <c:pt idx="575">
                  <c:v>637.55999999999995</c:v>
                </c:pt>
                <c:pt idx="576">
                  <c:v>638.02</c:v>
                </c:pt>
                <c:pt idx="577">
                  <c:v>638.48</c:v>
                </c:pt>
                <c:pt idx="578">
                  <c:v>639.05999999999995</c:v>
                </c:pt>
                <c:pt idx="579">
                  <c:v>639.52</c:v>
                </c:pt>
                <c:pt idx="580">
                  <c:v>639.97</c:v>
                </c:pt>
                <c:pt idx="581">
                  <c:v>640.54</c:v>
                </c:pt>
                <c:pt idx="582">
                  <c:v>640.99</c:v>
                </c:pt>
                <c:pt idx="583">
                  <c:v>641.54999999999995</c:v>
                </c:pt>
                <c:pt idx="584">
                  <c:v>642</c:v>
                </c:pt>
                <c:pt idx="585">
                  <c:v>642.54999999999995</c:v>
                </c:pt>
                <c:pt idx="586">
                  <c:v>643</c:v>
                </c:pt>
                <c:pt idx="587">
                  <c:v>643.54999999999995</c:v>
                </c:pt>
                <c:pt idx="588">
                  <c:v>643.99</c:v>
                </c:pt>
                <c:pt idx="589">
                  <c:v>644.53</c:v>
                </c:pt>
                <c:pt idx="590">
                  <c:v>644.97</c:v>
                </c:pt>
                <c:pt idx="591">
                  <c:v>645.51</c:v>
                </c:pt>
                <c:pt idx="592">
                  <c:v>646.04999999999995</c:v>
                </c:pt>
                <c:pt idx="593">
                  <c:v>646.47</c:v>
                </c:pt>
                <c:pt idx="594">
                  <c:v>647.01</c:v>
                </c:pt>
                <c:pt idx="595">
                  <c:v>647.54</c:v>
                </c:pt>
                <c:pt idx="596">
                  <c:v>647.96</c:v>
                </c:pt>
                <c:pt idx="597">
                  <c:v>648.48</c:v>
                </c:pt>
                <c:pt idx="598">
                  <c:v>649.01</c:v>
                </c:pt>
                <c:pt idx="599">
                  <c:v>649.53</c:v>
                </c:pt>
                <c:pt idx="600">
                  <c:v>650.04999999999995</c:v>
                </c:pt>
                <c:pt idx="601">
                  <c:v>650.46</c:v>
                </c:pt>
                <c:pt idx="602">
                  <c:v>650.97</c:v>
                </c:pt>
                <c:pt idx="603">
                  <c:v>651.49</c:v>
                </c:pt>
                <c:pt idx="604">
                  <c:v>652</c:v>
                </c:pt>
                <c:pt idx="605">
                  <c:v>652.51</c:v>
                </c:pt>
                <c:pt idx="606">
                  <c:v>653.01</c:v>
                </c:pt>
                <c:pt idx="607">
                  <c:v>653.52</c:v>
                </c:pt>
                <c:pt idx="608">
                  <c:v>654.02</c:v>
                </c:pt>
                <c:pt idx="609">
                  <c:v>654.52</c:v>
                </c:pt>
                <c:pt idx="610">
                  <c:v>655.02</c:v>
                </c:pt>
                <c:pt idx="611">
                  <c:v>655.52</c:v>
                </c:pt>
                <c:pt idx="612">
                  <c:v>656.02</c:v>
                </c:pt>
                <c:pt idx="613">
                  <c:v>656.51</c:v>
                </c:pt>
                <c:pt idx="614">
                  <c:v>657.01</c:v>
                </c:pt>
                <c:pt idx="615">
                  <c:v>657.5</c:v>
                </c:pt>
                <c:pt idx="616">
                  <c:v>658</c:v>
                </c:pt>
                <c:pt idx="617">
                  <c:v>658.49</c:v>
                </c:pt>
                <c:pt idx="618">
                  <c:v>658.98</c:v>
                </c:pt>
                <c:pt idx="619">
                  <c:v>659.47</c:v>
                </c:pt>
                <c:pt idx="620">
                  <c:v>659.96</c:v>
                </c:pt>
                <c:pt idx="621">
                  <c:v>660.55</c:v>
                </c:pt>
                <c:pt idx="622">
                  <c:v>661.04</c:v>
                </c:pt>
                <c:pt idx="623">
                  <c:v>661.53</c:v>
                </c:pt>
                <c:pt idx="624">
                  <c:v>662.03</c:v>
                </c:pt>
                <c:pt idx="625">
                  <c:v>662.52</c:v>
                </c:pt>
                <c:pt idx="626">
                  <c:v>663.01</c:v>
                </c:pt>
                <c:pt idx="627">
                  <c:v>663.5</c:v>
                </c:pt>
                <c:pt idx="628">
                  <c:v>663.99</c:v>
                </c:pt>
                <c:pt idx="629">
                  <c:v>664.49</c:v>
                </c:pt>
                <c:pt idx="630">
                  <c:v>664.98</c:v>
                </c:pt>
                <c:pt idx="631">
                  <c:v>665.48</c:v>
                </c:pt>
                <c:pt idx="632">
                  <c:v>665.97</c:v>
                </c:pt>
                <c:pt idx="633">
                  <c:v>666.47</c:v>
                </c:pt>
                <c:pt idx="634">
                  <c:v>666.97</c:v>
                </c:pt>
                <c:pt idx="635">
                  <c:v>667.47</c:v>
                </c:pt>
                <c:pt idx="636">
                  <c:v>667.97</c:v>
                </c:pt>
                <c:pt idx="637">
                  <c:v>668.47</c:v>
                </c:pt>
                <c:pt idx="638">
                  <c:v>668.98</c:v>
                </c:pt>
                <c:pt idx="639">
                  <c:v>669.48</c:v>
                </c:pt>
                <c:pt idx="640">
                  <c:v>669.99</c:v>
                </c:pt>
                <c:pt idx="641">
                  <c:v>670.5</c:v>
                </c:pt>
                <c:pt idx="642">
                  <c:v>671.01</c:v>
                </c:pt>
                <c:pt idx="643">
                  <c:v>671.53</c:v>
                </c:pt>
                <c:pt idx="644">
                  <c:v>672.05</c:v>
                </c:pt>
                <c:pt idx="645">
                  <c:v>672.46</c:v>
                </c:pt>
                <c:pt idx="646">
                  <c:v>672.98</c:v>
                </c:pt>
                <c:pt idx="647">
                  <c:v>673.5</c:v>
                </c:pt>
                <c:pt idx="648">
                  <c:v>674.03</c:v>
                </c:pt>
                <c:pt idx="649">
                  <c:v>674.45</c:v>
                </c:pt>
                <c:pt idx="650">
                  <c:v>674.98</c:v>
                </c:pt>
                <c:pt idx="651">
                  <c:v>675.52</c:v>
                </c:pt>
                <c:pt idx="652">
                  <c:v>676.05</c:v>
                </c:pt>
                <c:pt idx="653">
                  <c:v>676.48</c:v>
                </c:pt>
                <c:pt idx="654">
                  <c:v>677.02</c:v>
                </c:pt>
                <c:pt idx="655">
                  <c:v>677.46</c:v>
                </c:pt>
                <c:pt idx="656">
                  <c:v>678</c:v>
                </c:pt>
                <c:pt idx="657">
                  <c:v>678.55</c:v>
                </c:pt>
                <c:pt idx="658">
                  <c:v>678.99</c:v>
                </c:pt>
                <c:pt idx="659">
                  <c:v>679.54</c:v>
                </c:pt>
                <c:pt idx="660">
                  <c:v>679.99</c:v>
                </c:pt>
                <c:pt idx="661">
                  <c:v>680.55</c:v>
                </c:pt>
                <c:pt idx="662">
                  <c:v>681</c:v>
                </c:pt>
                <c:pt idx="663">
                  <c:v>681.45</c:v>
                </c:pt>
                <c:pt idx="664">
                  <c:v>682.01</c:v>
                </c:pt>
                <c:pt idx="665">
                  <c:v>682.47</c:v>
                </c:pt>
                <c:pt idx="666">
                  <c:v>683.04</c:v>
                </c:pt>
                <c:pt idx="667">
                  <c:v>683.5</c:v>
                </c:pt>
                <c:pt idx="668">
                  <c:v>683.96</c:v>
                </c:pt>
                <c:pt idx="669">
                  <c:v>684.54</c:v>
                </c:pt>
                <c:pt idx="670">
                  <c:v>685.01</c:v>
                </c:pt>
                <c:pt idx="671">
                  <c:v>685.47</c:v>
                </c:pt>
                <c:pt idx="672">
                  <c:v>686.06</c:v>
                </c:pt>
                <c:pt idx="673">
                  <c:v>686.53</c:v>
                </c:pt>
                <c:pt idx="674">
                  <c:v>687.01</c:v>
                </c:pt>
                <c:pt idx="675">
                  <c:v>687.48</c:v>
                </c:pt>
                <c:pt idx="676">
                  <c:v>687.96</c:v>
                </c:pt>
                <c:pt idx="677">
                  <c:v>688.56</c:v>
                </c:pt>
                <c:pt idx="678">
                  <c:v>689.04</c:v>
                </c:pt>
                <c:pt idx="679">
                  <c:v>689.52</c:v>
                </c:pt>
                <c:pt idx="680">
                  <c:v>690</c:v>
                </c:pt>
                <c:pt idx="681">
                  <c:v>690.49</c:v>
                </c:pt>
                <c:pt idx="682">
                  <c:v>690.98</c:v>
                </c:pt>
                <c:pt idx="683">
                  <c:v>691.46</c:v>
                </c:pt>
                <c:pt idx="684">
                  <c:v>691.96</c:v>
                </c:pt>
                <c:pt idx="685">
                  <c:v>692.45</c:v>
                </c:pt>
                <c:pt idx="686">
                  <c:v>693.06</c:v>
                </c:pt>
                <c:pt idx="687">
                  <c:v>693.56</c:v>
                </c:pt>
                <c:pt idx="688">
                  <c:v>694.05</c:v>
                </c:pt>
                <c:pt idx="689">
                  <c:v>694.55</c:v>
                </c:pt>
                <c:pt idx="690">
                  <c:v>695.05</c:v>
                </c:pt>
                <c:pt idx="691">
                  <c:v>695.55</c:v>
                </c:pt>
                <c:pt idx="692">
                  <c:v>696.05</c:v>
                </c:pt>
                <c:pt idx="693">
                  <c:v>696.55</c:v>
                </c:pt>
                <c:pt idx="694">
                  <c:v>697.06</c:v>
                </c:pt>
                <c:pt idx="695">
                  <c:v>697.56</c:v>
                </c:pt>
                <c:pt idx="696">
                  <c:v>697.94</c:v>
                </c:pt>
                <c:pt idx="697">
                  <c:v>698.44</c:v>
                </c:pt>
                <c:pt idx="698">
                  <c:v>698.95</c:v>
                </c:pt>
                <c:pt idx="699">
                  <c:v>699.46</c:v>
                </c:pt>
                <c:pt idx="700">
                  <c:v>699.97</c:v>
                </c:pt>
                <c:pt idx="701">
                  <c:v>700.48</c:v>
                </c:pt>
                <c:pt idx="702">
                  <c:v>700.98</c:v>
                </c:pt>
                <c:pt idx="703">
                  <c:v>701.49</c:v>
                </c:pt>
                <c:pt idx="704">
                  <c:v>702.01</c:v>
                </c:pt>
                <c:pt idx="705">
                  <c:v>702.52</c:v>
                </c:pt>
                <c:pt idx="706">
                  <c:v>703.03</c:v>
                </c:pt>
                <c:pt idx="707">
                  <c:v>703.54</c:v>
                </c:pt>
                <c:pt idx="708">
                  <c:v>704.05</c:v>
                </c:pt>
                <c:pt idx="709">
                  <c:v>704.56</c:v>
                </c:pt>
                <c:pt idx="710">
                  <c:v>704.95</c:v>
                </c:pt>
                <c:pt idx="711">
                  <c:v>705.46</c:v>
                </c:pt>
                <c:pt idx="712">
                  <c:v>705.97</c:v>
                </c:pt>
                <c:pt idx="713">
                  <c:v>706.49</c:v>
                </c:pt>
                <c:pt idx="714">
                  <c:v>707</c:v>
                </c:pt>
                <c:pt idx="715">
                  <c:v>707.51</c:v>
                </c:pt>
                <c:pt idx="716">
                  <c:v>708.02</c:v>
                </c:pt>
                <c:pt idx="717">
                  <c:v>708.54</c:v>
                </c:pt>
                <c:pt idx="718">
                  <c:v>709.05</c:v>
                </c:pt>
                <c:pt idx="719">
                  <c:v>709.56</c:v>
                </c:pt>
                <c:pt idx="720">
                  <c:v>709.94</c:v>
                </c:pt>
                <c:pt idx="721">
                  <c:v>710.45</c:v>
                </c:pt>
                <c:pt idx="722">
                  <c:v>710.96</c:v>
                </c:pt>
                <c:pt idx="723">
                  <c:v>711.47</c:v>
                </c:pt>
                <c:pt idx="724">
                  <c:v>711.98</c:v>
                </c:pt>
                <c:pt idx="725">
                  <c:v>712.49</c:v>
                </c:pt>
                <c:pt idx="726">
                  <c:v>713</c:v>
                </c:pt>
                <c:pt idx="727">
                  <c:v>713.5</c:v>
                </c:pt>
                <c:pt idx="728">
                  <c:v>714.01</c:v>
                </c:pt>
                <c:pt idx="729">
                  <c:v>714.52</c:v>
                </c:pt>
                <c:pt idx="730">
                  <c:v>715.02</c:v>
                </c:pt>
                <c:pt idx="731">
                  <c:v>715.52</c:v>
                </c:pt>
                <c:pt idx="732">
                  <c:v>716.03</c:v>
                </c:pt>
                <c:pt idx="733">
                  <c:v>716.53</c:v>
                </c:pt>
                <c:pt idx="734">
                  <c:v>717.03</c:v>
                </c:pt>
                <c:pt idx="735">
                  <c:v>717.52</c:v>
                </c:pt>
                <c:pt idx="736">
                  <c:v>718.02</c:v>
                </c:pt>
                <c:pt idx="737">
                  <c:v>718.52</c:v>
                </c:pt>
                <c:pt idx="738">
                  <c:v>719.01</c:v>
                </c:pt>
                <c:pt idx="739">
                  <c:v>719.51</c:v>
                </c:pt>
                <c:pt idx="740">
                  <c:v>720</c:v>
                </c:pt>
                <c:pt idx="741">
                  <c:v>720.49</c:v>
                </c:pt>
                <c:pt idx="742">
                  <c:v>720.98</c:v>
                </c:pt>
                <c:pt idx="743">
                  <c:v>721.46</c:v>
                </c:pt>
                <c:pt idx="744">
                  <c:v>721.95</c:v>
                </c:pt>
                <c:pt idx="745">
                  <c:v>722.56</c:v>
                </c:pt>
                <c:pt idx="746">
                  <c:v>723.04</c:v>
                </c:pt>
                <c:pt idx="747">
                  <c:v>723.52</c:v>
                </c:pt>
                <c:pt idx="748">
                  <c:v>724</c:v>
                </c:pt>
                <c:pt idx="749">
                  <c:v>724.47</c:v>
                </c:pt>
                <c:pt idx="750">
                  <c:v>724.95</c:v>
                </c:pt>
                <c:pt idx="751">
                  <c:v>725.54</c:v>
                </c:pt>
                <c:pt idx="752">
                  <c:v>726.01</c:v>
                </c:pt>
                <c:pt idx="753">
                  <c:v>726.48</c:v>
                </c:pt>
                <c:pt idx="754">
                  <c:v>726.95</c:v>
                </c:pt>
                <c:pt idx="755">
                  <c:v>727.53</c:v>
                </c:pt>
                <c:pt idx="756">
                  <c:v>728</c:v>
                </c:pt>
                <c:pt idx="757">
                  <c:v>728.46</c:v>
                </c:pt>
                <c:pt idx="758">
                  <c:v>729.03</c:v>
                </c:pt>
                <c:pt idx="759">
                  <c:v>729.49</c:v>
                </c:pt>
                <c:pt idx="760">
                  <c:v>730.06</c:v>
                </c:pt>
                <c:pt idx="761">
                  <c:v>730.51</c:v>
                </c:pt>
                <c:pt idx="762">
                  <c:v>730.96</c:v>
                </c:pt>
                <c:pt idx="763">
                  <c:v>731.52</c:v>
                </c:pt>
                <c:pt idx="764">
                  <c:v>731.97</c:v>
                </c:pt>
                <c:pt idx="765">
                  <c:v>732.52</c:v>
                </c:pt>
                <c:pt idx="766">
                  <c:v>732.97</c:v>
                </c:pt>
                <c:pt idx="767">
                  <c:v>733.52</c:v>
                </c:pt>
                <c:pt idx="768">
                  <c:v>733.96</c:v>
                </c:pt>
                <c:pt idx="769">
                  <c:v>734.5</c:v>
                </c:pt>
                <c:pt idx="770">
                  <c:v>735.04</c:v>
                </c:pt>
                <c:pt idx="771">
                  <c:v>735.47</c:v>
                </c:pt>
                <c:pt idx="772">
                  <c:v>736.01</c:v>
                </c:pt>
                <c:pt idx="773">
                  <c:v>736.55</c:v>
                </c:pt>
                <c:pt idx="774">
                  <c:v>736.97</c:v>
                </c:pt>
                <c:pt idx="775">
                  <c:v>737.5</c:v>
                </c:pt>
                <c:pt idx="776">
                  <c:v>738.03</c:v>
                </c:pt>
                <c:pt idx="777">
                  <c:v>738.55</c:v>
                </c:pt>
                <c:pt idx="778">
                  <c:v>738.97</c:v>
                </c:pt>
                <c:pt idx="779">
                  <c:v>739.49</c:v>
                </c:pt>
                <c:pt idx="780">
                  <c:v>740.01</c:v>
                </c:pt>
                <c:pt idx="781">
                  <c:v>740.52</c:v>
                </c:pt>
                <c:pt idx="782">
                  <c:v>741.03</c:v>
                </c:pt>
                <c:pt idx="783">
                  <c:v>741.54</c:v>
                </c:pt>
                <c:pt idx="784">
                  <c:v>742.05</c:v>
                </c:pt>
                <c:pt idx="785">
                  <c:v>742.46</c:v>
                </c:pt>
                <c:pt idx="786">
                  <c:v>742.96</c:v>
                </c:pt>
                <c:pt idx="787">
                  <c:v>743.47</c:v>
                </c:pt>
                <c:pt idx="788">
                  <c:v>743.97</c:v>
                </c:pt>
                <c:pt idx="789">
                  <c:v>744.47</c:v>
                </c:pt>
                <c:pt idx="790">
                  <c:v>744.96</c:v>
                </c:pt>
                <c:pt idx="791">
                  <c:v>745.46</c:v>
                </c:pt>
                <c:pt idx="792">
                  <c:v>745.96</c:v>
                </c:pt>
                <c:pt idx="793">
                  <c:v>746.55</c:v>
                </c:pt>
                <c:pt idx="794">
                  <c:v>747.04</c:v>
                </c:pt>
                <c:pt idx="795">
                  <c:v>747.53</c:v>
                </c:pt>
                <c:pt idx="796">
                  <c:v>748.02</c:v>
                </c:pt>
                <c:pt idx="797">
                  <c:v>748.51</c:v>
                </c:pt>
                <c:pt idx="798">
                  <c:v>749</c:v>
                </c:pt>
                <c:pt idx="799">
                  <c:v>749.49</c:v>
                </c:pt>
                <c:pt idx="800">
                  <c:v>749.98</c:v>
                </c:pt>
                <c:pt idx="801">
                  <c:v>750.47</c:v>
                </c:pt>
                <c:pt idx="802">
                  <c:v>751.05</c:v>
                </c:pt>
                <c:pt idx="803">
                  <c:v>751.54</c:v>
                </c:pt>
                <c:pt idx="804">
                  <c:v>752.03</c:v>
                </c:pt>
                <c:pt idx="805">
                  <c:v>752.51</c:v>
                </c:pt>
                <c:pt idx="806">
                  <c:v>753</c:v>
                </c:pt>
                <c:pt idx="807">
                  <c:v>753.49</c:v>
                </c:pt>
                <c:pt idx="808">
                  <c:v>753.98</c:v>
                </c:pt>
                <c:pt idx="809">
                  <c:v>754.47</c:v>
                </c:pt>
                <c:pt idx="810">
                  <c:v>754.96</c:v>
                </c:pt>
                <c:pt idx="811">
                  <c:v>755.55</c:v>
                </c:pt>
                <c:pt idx="812">
                  <c:v>756.04</c:v>
                </c:pt>
                <c:pt idx="813">
                  <c:v>756.53</c:v>
                </c:pt>
                <c:pt idx="814">
                  <c:v>757.03</c:v>
                </c:pt>
                <c:pt idx="815">
                  <c:v>757.52</c:v>
                </c:pt>
                <c:pt idx="816">
                  <c:v>758.02</c:v>
                </c:pt>
                <c:pt idx="817">
                  <c:v>758.52</c:v>
                </c:pt>
                <c:pt idx="818">
                  <c:v>759.02</c:v>
                </c:pt>
                <c:pt idx="819">
                  <c:v>759.52</c:v>
                </c:pt>
                <c:pt idx="820">
                  <c:v>760.02</c:v>
                </c:pt>
                <c:pt idx="821">
                  <c:v>760.53</c:v>
                </c:pt>
                <c:pt idx="822">
                  <c:v>761.04</c:v>
                </c:pt>
                <c:pt idx="823">
                  <c:v>761.55</c:v>
                </c:pt>
                <c:pt idx="824">
                  <c:v>761.95</c:v>
                </c:pt>
                <c:pt idx="825">
                  <c:v>762.47</c:v>
                </c:pt>
                <c:pt idx="826">
                  <c:v>762.98</c:v>
                </c:pt>
                <c:pt idx="827">
                  <c:v>763.5</c:v>
                </c:pt>
                <c:pt idx="828">
                  <c:v>764.02</c:v>
                </c:pt>
                <c:pt idx="829">
                  <c:v>764.55</c:v>
                </c:pt>
                <c:pt idx="830">
                  <c:v>764.97</c:v>
                </c:pt>
                <c:pt idx="831">
                  <c:v>765.49</c:v>
                </c:pt>
                <c:pt idx="832">
                  <c:v>766.02</c:v>
                </c:pt>
                <c:pt idx="833">
                  <c:v>766.45</c:v>
                </c:pt>
                <c:pt idx="834">
                  <c:v>766.98</c:v>
                </c:pt>
                <c:pt idx="835">
                  <c:v>767.52</c:v>
                </c:pt>
                <c:pt idx="836">
                  <c:v>767.95</c:v>
                </c:pt>
                <c:pt idx="837">
                  <c:v>768.5</c:v>
                </c:pt>
                <c:pt idx="838">
                  <c:v>769.04</c:v>
                </c:pt>
                <c:pt idx="839">
                  <c:v>769.48</c:v>
                </c:pt>
                <c:pt idx="840">
                  <c:v>770.03</c:v>
                </c:pt>
                <c:pt idx="841">
                  <c:v>770.48</c:v>
                </c:pt>
                <c:pt idx="842">
                  <c:v>771.03</c:v>
                </c:pt>
                <c:pt idx="843">
                  <c:v>771.48</c:v>
                </c:pt>
                <c:pt idx="844">
                  <c:v>772.04</c:v>
                </c:pt>
                <c:pt idx="845">
                  <c:v>772.49</c:v>
                </c:pt>
                <c:pt idx="846">
                  <c:v>772.95</c:v>
                </c:pt>
                <c:pt idx="847">
                  <c:v>773.52</c:v>
                </c:pt>
                <c:pt idx="848">
                  <c:v>773.97</c:v>
                </c:pt>
                <c:pt idx="849">
                  <c:v>774.55</c:v>
                </c:pt>
                <c:pt idx="850">
                  <c:v>775.01</c:v>
                </c:pt>
                <c:pt idx="851">
                  <c:v>775.47</c:v>
                </c:pt>
                <c:pt idx="852">
                  <c:v>776.05</c:v>
                </c:pt>
                <c:pt idx="853">
                  <c:v>776.52</c:v>
                </c:pt>
                <c:pt idx="854">
                  <c:v>776.99</c:v>
                </c:pt>
                <c:pt idx="855">
                  <c:v>777.46</c:v>
                </c:pt>
                <c:pt idx="856">
                  <c:v>778.05</c:v>
                </c:pt>
                <c:pt idx="857">
                  <c:v>778.53</c:v>
                </c:pt>
                <c:pt idx="858">
                  <c:v>779.01</c:v>
                </c:pt>
                <c:pt idx="859">
                  <c:v>779.49</c:v>
                </c:pt>
                <c:pt idx="860">
                  <c:v>779.97</c:v>
                </c:pt>
                <c:pt idx="861">
                  <c:v>780.45</c:v>
                </c:pt>
                <c:pt idx="862">
                  <c:v>781.05</c:v>
                </c:pt>
                <c:pt idx="863">
                  <c:v>781.54</c:v>
                </c:pt>
                <c:pt idx="864">
                  <c:v>782.02</c:v>
                </c:pt>
                <c:pt idx="865">
                  <c:v>782.51</c:v>
                </c:pt>
                <c:pt idx="866">
                  <c:v>783</c:v>
                </c:pt>
                <c:pt idx="867">
                  <c:v>783.49</c:v>
                </c:pt>
                <c:pt idx="868">
                  <c:v>783.99</c:v>
                </c:pt>
                <c:pt idx="869">
                  <c:v>784.48</c:v>
                </c:pt>
                <c:pt idx="870">
                  <c:v>784.97</c:v>
                </c:pt>
                <c:pt idx="871">
                  <c:v>785.47</c:v>
                </c:pt>
                <c:pt idx="872">
                  <c:v>785.97</c:v>
                </c:pt>
                <c:pt idx="873">
                  <c:v>786.47</c:v>
                </c:pt>
                <c:pt idx="874">
                  <c:v>786.97</c:v>
                </c:pt>
                <c:pt idx="875">
                  <c:v>787.47</c:v>
                </c:pt>
                <c:pt idx="876">
                  <c:v>787.97</c:v>
                </c:pt>
                <c:pt idx="877">
                  <c:v>788.47</c:v>
                </c:pt>
                <c:pt idx="878">
                  <c:v>788.97</c:v>
                </c:pt>
                <c:pt idx="879">
                  <c:v>789.48</c:v>
                </c:pt>
                <c:pt idx="880">
                  <c:v>789.98</c:v>
                </c:pt>
                <c:pt idx="881">
                  <c:v>790.49</c:v>
                </c:pt>
                <c:pt idx="882">
                  <c:v>791</c:v>
                </c:pt>
                <c:pt idx="883">
                  <c:v>791.5</c:v>
                </c:pt>
                <c:pt idx="884">
                  <c:v>792.01</c:v>
                </c:pt>
                <c:pt idx="885">
                  <c:v>792.52</c:v>
                </c:pt>
                <c:pt idx="886">
                  <c:v>793.03</c:v>
                </c:pt>
                <c:pt idx="887">
                  <c:v>793.53</c:v>
                </c:pt>
                <c:pt idx="888">
                  <c:v>794.04</c:v>
                </c:pt>
                <c:pt idx="889">
                  <c:v>794.55</c:v>
                </c:pt>
                <c:pt idx="890">
                  <c:v>795.06</c:v>
                </c:pt>
                <c:pt idx="891">
                  <c:v>795.44</c:v>
                </c:pt>
                <c:pt idx="892">
                  <c:v>795.95</c:v>
                </c:pt>
                <c:pt idx="893">
                  <c:v>796.46</c:v>
                </c:pt>
                <c:pt idx="894">
                  <c:v>796.97</c:v>
                </c:pt>
                <c:pt idx="895">
                  <c:v>797.48</c:v>
                </c:pt>
                <c:pt idx="896">
                  <c:v>797.99</c:v>
                </c:pt>
                <c:pt idx="897">
                  <c:v>798.5</c:v>
                </c:pt>
                <c:pt idx="898">
                  <c:v>799.01</c:v>
                </c:pt>
                <c:pt idx="899">
                  <c:v>799.52</c:v>
                </c:pt>
                <c:pt idx="900">
                  <c:v>800.03</c:v>
                </c:pt>
                <c:pt idx="901">
                  <c:v>800.54</c:v>
                </c:pt>
                <c:pt idx="902">
                  <c:v>801.04</c:v>
                </c:pt>
                <c:pt idx="903">
                  <c:v>801.55</c:v>
                </c:pt>
                <c:pt idx="904">
                  <c:v>802.05</c:v>
                </c:pt>
                <c:pt idx="905">
                  <c:v>802.56</c:v>
                </c:pt>
                <c:pt idx="906">
                  <c:v>803.06</c:v>
                </c:pt>
                <c:pt idx="907">
                  <c:v>803.44</c:v>
                </c:pt>
                <c:pt idx="908">
                  <c:v>803.95</c:v>
                </c:pt>
                <c:pt idx="909">
                  <c:v>804.45</c:v>
                </c:pt>
                <c:pt idx="910">
                  <c:v>804.95</c:v>
                </c:pt>
                <c:pt idx="911">
                  <c:v>805.45</c:v>
                </c:pt>
                <c:pt idx="912">
                  <c:v>805.95</c:v>
                </c:pt>
                <c:pt idx="913">
                  <c:v>806.45</c:v>
                </c:pt>
                <c:pt idx="914">
                  <c:v>806.94</c:v>
                </c:pt>
                <c:pt idx="915">
                  <c:v>807.56</c:v>
                </c:pt>
                <c:pt idx="916">
                  <c:v>808.06</c:v>
                </c:pt>
                <c:pt idx="917">
                  <c:v>808.55</c:v>
                </c:pt>
                <c:pt idx="918">
                  <c:v>809.04</c:v>
                </c:pt>
                <c:pt idx="919">
                  <c:v>809.53</c:v>
                </c:pt>
                <c:pt idx="920">
                  <c:v>810.02</c:v>
                </c:pt>
                <c:pt idx="921">
                  <c:v>810.51</c:v>
                </c:pt>
                <c:pt idx="922">
                  <c:v>811</c:v>
                </c:pt>
                <c:pt idx="923">
                  <c:v>811.48</c:v>
                </c:pt>
                <c:pt idx="924">
                  <c:v>811.96</c:v>
                </c:pt>
                <c:pt idx="925">
                  <c:v>812.56</c:v>
                </c:pt>
                <c:pt idx="926">
                  <c:v>813.04</c:v>
                </c:pt>
                <c:pt idx="927">
                  <c:v>813.52</c:v>
                </c:pt>
                <c:pt idx="928">
                  <c:v>814</c:v>
                </c:pt>
                <c:pt idx="929">
                  <c:v>814.47</c:v>
                </c:pt>
                <c:pt idx="930">
                  <c:v>815.06</c:v>
                </c:pt>
                <c:pt idx="931">
                  <c:v>815.53</c:v>
                </c:pt>
                <c:pt idx="932">
                  <c:v>816</c:v>
                </c:pt>
                <c:pt idx="933">
                  <c:v>816.46</c:v>
                </c:pt>
                <c:pt idx="934">
                  <c:v>817.05</c:v>
                </c:pt>
                <c:pt idx="935">
                  <c:v>817.51</c:v>
                </c:pt>
                <c:pt idx="936">
                  <c:v>817.97</c:v>
                </c:pt>
                <c:pt idx="937">
                  <c:v>818.54</c:v>
                </c:pt>
                <c:pt idx="938">
                  <c:v>819</c:v>
                </c:pt>
                <c:pt idx="939">
                  <c:v>819.45</c:v>
                </c:pt>
                <c:pt idx="940">
                  <c:v>820.02</c:v>
                </c:pt>
                <c:pt idx="941">
                  <c:v>820.47</c:v>
                </c:pt>
                <c:pt idx="942">
                  <c:v>821.03</c:v>
                </c:pt>
                <c:pt idx="943">
                  <c:v>821.47</c:v>
                </c:pt>
                <c:pt idx="944">
                  <c:v>822.03</c:v>
                </c:pt>
                <c:pt idx="945">
                  <c:v>822.47</c:v>
                </c:pt>
                <c:pt idx="946">
                  <c:v>823.02</c:v>
                </c:pt>
                <c:pt idx="947">
                  <c:v>823.45</c:v>
                </c:pt>
                <c:pt idx="948">
                  <c:v>824</c:v>
                </c:pt>
                <c:pt idx="949">
                  <c:v>824.54</c:v>
                </c:pt>
                <c:pt idx="950">
                  <c:v>824.97</c:v>
                </c:pt>
                <c:pt idx="951">
                  <c:v>825.5</c:v>
                </c:pt>
                <c:pt idx="952">
                  <c:v>826.03</c:v>
                </c:pt>
                <c:pt idx="953">
                  <c:v>826.46</c:v>
                </c:pt>
                <c:pt idx="954">
                  <c:v>826.99</c:v>
                </c:pt>
                <c:pt idx="955">
                  <c:v>827.51</c:v>
                </c:pt>
                <c:pt idx="956">
                  <c:v>828.03</c:v>
                </c:pt>
                <c:pt idx="957">
                  <c:v>828.55</c:v>
                </c:pt>
                <c:pt idx="958">
                  <c:v>828.97</c:v>
                </c:pt>
                <c:pt idx="959">
                  <c:v>829.48</c:v>
                </c:pt>
                <c:pt idx="960">
                  <c:v>830</c:v>
                </c:pt>
                <c:pt idx="961">
                  <c:v>830.51</c:v>
                </c:pt>
                <c:pt idx="962">
                  <c:v>831.01</c:v>
                </c:pt>
                <c:pt idx="963">
                  <c:v>831.52</c:v>
                </c:pt>
                <c:pt idx="964">
                  <c:v>832.02</c:v>
                </c:pt>
                <c:pt idx="965">
                  <c:v>832.53</c:v>
                </c:pt>
                <c:pt idx="966">
                  <c:v>833.03</c:v>
                </c:pt>
                <c:pt idx="967">
                  <c:v>833.52</c:v>
                </c:pt>
                <c:pt idx="968">
                  <c:v>834.02</c:v>
                </c:pt>
                <c:pt idx="969">
                  <c:v>834.52</c:v>
                </c:pt>
                <c:pt idx="970">
                  <c:v>835.01</c:v>
                </c:pt>
                <c:pt idx="971">
                  <c:v>835.5</c:v>
                </c:pt>
                <c:pt idx="972">
                  <c:v>835.99</c:v>
                </c:pt>
                <c:pt idx="973">
                  <c:v>836.48</c:v>
                </c:pt>
                <c:pt idx="974">
                  <c:v>836.97</c:v>
                </c:pt>
                <c:pt idx="975">
                  <c:v>837.46</c:v>
                </c:pt>
                <c:pt idx="976">
                  <c:v>838.04</c:v>
                </c:pt>
                <c:pt idx="977">
                  <c:v>838.53</c:v>
                </c:pt>
                <c:pt idx="978">
                  <c:v>839.01</c:v>
                </c:pt>
                <c:pt idx="979">
                  <c:v>839.5</c:v>
                </c:pt>
                <c:pt idx="980">
                  <c:v>839.98</c:v>
                </c:pt>
                <c:pt idx="981">
                  <c:v>840.46</c:v>
                </c:pt>
                <c:pt idx="982">
                  <c:v>841.04</c:v>
                </c:pt>
                <c:pt idx="983">
                  <c:v>841.53</c:v>
                </c:pt>
                <c:pt idx="984">
                  <c:v>842.01</c:v>
                </c:pt>
                <c:pt idx="985">
                  <c:v>842.49</c:v>
                </c:pt>
                <c:pt idx="986">
                  <c:v>842.98</c:v>
                </c:pt>
                <c:pt idx="987">
                  <c:v>843.46</c:v>
                </c:pt>
                <c:pt idx="988">
                  <c:v>844.04</c:v>
                </c:pt>
                <c:pt idx="989">
                  <c:v>844.53</c:v>
                </c:pt>
                <c:pt idx="990">
                  <c:v>845.02</c:v>
                </c:pt>
                <c:pt idx="991">
                  <c:v>845.5</c:v>
                </c:pt>
                <c:pt idx="992">
                  <c:v>845.99</c:v>
                </c:pt>
                <c:pt idx="993">
                  <c:v>846.48</c:v>
                </c:pt>
                <c:pt idx="994">
                  <c:v>846.97</c:v>
                </c:pt>
                <c:pt idx="995">
                  <c:v>847.46</c:v>
                </c:pt>
                <c:pt idx="996">
                  <c:v>847.96</c:v>
                </c:pt>
                <c:pt idx="997">
                  <c:v>848.55</c:v>
                </c:pt>
                <c:pt idx="998">
                  <c:v>849.05</c:v>
                </c:pt>
                <c:pt idx="999">
                  <c:v>849.55</c:v>
                </c:pt>
                <c:pt idx="1000">
                  <c:v>850.05</c:v>
                </c:pt>
                <c:pt idx="1001">
                  <c:v>850.55</c:v>
                </c:pt>
                <c:pt idx="1002">
                  <c:v>850.96</c:v>
                </c:pt>
                <c:pt idx="1003">
                  <c:v>851.46</c:v>
                </c:pt>
                <c:pt idx="1004">
                  <c:v>851.97</c:v>
                </c:pt>
                <c:pt idx="1005">
                  <c:v>852.48</c:v>
                </c:pt>
                <c:pt idx="1006">
                  <c:v>852.99</c:v>
                </c:pt>
                <c:pt idx="1007">
                  <c:v>853.51</c:v>
                </c:pt>
                <c:pt idx="1008">
                  <c:v>854.03</c:v>
                </c:pt>
                <c:pt idx="1009">
                  <c:v>854.55</c:v>
                </c:pt>
                <c:pt idx="1010">
                  <c:v>854.97</c:v>
                </c:pt>
                <c:pt idx="1011">
                  <c:v>855.49</c:v>
                </c:pt>
                <c:pt idx="1012">
                  <c:v>856.02</c:v>
                </c:pt>
                <c:pt idx="1013">
                  <c:v>856.55</c:v>
                </c:pt>
                <c:pt idx="1014">
                  <c:v>856.98</c:v>
                </c:pt>
                <c:pt idx="1015">
                  <c:v>857.51</c:v>
                </c:pt>
                <c:pt idx="1016">
                  <c:v>858.05</c:v>
                </c:pt>
                <c:pt idx="1017">
                  <c:v>858.48</c:v>
                </c:pt>
                <c:pt idx="1018">
                  <c:v>859.03</c:v>
                </c:pt>
                <c:pt idx="1019">
                  <c:v>859.46</c:v>
                </c:pt>
                <c:pt idx="1020">
                  <c:v>860.01</c:v>
                </c:pt>
                <c:pt idx="1021">
                  <c:v>860.45</c:v>
                </c:pt>
                <c:pt idx="1022">
                  <c:v>861.01</c:v>
                </c:pt>
                <c:pt idx="1023">
                  <c:v>861.45</c:v>
                </c:pt>
                <c:pt idx="1024">
                  <c:v>862.01</c:v>
                </c:pt>
                <c:pt idx="1025">
                  <c:v>862.46</c:v>
                </c:pt>
                <c:pt idx="1026">
                  <c:v>863.02</c:v>
                </c:pt>
                <c:pt idx="1027">
                  <c:v>863.48</c:v>
                </c:pt>
                <c:pt idx="1028">
                  <c:v>864.05</c:v>
                </c:pt>
                <c:pt idx="1029">
                  <c:v>864.51</c:v>
                </c:pt>
                <c:pt idx="1030">
                  <c:v>864.97</c:v>
                </c:pt>
                <c:pt idx="1031">
                  <c:v>865.54</c:v>
                </c:pt>
                <c:pt idx="1032">
                  <c:v>866.01</c:v>
                </c:pt>
                <c:pt idx="1033">
                  <c:v>866.47</c:v>
                </c:pt>
                <c:pt idx="1034">
                  <c:v>867.06</c:v>
                </c:pt>
                <c:pt idx="1035">
                  <c:v>867.53</c:v>
                </c:pt>
                <c:pt idx="1036">
                  <c:v>868</c:v>
                </c:pt>
                <c:pt idx="1037">
                  <c:v>868.47</c:v>
                </c:pt>
                <c:pt idx="1038">
                  <c:v>868.95</c:v>
                </c:pt>
                <c:pt idx="1039">
                  <c:v>869.54</c:v>
                </c:pt>
                <c:pt idx="1040">
                  <c:v>870.02</c:v>
                </c:pt>
                <c:pt idx="1041">
                  <c:v>870.5</c:v>
                </c:pt>
                <c:pt idx="1042">
                  <c:v>870.98</c:v>
                </c:pt>
                <c:pt idx="1043">
                  <c:v>871.47</c:v>
                </c:pt>
                <c:pt idx="1044">
                  <c:v>871.95</c:v>
                </c:pt>
                <c:pt idx="1045">
                  <c:v>872.56</c:v>
                </c:pt>
                <c:pt idx="1046">
                  <c:v>873.05</c:v>
                </c:pt>
                <c:pt idx="1047">
                  <c:v>873.54</c:v>
                </c:pt>
                <c:pt idx="1048">
                  <c:v>874.03</c:v>
                </c:pt>
                <c:pt idx="1049">
                  <c:v>874.52</c:v>
                </c:pt>
                <c:pt idx="1050">
                  <c:v>875.01</c:v>
                </c:pt>
                <c:pt idx="1051">
                  <c:v>875.5</c:v>
                </c:pt>
                <c:pt idx="1052">
                  <c:v>876</c:v>
                </c:pt>
                <c:pt idx="1053">
                  <c:v>876.5</c:v>
                </c:pt>
                <c:pt idx="1054">
                  <c:v>876.99</c:v>
                </c:pt>
                <c:pt idx="1055">
                  <c:v>877.49</c:v>
                </c:pt>
                <c:pt idx="1056">
                  <c:v>877.99</c:v>
                </c:pt>
                <c:pt idx="1057">
                  <c:v>878.49</c:v>
                </c:pt>
                <c:pt idx="1058">
                  <c:v>878.99</c:v>
                </c:pt>
                <c:pt idx="1059">
                  <c:v>879.49</c:v>
                </c:pt>
                <c:pt idx="1060">
                  <c:v>880</c:v>
                </c:pt>
                <c:pt idx="1061">
                  <c:v>880.5</c:v>
                </c:pt>
                <c:pt idx="1062">
                  <c:v>881</c:v>
                </c:pt>
                <c:pt idx="1063">
                  <c:v>881.51</c:v>
                </c:pt>
                <c:pt idx="1064">
                  <c:v>882.01</c:v>
                </c:pt>
                <c:pt idx="1065">
                  <c:v>882.52</c:v>
                </c:pt>
                <c:pt idx="1066">
                  <c:v>883.02</c:v>
                </c:pt>
                <c:pt idx="1067">
                  <c:v>883.53</c:v>
                </c:pt>
                <c:pt idx="1068">
                  <c:v>884.03</c:v>
                </c:pt>
                <c:pt idx="1069">
                  <c:v>884.54</c:v>
                </c:pt>
                <c:pt idx="1070">
                  <c:v>885.04</c:v>
                </c:pt>
                <c:pt idx="1071">
                  <c:v>885.55</c:v>
                </c:pt>
                <c:pt idx="1072">
                  <c:v>886.06</c:v>
                </c:pt>
                <c:pt idx="1073">
                  <c:v>886.56</c:v>
                </c:pt>
                <c:pt idx="1074">
                  <c:v>886.94</c:v>
                </c:pt>
                <c:pt idx="1075">
                  <c:v>887.45</c:v>
                </c:pt>
                <c:pt idx="1076">
                  <c:v>887.95</c:v>
                </c:pt>
                <c:pt idx="1077">
                  <c:v>888.46</c:v>
                </c:pt>
                <c:pt idx="1078">
                  <c:v>888.97</c:v>
                </c:pt>
                <c:pt idx="1079">
                  <c:v>889.47</c:v>
                </c:pt>
                <c:pt idx="1080">
                  <c:v>889.97</c:v>
                </c:pt>
                <c:pt idx="1081">
                  <c:v>890.48</c:v>
                </c:pt>
                <c:pt idx="1082">
                  <c:v>890.98</c:v>
                </c:pt>
                <c:pt idx="1083">
                  <c:v>891.48</c:v>
                </c:pt>
                <c:pt idx="1084">
                  <c:v>891.99</c:v>
                </c:pt>
                <c:pt idx="1085">
                  <c:v>892.49</c:v>
                </c:pt>
                <c:pt idx="1086">
                  <c:v>892.99</c:v>
                </c:pt>
                <c:pt idx="1087">
                  <c:v>893.49</c:v>
                </c:pt>
                <c:pt idx="1088">
                  <c:v>893.99</c:v>
                </c:pt>
                <c:pt idx="1089">
                  <c:v>894.48</c:v>
                </c:pt>
                <c:pt idx="1090">
                  <c:v>894.98</c:v>
                </c:pt>
                <c:pt idx="1091">
                  <c:v>895.48</c:v>
                </c:pt>
                <c:pt idx="1092">
                  <c:v>895.97</c:v>
                </c:pt>
                <c:pt idx="1093">
                  <c:v>896.46</c:v>
                </c:pt>
                <c:pt idx="1094">
                  <c:v>896.96</c:v>
                </c:pt>
                <c:pt idx="1095">
                  <c:v>897.45</c:v>
                </c:pt>
                <c:pt idx="1096">
                  <c:v>898.06</c:v>
                </c:pt>
                <c:pt idx="1097">
                  <c:v>898.55</c:v>
                </c:pt>
                <c:pt idx="1098">
                  <c:v>899.03</c:v>
                </c:pt>
                <c:pt idx="1099">
                  <c:v>899.52</c:v>
                </c:pt>
                <c:pt idx="1100">
                  <c:v>900</c:v>
                </c:pt>
                <c:pt idx="1101">
                  <c:v>900.48</c:v>
                </c:pt>
                <c:pt idx="1102">
                  <c:v>900.96</c:v>
                </c:pt>
                <c:pt idx="1103">
                  <c:v>901.56</c:v>
                </c:pt>
                <c:pt idx="1104">
                  <c:v>902.04</c:v>
                </c:pt>
                <c:pt idx="1105">
                  <c:v>902.51</c:v>
                </c:pt>
                <c:pt idx="1106">
                  <c:v>902.99</c:v>
                </c:pt>
                <c:pt idx="1107">
                  <c:v>903.46</c:v>
                </c:pt>
                <c:pt idx="1108">
                  <c:v>904.05</c:v>
                </c:pt>
                <c:pt idx="1109">
                  <c:v>904.51</c:v>
                </c:pt>
                <c:pt idx="1110">
                  <c:v>904.98</c:v>
                </c:pt>
                <c:pt idx="1111">
                  <c:v>905.45</c:v>
                </c:pt>
                <c:pt idx="1112">
                  <c:v>906.02</c:v>
                </c:pt>
                <c:pt idx="1113">
                  <c:v>906.48</c:v>
                </c:pt>
                <c:pt idx="1114">
                  <c:v>907.06</c:v>
                </c:pt>
                <c:pt idx="1115">
                  <c:v>907.51</c:v>
                </c:pt>
                <c:pt idx="1116">
                  <c:v>907.97</c:v>
                </c:pt>
                <c:pt idx="1117">
                  <c:v>908.53</c:v>
                </c:pt>
                <c:pt idx="1118">
                  <c:v>908.98</c:v>
                </c:pt>
                <c:pt idx="1119">
                  <c:v>909.54</c:v>
                </c:pt>
                <c:pt idx="1120">
                  <c:v>909.99</c:v>
                </c:pt>
                <c:pt idx="1121">
                  <c:v>910.54</c:v>
                </c:pt>
                <c:pt idx="1122">
                  <c:v>910.98</c:v>
                </c:pt>
                <c:pt idx="1123">
                  <c:v>911.53</c:v>
                </c:pt>
                <c:pt idx="1124">
                  <c:v>911.97</c:v>
                </c:pt>
                <c:pt idx="1125">
                  <c:v>912.51</c:v>
                </c:pt>
                <c:pt idx="1126">
                  <c:v>913.05</c:v>
                </c:pt>
                <c:pt idx="1127">
                  <c:v>913.48</c:v>
                </c:pt>
                <c:pt idx="1128">
                  <c:v>914.02</c:v>
                </c:pt>
                <c:pt idx="1129">
                  <c:v>914.55</c:v>
                </c:pt>
                <c:pt idx="1130">
                  <c:v>914.97</c:v>
                </c:pt>
                <c:pt idx="1131">
                  <c:v>915.5</c:v>
                </c:pt>
                <c:pt idx="1132">
                  <c:v>916.02</c:v>
                </c:pt>
                <c:pt idx="1133">
                  <c:v>916.54</c:v>
                </c:pt>
                <c:pt idx="1134">
                  <c:v>916.96</c:v>
                </c:pt>
                <c:pt idx="1135">
                  <c:v>917.48</c:v>
                </c:pt>
                <c:pt idx="1136">
                  <c:v>917.99</c:v>
                </c:pt>
                <c:pt idx="1137">
                  <c:v>918.5</c:v>
                </c:pt>
                <c:pt idx="1138">
                  <c:v>919.01</c:v>
                </c:pt>
                <c:pt idx="1139">
                  <c:v>919.52</c:v>
                </c:pt>
                <c:pt idx="1140">
                  <c:v>920.02</c:v>
                </c:pt>
                <c:pt idx="1141">
                  <c:v>920.53</c:v>
                </c:pt>
                <c:pt idx="1142">
                  <c:v>921.03</c:v>
                </c:pt>
                <c:pt idx="1143">
                  <c:v>921.53</c:v>
                </c:pt>
                <c:pt idx="1144">
                  <c:v>922.02</c:v>
                </c:pt>
                <c:pt idx="1145">
                  <c:v>922.52</c:v>
                </c:pt>
                <c:pt idx="1146">
                  <c:v>923.01</c:v>
                </c:pt>
                <c:pt idx="1147">
                  <c:v>923.5</c:v>
                </c:pt>
                <c:pt idx="1148">
                  <c:v>923.99</c:v>
                </c:pt>
                <c:pt idx="1149">
                  <c:v>924.48</c:v>
                </c:pt>
                <c:pt idx="1150">
                  <c:v>924.96</c:v>
                </c:pt>
                <c:pt idx="1151">
                  <c:v>925.55</c:v>
                </c:pt>
                <c:pt idx="1152">
                  <c:v>926.03</c:v>
                </c:pt>
                <c:pt idx="1153">
                  <c:v>926.51</c:v>
                </c:pt>
                <c:pt idx="1154">
                  <c:v>927</c:v>
                </c:pt>
                <c:pt idx="1155">
                  <c:v>927.48</c:v>
                </c:pt>
                <c:pt idx="1156">
                  <c:v>927.96</c:v>
                </c:pt>
                <c:pt idx="1157">
                  <c:v>928.53</c:v>
                </c:pt>
                <c:pt idx="1158">
                  <c:v>929.01</c:v>
                </c:pt>
                <c:pt idx="1159">
                  <c:v>929.49</c:v>
                </c:pt>
                <c:pt idx="1160">
                  <c:v>929.97</c:v>
                </c:pt>
                <c:pt idx="1161">
                  <c:v>930.55</c:v>
                </c:pt>
                <c:pt idx="1162">
                  <c:v>931.03</c:v>
                </c:pt>
                <c:pt idx="1163">
                  <c:v>931.5</c:v>
                </c:pt>
                <c:pt idx="1164">
                  <c:v>931.98</c:v>
                </c:pt>
                <c:pt idx="1165">
                  <c:v>932.46</c:v>
                </c:pt>
                <c:pt idx="1166">
                  <c:v>933.04</c:v>
                </c:pt>
                <c:pt idx="1167">
                  <c:v>933.52</c:v>
                </c:pt>
                <c:pt idx="1168">
                  <c:v>934</c:v>
                </c:pt>
                <c:pt idx="1169">
                  <c:v>934.49</c:v>
                </c:pt>
                <c:pt idx="1170">
                  <c:v>934.97</c:v>
                </c:pt>
                <c:pt idx="1171">
                  <c:v>935.55</c:v>
                </c:pt>
                <c:pt idx="1172">
                  <c:v>936.04</c:v>
                </c:pt>
                <c:pt idx="1173">
                  <c:v>936.53</c:v>
                </c:pt>
                <c:pt idx="1174">
                  <c:v>937.01</c:v>
                </c:pt>
                <c:pt idx="1175">
                  <c:v>937.51</c:v>
                </c:pt>
                <c:pt idx="1176">
                  <c:v>938</c:v>
                </c:pt>
                <c:pt idx="1177">
                  <c:v>938.49</c:v>
                </c:pt>
                <c:pt idx="1178">
                  <c:v>938.99</c:v>
                </c:pt>
                <c:pt idx="1179">
                  <c:v>939.48</c:v>
                </c:pt>
                <c:pt idx="1180">
                  <c:v>939.98</c:v>
                </c:pt>
                <c:pt idx="1181">
                  <c:v>940.49</c:v>
                </c:pt>
                <c:pt idx="1182">
                  <c:v>940.99</c:v>
                </c:pt>
                <c:pt idx="1183">
                  <c:v>941.5</c:v>
                </c:pt>
                <c:pt idx="1184">
                  <c:v>942.01</c:v>
                </c:pt>
                <c:pt idx="1185">
                  <c:v>942.52</c:v>
                </c:pt>
                <c:pt idx="1186">
                  <c:v>943.03</c:v>
                </c:pt>
                <c:pt idx="1187">
                  <c:v>943.55</c:v>
                </c:pt>
                <c:pt idx="1188">
                  <c:v>943.96</c:v>
                </c:pt>
                <c:pt idx="1189">
                  <c:v>944.48</c:v>
                </c:pt>
                <c:pt idx="1190">
                  <c:v>945</c:v>
                </c:pt>
                <c:pt idx="1191">
                  <c:v>945.53</c:v>
                </c:pt>
                <c:pt idx="1192">
                  <c:v>945.95</c:v>
                </c:pt>
                <c:pt idx="1193">
                  <c:v>946.48</c:v>
                </c:pt>
                <c:pt idx="1194">
                  <c:v>947.02</c:v>
                </c:pt>
                <c:pt idx="1195">
                  <c:v>947.55</c:v>
                </c:pt>
                <c:pt idx="1196">
                  <c:v>947.98</c:v>
                </c:pt>
                <c:pt idx="1197">
                  <c:v>948.53</c:v>
                </c:pt>
                <c:pt idx="1198">
                  <c:v>948.96</c:v>
                </c:pt>
                <c:pt idx="1199">
                  <c:v>949.51</c:v>
                </c:pt>
                <c:pt idx="1200">
                  <c:v>949.95</c:v>
                </c:pt>
                <c:pt idx="1201">
                  <c:v>950.5</c:v>
                </c:pt>
                <c:pt idx="1202">
                  <c:v>950.95</c:v>
                </c:pt>
                <c:pt idx="1203">
                  <c:v>951.5</c:v>
                </c:pt>
                <c:pt idx="1204">
                  <c:v>951.95</c:v>
                </c:pt>
                <c:pt idx="1205">
                  <c:v>952.51</c:v>
                </c:pt>
                <c:pt idx="1206">
                  <c:v>952.97</c:v>
                </c:pt>
                <c:pt idx="1207">
                  <c:v>953.53</c:v>
                </c:pt>
                <c:pt idx="1208">
                  <c:v>953.99</c:v>
                </c:pt>
                <c:pt idx="1209">
                  <c:v>954.45</c:v>
                </c:pt>
                <c:pt idx="1210">
                  <c:v>955.03</c:v>
                </c:pt>
                <c:pt idx="1211">
                  <c:v>955.49</c:v>
                </c:pt>
                <c:pt idx="1212">
                  <c:v>955.95</c:v>
                </c:pt>
                <c:pt idx="1213">
                  <c:v>956.53</c:v>
                </c:pt>
                <c:pt idx="1214">
                  <c:v>957</c:v>
                </c:pt>
                <c:pt idx="1215">
                  <c:v>957.47</c:v>
                </c:pt>
                <c:pt idx="1216">
                  <c:v>958.06</c:v>
                </c:pt>
                <c:pt idx="1217">
                  <c:v>958.54</c:v>
                </c:pt>
                <c:pt idx="1218">
                  <c:v>959.01</c:v>
                </c:pt>
                <c:pt idx="1219">
                  <c:v>959.49</c:v>
                </c:pt>
                <c:pt idx="1220">
                  <c:v>959.97</c:v>
                </c:pt>
                <c:pt idx="1221">
                  <c:v>960.45</c:v>
                </c:pt>
                <c:pt idx="1222">
                  <c:v>961.05</c:v>
                </c:pt>
                <c:pt idx="1223">
                  <c:v>961.53</c:v>
                </c:pt>
                <c:pt idx="1224">
                  <c:v>962.02</c:v>
                </c:pt>
                <c:pt idx="1225">
                  <c:v>962.5</c:v>
                </c:pt>
                <c:pt idx="1226">
                  <c:v>962.99</c:v>
                </c:pt>
                <c:pt idx="1227">
                  <c:v>963.48</c:v>
                </c:pt>
                <c:pt idx="1228">
                  <c:v>963.97</c:v>
                </c:pt>
                <c:pt idx="1229">
                  <c:v>964.46</c:v>
                </c:pt>
                <c:pt idx="1230">
                  <c:v>964.95</c:v>
                </c:pt>
                <c:pt idx="1231">
                  <c:v>965.56</c:v>
                </c:pt>
                <c:pt idx="1232">
                  <c:v>966.06</c:v>
                </c:pt>
                <c:pt idx="1233">
                  <c:v>966.55</c:v>
                </c:pt>
                <c:pt idx="1234">
                  <c:v>967.05</c:v>
                </c:pt>
                <c:pt idx="1235">
                  <c:v>967.55</c:v>
                </c:pt>
                <c:pt idx="1236">
                  <c:v>968.04</c:v>
                </c:pt>
                <c:pt idx="1237">
                  <c:v>968.54</c:v>
                </c:pt>
                <c:pt idx="1238">
                  <c:v>969.04</c:v>
                </c:pt>
                <c:pt idx="1239">
                  <c:v>969.54</c:v>
                </c:pt>
                <c:pt idx="1240">
                  <c:v>970.04</c:v>
                </c:pt>
                <c:pt idx="1241">
                  <c:v>970.54</c:v>
                </c:pt>
                <c:pt idx="1242">
                  <c:v>971.04</c:v>
                </c:pt>
                <c:pt idx="1243">
                  <c:v>971.54</c:v>
                </c:pt>
                <c:pt idx="1244">
                  <c:v>972.05</c:v>
                </c:pt>
                <c:pt idx="1245">
                  <c:v>972.55</c:v>
                </c:pt>
                <c:pt idx="1246">
                  <c:v>973.05</c:v>
                </c:pt>
                <c:pt idx="1247">
                  <c:v>973.55</c:v>
                </c:pt>
                <c:pt idx="1248">
                  <c:v>974.05</c:v>
                </c:pt>
                <c:pt idx="1249">
                  <c:v>974.56</c:v>
                </c:pt>
                <c:pt idx="1250">
                  <c:v>975.06</c:v>
                </c:pt>
                <c:pt idx="1251">
                  <c:v>975.56</c:v>
                </c:pt>
                <c:pt idx="1252">
                  <c:v>976.06</c:v>
                </c:pt>
                <c:pt idx="1253">
                  <c:v>976.44</c:v>
                </c:pt>
                <c:pt idx="1254">
                  <c:v>976.94</c:v>
                </c:pt>
                <c:pt idx="1255">
                  <c:v>977.44</c:v>
                </c:pt>
                <c:pt idx="1256">
                  <c:v>977.95</c:v>
                </c:pt>
                <c:pt idx="1257">
                  <c:v>978.45</c:v>
                </c:pt>
                <c:pt idx="1258">
                  <c:v>978.95</c:v>
                </c:pt>
                <c:pt idx="1259">
                  <c:v>979.45</c:v>
                </c:pt>
                <c:pt idx="1260">
                  <c:v>979.95</c:v>
                </c:pt>
                <c:pt idx="1261">
                  <c:v>980.44</c:v>
                </c:pt>
                <c:pt idx="1262">
                  <c:v>980.94</c:v>
                </c:pt>
                <c:pt idx="1263">
                  <c:v>981.56</c:v>
                </c:pt>
                <c:pt idx="1264">
                  <c:v>982.06</c:v>
                </c:pt>
                <c:pt idx="1265">
                  <c:v>982.55</c:v>
                </c:pt>
                <c:pt idx="1266">
                  <c:v>983.05</c:v>
                </c:pt>
                <c:pt idx="1267">
                  <c:v>983.54</c:v>
                </c:pt>
                <c:pt idx="1268">
                  <c:v>984.03</c:v>
                </c:pt>
                <c:pt idx="1269">
                  <c:v>984.52</c:v>
                </c:pt>
                <c:pt idx="1270">
                  <c:v>985.01</c:v>
                </c:pt>
                <c:pt idx="1271">
                  <c:v>985.5</c:v>
                </c:pt>
                <c:pt idx="1272">
                  <c:v>985.99</c:v>
                </c:pt>
                <c:pt idx="1273">
                  <c:v>986.48</c:v>
                </c:pt>
                <c:pt idx="1274">
                  <c:v>986.96</c:v>
                </c:pt>
                <c:pt idx="1275">
                  <c:v>987.56</c:v>
                </c:pt>
                <c:pt idx="1276">
                  <c:v>988.05</c:v>
                </c:pt>
                <c:pt idx="1277">
                  <c:v>988.53</c:v>
                </c:pt>
                <c:pt idx="1278">
                  <c:v>989</c:v>
                </c:pt>
                <c:pt idx="1279">
                  <c:v>989.48</c:v>
                </c:pt>
                <c:pt idx="1280">
                  <c:v>990.01</c:v>
                </c:pt>
                <c:pt idx="1281">
                  <c:v>990.51</c:v>
                </c:pt>
                <c:pt idx="1282">
                  <c:v>991.02</c:v>
                </c:pt>
                <c:pt idx="1283">
                  <c:v>991.52</c:v>
                </c:pt>
                <c:pt idx="1284">
                  <c:v>992.03</c:v>
                </c:pt>
                <c:pt idx="1285">
                  <c:v>992.53</c:v>
                </c:pt>
                <c:pt idx="1286">
                  <c:v>993.03</c:v>
                </c:pt>
                <c:pt idx="1287">
                  <c:v>993.53</c:v>
                </c:pt>
                <c:pt idx="1288">
                  <c:v>994.04</c:v>
                </c:pt>
                <c:pt idx="1289">
                  <c:v>994.54</c:v>
                </c:pt>
                <c:pt idx="1290">
                  <c:v>995.04</c:v>
                </c:pt>
                <c:pt idx="1291">
                  <c:v>995.54</c:v>
                </c:pt>
                <c:pt idx="1292">
                  <c:v>996.04</c:v>
                </c:pt>
                <c:pt idx="1293">
                  <c:v>996.53</c:v>
                </c:pt>
                <c:pt idx="1294">
                  <c:v>997.03</c:v>
                </c:pt>
                <c:pt idx="1295">
                  <c:v>997.53</c:v>
                </c:pt>
                <c:pt idx="1296">
                  <c:v>998.02</c:v>
                </c:pt>
                <c:pt idx="1297">
                  <c:v>998.52</c:v>
                </c:pt>
                <c:pt idx="1298">
                  <c:v>999.01</c:v>
                </c:pt>
                <c:pt idx="1299">
                  <c:v>999.51</c:v>
                </c:pt>
                <c:pt idx="1300">
                  <c:v>1000</c:v>
                </c:pt>
                <c:pt idx="1301">
                  <c:v>1000.49</c:v>
                </c:pt>
                <c:pt idx="1302">
                  <c:v>1000.98</c:v>
                </c:pt>
                <c:pt idx="1303">
                  <c:v>1001.47</c:v>
                </c:pt>
                <c:pt idx="1304">
                  <c:v>1001.96</c:v>
                </c:pt>
                <c:pt idx="1305">
                  <c:v>1002.45</c:v>
                </c:pt>
                <c:pt idx="1306">
                  <c:v>1002.94</c:v>
                </c:pt>
                <c:pt idx="1307">
                  <c:v>1003.43</c:v>
                </c:pt>
                <c:pt idx="1308">
                  <c:v>1003.92</c:v>
                </c:pt>
                <c:pt idx="1309">
                  <c:v>1004.4</c:v>
                </c:pt>
                <c:pt idx="1310">
                  <c:v>1004.89</c:v>
                </c:pt>
                <c:pt idx="1311">
                  <c:v>1005.61</c:v>
                </c:pt>
                <c:pt idx="1312">
                  <c:v>1006.09</c:v>
                </c:pt>
                <c:pt idx="1313">
                  <c:v>1006.58</c:v>
                </c:pt>
                <c:pt idx="1314">
                  <c:v>1007.06</c:v>
                </c:pt>
                <c:pt idx="1315">
                  <c:v>1007.54</c:v>
                </c:pt>
                <c:pt idx="1316">
                  <c:v>1008.02</c:v>
                </c:pt>
                <c:pt idx="1317">
                  <c:v>1008.5</c:v>
                </c:pt>
                <c:pt idx="1318">
                  <c:v>1008.97</c:v>
                </c:pt>
                <c:pt idx="1319">
                  <c:v>1009.45</c:v>
                </c:pt>
                <c:pt idx="1320">
                  <c:v>1009.92</c:v>
                </c:pt>
                <c:pt idx="1321">
                  <c:v>1010.4</c:v>
                </c:pt>
                <c:pt idx="1322">
                  <c:v>1011.11</c:v>
                </c:pt>
                <c:pt idx="1323">
                  <c:v>1011.58</c:v>
                </c:pt>
                <c:pt idx="1324">
                  <c:v>1012.05</c:v>
                </c:pt>
                <c:pt idx="1325">
                  <c:v>1012.52</c:v>
                </c:pt>
                <c:pt idx="1326">
                  <c:v>1012.99</c:v>
                </c:pt>
                <c:pt idx="1327">
                  <c:v>1013.46</c:v>
                </c:pt>
                <c:pt idx="1328">
                  <c:v>1013.93</c:v>
                </c:pt>
                <c:pt idx="1329">
                  <c:v>1014.4</c:v>
                </c:pt>
                <c:pt idx="1330">
                  <c:v>1015.09</c:v>
                </c:pt>
                <c:pt idx="1331">
                  <c:v>1015.56</c:v>
                </c:pt>
                <c:pt idx="1332">
                  <c:v>1016.02</c:v>
                </c:pt>
                <c:pt idx="1333">
                  <c:v>1016.48</c:v>
                </c:pt>
                <c:pt idx="1334">
                  <c:v>1016.95</c:v>
                </c:pt>
                <c:pt idx="1335">
                  <c:v>1017.41</c:v>
                </c:pt>
                <c:pt idx="1336">
                  <c:v>1018.1</c:v>
                </c:pt>
                <c:pt idx="1337">
                  <c:v>1018.55</c:v>
                </c:pt>
                <c:pt idx="1338">
                  <c:v>1019.01</c:v>
                </c:pt>
                <c:pt idx="1339">
                  <c:v>1019.47</c:v>
                </c:pt>
                <c:pt idx="1340">
                  <c:v>1019.92</c:v>
                </c:pt>
                <c:pt idx="1341">
                  <c:v>1020.6</c:v>
                </c:pt>
                <c:pt idx="1342">
                  <c:v>1021.06</c:v>
                </c:pt>
                <c:pt idx="1343">
                  <c:v>1021.51</c:v>
                </c:pt>
                <c:pt idx="1344">
                  <c:v>1021.96</c:v>
                </c:pt>
                <c:pt idx="1345">
                  <c:v>1022.41</c:v>
                </c:pt>
                <c:pt idx="1346">
                  <c:v>1023.08</c:v>
                </c:pt>
                <c:pt idx="1347">
                  <c:v>1023.53</c:v>
                </c:pt>
                <c:pt idx="1348">
                  <c:v>1023.98</c:v>
                </c:pt>
                <c:pt idx="1349">
                  <c:v>1024.42</c:v>
                </c:pt>
                <c:pt idx="1350">
                  <c:v>1025.0899999999999</c:v>
                </c:pt>
                <c:pt idx="1351">
                  <c:v>1025.53</c:v>
                </c:pt>
                <c:pt idx="1352">
                  <c:v>1025.97</c:v>
                </c:pt>
                <c:pt idx="1353">
                  <c:v>1026.42</c:v>
                </c:pt>
                <c:pt idx="1354">
                  <c:v>1027.08</c:v>
                </c:pt>
                <c:pt idx="1355">
                  <c:v>1027.52</c:v>
                </c:pt>
                <c:pt idx="1356">
                  <c:v>1027.95</c:v>
                </c:pt>
                <c:pt idx="1357">
                  <c:v>1028.6099999999999</c:v>
                </c:pt>
                <c:pt idx="1358">
                  <c:v>1029.04</c:v>
                </c:pt>
                <c:pt idx="1359">
                  <c:v>1029.48</c:v>
                </c:pt>
                <c:pt idx="1360">
                  <c:v>1029.9100000000001</c:v>
                </c:pt>
                <c:pt idx="1361">
                  <c:v>1030.56</c:v>
                </c:pt>
                <c:pt idx="1362">
                  <c:v>1031</c:v>
                </c:pt>
                <c:pt idx="1363">
                  <c:v>1031.43</c:v>
                </c:pt>
                <c:pt idx="1364">
                  <c:v>1032.07</c:v>
                </c:pt>
                <c:pt idx="1365">
                  <c:v>1032.5</c:v>
                </c:pt>
                <c:pt idx="1366">
                  <c:v>1032.93</c:v>
                </c:pt>
                <c:pt idx="1367">
                  <c:v>1033.57</c:v>
                </c:pt>
                <c:pt idx="1368">
                  <c:v>1033.99</c:v>
                </c:pt>
                <c:pt idx="1369">
                  <c:v>1034.42</c:v>
                </c:pt>
                <c:pt idx="1370">
                  <c:v>1035.06</c:v>
                </c:pt>
                <c:pt idx="1371">
                  <c:v>1035.48</c:v>
                </c:pt>
                <c:pt idx="1372">
                  <c:v>1035.9000000000001</c:v>
                </c:pt>
                <c:pt idx="1373">
                  <c:v>1036.53</c:v>
                </c:pt>
                <c:pt idx="1374">
                  <c:v>1036.95</c:v>
                </c:pt>
                <c:pt idx="1375">
                  <c:v>1037.58</c:v>
                </c:pt>
                <c:pt idx="1376">
                  <c:v>1038</c:v>
                </c:pt>
                <c:pt idx="1377">
                  <c:v>1038.42</c:v>
                </c:pt>
                <c:pt idx="1378">
                  <c:v>1039.04</c:v>
                </c:pt>
                <c:pt idx="1379">
                  <c:v>1039.46</c:v>
                </c:pt>
                <c:pt idx="1380">
                  <c:v>1040.08</c:v>
                </c:pt>
                <c:pt idx="1381">
                  <c:v>1040.49</c:v>
                </c:pt>
                <c:pt idx="1382">
                  <c:v>1040.9100000000001</c:v>
                </c:pt>
                <c:pt idx="1383">
                  <c:v>1041.53</c:v>
                </c:pt>
                <c:pt idx="1384">
                  <c:v>1041.94</c:v>
                </c:pt>
                <c:pt idx="1385">
                  <c:v>1042.55</c:v>
                </c:pt>
                <c:pt idx="1386">
                  <c:v>1042.96</c:v>
                </c:pt>
                <c:pt idx="1387">
                  <c:v>1043.58</c:v>
                </c:pt>
                <c:pt idx="1388">
                  <c:v>1043.99</c:v>
                </c:pt>
                <c:pt idx="1389">
                  <c:v>1044.5999999999999</c:v>
                </c:pt>
                <c:pt idx="1390">
                  <c:v>1045.01</c:v>
                </c:pt>
                <c:pt idx="1391">
                  <c:v>1045.4100000000001</c:v>
                </c:pt>
                <c:pt idx="1392">
                  <c:v>1046.02</c:v>
                </c:pt>
                <c:pt idx="1393">
                  <c:v>1046.43</c:v>
                </c:pt>
                <c:pt idx="1394">
                  <c:v>1047.03</c:v>
                </c:pt>
                <c:pt idx="1395">
                  <c:v>1047.44</c:v>
                </c:pt>
                <c:pt idx="1396">
                  <c:v>1048.04</c:v>
                </c:pt>
                <c:pt idx="1397">
                  <c:v>1048.44</c:v>
                </c:pt>
                <c:pt idx="1398">
                  <c:v>1049.05</c:v>
                </c:pt>
                <c:pt idx="1399">
                  <c:v>1049.45</c:v>
                </c:pt>
                <c:pt idx="1400">
                  <c:v>1050.05</c:v>
                </c:pt>
                <c:pt idx="1401">
                  <c:v>1050.45</c:v>
                </c:pt>
                <c:pt idx="1402">
                  <c:v>1051.05</c:v>
                </c:pt>
                <c:pt idx="1403">
                  <c:v>1051.45</c:v>
                </c:pt>
                <c:pt idx="1404">
                  <c:v>1052.05</c:v>
                </c:pt>
                <c:pt idx="1405">
                  <c:v>1052.45</c:v>
                </c:pt>
                <c:pt idx="1406">
                  <c:v>1053.04</c:v>
                </c:pt>
                <c:pt idx="1407">
                  <c:v>1053.44</c:v>
                </c:pt>
                <c:pt idx="1408">
                  <c:v>1054.04</c:v>
                </c:pt>
                <c:pt idx="1409">
                  <c:v>1054.44</c:v>
                </c:pt>
                <c:pt idx="1410">
                  <c:v>1055.03</c:v>
                </c:pt>
                <c:pt idx="1411">
                  <c:v>1055.43</c:v>
                </c:pt>
                <c:pt idx="1412">
                  <c:v>1056.02</c:v>
                </c:pt>
                <c:pt idx="1413">
                  <c:v>1056.42</c:v>
                </c:pt>
                <c:pt idx="1414">
                  <c:v>1057.01</c:v>
                </c:pt>
                <c:pt idx="1415">
                  <c:v>1057.4100000000001</c:v>
                </c:pt>
                <c:pt idx="1416">
                  <c:v>1058</c:v>
                </c:pt>
                <c:pt idx="1417">
                  <c:v>1058.5999999999999</c:v>
                </c:pt>
                <c:pt idx="1418">
                  <c:v>1058.99</c:v>
                </c:pt>
                <c:pt idx="1419">
                  <c:v>1059.58</c:v>
                </c:pt>
                <c:pt idx="1420">
                  <c:v>1059.98</c:v>
                </c:pt>
                <c:pt idx="1421">
                  <c:v>1060.57</c:v>
                </c:pt>
                <c:pt idx="1422">
                  <c:v>1060.97</c:v>
                </c:pt>
                <c:pt idx="1423">
                  <c:v>1061.56</c:v>
                </c:pt>
                <c:pt idx="1424">
                  <c:v>1061.95</c:v>
                </c:pt>
                <c:pt idx="1425">
                  <c:v>1062.55</c:v>
                </c:pt>
                <c:pt idx="1426">
                  <c:v>1062.94</c:v>
                </c:pt>
                <c:pt idx="1427">
                  <c:v>1063.54</c:v>
                </c:pt>
                <c:pt idx="1428">
                  <c:v>1063.93</c:v>
                </c:pt>
                <c:pt idx="1429">
                  <c:v>1064.52</c:v>
                </c:pt>
                <c:pt idx="1430">
                  <c:v>1064.92</c:v>
                </c:pt>
                <c:pt idx="1431">
                  <c:v>1065.51</c:v>
                </c:pt>
                <c:pt idx="1432">
                  <c:v>1065.9100000000001</c:v>
                </c:pt>
                <c:pt idx="1433">
                  <c:v>1066.5</c:v>
                </c:pt>
                <c:pt idx="1434">
                  <c:v>1067.0999999999999</c:v>
                </c:pt>
                <c:pt idx="1435">
                  <c:v>1067.5</c:v>
                </c:pt>
                <c:pt idx="1436">
                  <c:v>1068.0899999999999</c:v>
                </c:pt>
                <c:pt idx="1437">
                  <c:v>1068.49</c:v>
                </c:pt>
                <c:pt idx="1438">
                  <c:v>1069.0899999999999</c:v>
                </c:pt>
                <c:pt idx="1439">
                  <c:v>1069.49</c:v>
                </c:pt>
                <c:pt idx="1440">
                  <c:v>1070.08</c:v>
                </c:pt>
                <c:pt idx="1441">
                  <c:v>1070.48</c:v>
                </c:pt>
                <c:pt idx="1442">
                  <c:v>1071.08</c:v>
                </c:pt>
                <c:pt idx="1443">
                  <c:v>1071.48</c:v>
                </c:pt>
                <c:pt idx="1444">
                  <c:v>1072.08</c:v>
                </c:pt>
                <c:pt idx="1445">
                  <c:v>1072.49</c:v>
                </c:pt>
                <c:pt idx="1446">
                  <c:v>1073.0899999999999</c:v>
                </c:pt>
                <c:pt idx="1447">
                  <c:v>1073.49</c:v>
                </c:pt>
                <c:pt idx="1448">
                  <c:v>1074.0899999999999</c:v>
                </c:pt>
                <c:pt idx="1449">
                  <c:v>1074.5</c:v>
                </c:pt>
                <c:pt idx="1450">
                  <c:v>1075.0999999999999</c:v>
                </c:pt>
                <c:pt idx="1451">
                  <c:v>1075.51</c:v>
                </c:pt>
                <c:pt idx="1452">
                  <c:v>1075.9100000000001</c:v>
                </c:pt>
                <c:pt idx="1453">
                  <c:v>1076.52</c:v>
                </c:pt>
                <c:pt idx="1454">
                  <c:v>1076.93</c:v>
                </c:pt>
                <c:pt idx="1455">
                  <c:v>1077.54</c:v>
                </c:pt>
                <c:pt idx="1456">
                  <c:v>1077.95</c:v>
                </c:pt>
                <c:pt idx="1457">
                  <c:v>1078.56</c:v>
                </c:pt>
                <c:pt idx="1458">
                  <c:v>1078.97</c:v>
                </c:pt>
                <c:pt idx="1459">
                  <c:v>1079.5899999999999</c:v>
                </c:pt>
                <c:pt idx="1460">
                  <c:v>1080</c:v>
                </c:pt>
                <c:pt idx="1461">
                  <c:v>1080.4100000000001</c:v>
                </c:pt>
                <c:pt idx="1462">
                  <c:v>1081.03</c:v>
                </c:pt>
                <c:pt idx="1463">
                  <c:v>1081.44</c:v>
                </c:pt>
                <c:pt idx="1464">
                  <c:v>1082.06</c:v>
                </c:pt>
                <c:pt idx="1465">
                  <c:v>1082.48</c:v>
                </c:pt>
                <c:pt idx="1466">
                  <c:v>1083.0999999999999</c:v>
                </c:pt>
                <c:pt idx="1467">
                  <c:v>1083.52</c:v>
                </c:pt>
                <c:pt idx="1468">
                  <c:v>1083.94</c:v>
                </c:pt>
                <c:pt idx="1469">
                  <c:v>1084.56</c:v>
                </c:pt>
                <c:pt idx="1470">
                  <c:v>1084.98</c:v>
                </c:pt>
                <c:pt idx="1471">
                  <c:v>1085.4000000000001</c:v>
                </c:pt>
                <c:pt idx="1472">
                  <c:v>1086.03</c:v>
                </c:pt>
                <c:pt idx="1473">
                  <c:v>1086.46</c:v>
                </c:pt>
                <c:pt idx="1474">
                  <c:v>1087.0899999999999</c:v>
                </c:pt>
                <c:pt idx="1475">
                  <c:v>1087.52</c:v>
                </c:pt>
                <c:pt idx="1476">
                  <c:v>1087.94</c:v>
                </c:pt>
                <c:pt idx="1477">
                  <c:v>1088.58</c:v>
                </c:pt>
                <c:pt idx="1478">
                  <c:v>1089.01</c:v>
                </c:pt>
                <c:pt idx="1479">
                  <c:v>1089.44</c:v>
                </c:pt>
                <c:pt idx="1480">
                  <c:v>1090.08</c:v>
                </c:pt>
                <c:pt idx="1481">
                  <c:v>1090.51</c:v>
                </c:pt>
                <c:pt idx="1482">
                  <c:v>1090.94</c:v>
                </c:pt>
                <c:pt idx="1483">
                  <c:v>1091.5899999999999</c:v>
                </c:pt>
                <c:pt idx="1484">
                  <c:v>1092.02</c:v>
                </c:pt>
                <c:pt idx="1485">
                  <c:v>1092.46</c:v>
                </c:pt>
                <c:pt idx="1486">
                  <c:v>1093.1099999999999</c:v>
                </c:pt>
                <c:pt idx="1487">
                  <c:v>1093.54</c:v>
                </c:pt>
                <c:pt idx="1488">
                  <c:v>1093.98</c:v>
                </c:pt>
                <c:pt idx="1489">
                  <c:v>1094.42</c:v>
                </c:pt>
                <c:pt idx="1490">
                  <c:v>1095.08</c:v>
                </c:pt>
                <c:pt idx="1491">
                  <c:v>1095.52</c:v>
                </c:pt>
                <c:pt idx="1492">
                  <c:v>1095.96</c:v>
                </c:pt>
                <c:pt idx="1493">
                  <c:v>1096.4000000000001</c:v>
                </c:pt>
                <c:pt idx="1494">
                  <c:v>1097.07</c:v>
                </c:pt>
                <c:pt idx="1495">
                  <c:v>1097.51</c:v>
                </c:pt>
                <c:pt idx="1496">
                  <c:v>1097.96</c:v>
                </c:pt>
                <c:pt idx="1497">
                  <c:v>1098.4100000000001</c:v>
                </c:pt>
                <c:pt idx="1498">
                  <c:v>1099.08</c:v>
                </c:pt>
                <c:pt idx="1499">
                  <c:v>1099.53</c:v>
                </c:pt>
                <c:pt idx="1500">
                  <c:v>1099.98</c:v>
                </c:pt>
                <c:pt idx="1501">
                  <c:v>1100.43</c:v>
                </c:pt>
                <c:pt idx="1502">
                  <c:v>1101.0999999999999</c:v>
                </c:pt>
                <c:pt idx="1503">
                  <c:v>1101.56</c:v>
                </c:pt>
                <c:pt idx="1504">
                  <c:v>1102.01</c:v>
                </c:pt>
                <c:pt idx="1505">
                  <c:v>1102.47</c:v>
                </c:pt>
                <c:pt idx="1506">
                  <c:v>1102.92</c:v>
                </c:pt>
                <c:pt idx="1507">
                  <c:v>1103.6099999999999</c:v>
                </c:pt>
                <c:pt idx="1508">
                  <c:v>1104.07</c:v>
                </c:pt>
                <c:pt idx="1509">
                  <c:v>1104.53</c:v>
                </c:pt>
                <c:pt idx="1510">
                  <c:v>1104.99</c:v>
                </c:pt>
                <c:pt idx="1511">
                  <c:v>1105.45</c:v>
                </c:pt>
                <c:pt idx="1512">
                  <c:v>1105.9100000000001</c:v>
                </c:pt>
                <c:pt idx="1513">
                  <c:v>1106.6099999999999</c:v>
                </c:pt>
                <c:pt idx="1514">
                  <c:v>1107.07</c:v>
                </c:pt>
                <c:pt idx="1515">
                  <c:v>1107.54</c:v>
                </c:pt>
                <c:pt idx="1516">
                  <c:v>1108</c:v>
                </c:pt>
                <c:pt idx="1517">
                  <c:v>1108.47</c:v>
                </c:pt>
                <c:pt idx="1518">
                  <c:v>1108.94</c:v>
                </c:pt>
                <c:pt idx="1519">
                  <c:v>1109.4100000000001</c:v>
                </c:pt>
                <c:pt idx="1520">
                  <c:v>1110.1099999999999</c:v>
                </c:pt>
                <c:pt idx="1521">
                  <c:v>1110.58</c:v>
                </c:pt>
                <c:pt idx="1522">
                  <c:v>1111.06</c:v>
                </c:pt>
                <c:pt idx="1523">
                  <c:v>1111.53</c:v>
                </c:pt>
                <c:pt idx="1524">
                  <c:v>1112</c:v>
                </c:pt>
                <c:pt idx="1525">
                  <c:v>1112.48</c:v>
                </c:pt>
                <c:pt idx="1526">
                  <c:v>1112.96</c:v>
                </c:pt>
                <c:pt idx="1527">
                  <c:v>1113.43</c:v>
                </c:pt>
                <c:pt idx="1528">
                  <c:v>1113.9100000000001</c:v>
                </c:pt>
                <c:pt idx="1529">
                  <c:v>1114.3900000000001</c:v>
                </c:pt>
                <c:pt idx="1530">
                  <c:v>1115.1099999999999</c:v>
                </c:pt>
                <c:pt idx="1531">
                  <c:v>1115.5899999999999</c:v>
                </c:pt>
                <c:pt idx="1532">
                  <c:v>1116.07</c:v>
                </c:pt>
                <c:pt idx="1533">
                  <c:v>1116.56</c:v>
                </c:pt>
                <c:pt idx="1534">
                  <c:v>1117.04</c:v>
                </c:pt>
                <c:pt idx="1535">
                  <c:v>1117.52</c:v>
                </c:pt>
                <c:pt idx="1536">
                  <c:v>1118.01</c:v>
                </c:pt>
                <c:pt idx="1537">
                  <c:v>1118.49</c:v>
                </c:pt>
                <c:pt idx="1538">
                  <c:v>1118.98</c:v>
                </c:pt>
                <c:pt idx="1539">
                  <c:v>1119.47</c:v>
                </c:pt>
                <c:pt idx="1540">
                  <c:v>1119.96</c:v>
                </c:pt>
                <c:pt idx="1541">
                  <c:v>1120.45</c:v>
                </c:pt>
                <c:pt idx="1542">
                  <c:v>1120.94</c:v>
                </c:pt>
                <c:pt idx="1543">
                  <c:v>1121.43</c:v>
                </c:pt>
                <c:pt idx="1544">
                  <c:v>1121.92</c:v>
                </c:pt>
                <c:pt idx="1545">
                  <c:v>1122.4100000000001</c:v>
                </c:pt>
                <c:pt idx="1546">
                  <c:v>1122.9100000000001</c:v>
                </c:pt>
                <c:pt idx="1547">
                  <c:v>1123.4000000000001</c:v>
                </c:pt>
                <c:pt idx="1548">
                  <c:v>1123.8900000000001</c:v>
                </c:pt>
                <c:pt idx="1549">
                  <c:v>1124.3900000000001</c:v>
                </c:pt>
                <c:pt idx="1550">
                  <c:v>1124.8900000000001</c:v>
                </c:pt>
                <c:pt idx="1551">
                  <c:v>1125.3800000000001</c:v>
                </c:pt>
                <c:pt idx="1552">
                  <c:v>1125.8800000000001</c:v>
                </c:pt>
                <c:pt idx="1553">
                  <c:v>1126.3800000000001</c:v>
                </c:pt>
                <c:pt idx="1554">
                  <c:v>1126.8800000000001</c:v>
                </c:pt>
                <c:pt idx="1555">
                  <c:v>1127.3800000000001</c:v>
                </c:pt>
                <c:pt idx="1556">
                  <c:v>1127.8800000000001</c:v>
                </c:pt>
                <c:pt idx="1557">
                  <c:v>1128.3800000000001</c:v>
                </c:pt>
                <c:pt idx="1558">
                  <c:v>1128.8800000000001</c:v>
                </c:pt>
                <c:pt idx="1559">
                  <c:v>1129.3800000000001</c:v>
                </c:pt>
                <c:pt idx="1560">
                  <c:v>1129.8800000000001</c:v>
                </c:pt>
                <c:pt idx="1561">
                  <c:v>1130.3900000000001</c:v>
                </c:pt>
                <c:pt idx="1562">
                  <c:v>1130.8900000000001</c:v>
                </c:pt>
                <c:pt idx="1563">
                  <c:v>1131.4000000000001</c:v>
                </c:pt>
                <c:pt idx="1564">
                  <c:v>1131.9000000000001</c:v>
                </c:pt>
                <c:pt idx="1565">
                  <c:v>1132.4100000000001</c:v>
                </c:pt>
                <c:pt idx="1566">
                  <c:v>1132.9100000000001</c:v>
                </c:pt>
                <c:pt idx="1567">
                  <c:v>1133.42</c:v>
                </c:pt>
                <c:pt idx="1568">
                  <c:v>1133.93</c:v>
                </c:pt>
                <c:pt idx="1569">
                  <c:v>1134.43</c:v>
                </c:pt>
                <c:pt idx="1570">
                  <c:v>1134.94</c:v>
                </c:pt>
                <c:pt idx="1571">
                  <c:v>1135.45</c:v>
                </c:pt>
                <c:pt idx="1572">
                  <c:v>1135.96</c:v>
                </c:pt>
                <c:pt idx="1573">
                  <c:v>1136.47</c:v>
                </c:pt>
                <c:pt idx="1574">
                  <c:v>1136.98</c:v>
                </c:pt>
                <c:pt idx="1575">
                  <c:v>1137.49</c:v>
                </c:pt>
                <c:pt idx="1576">
                  <c:v>1138</c:v>
                </c:pt>
                <c:pt idx="1577">
                  <c:v>1138.51</c:v>
                </c:pt>
                <c:pt idx="1578">
                  <c:v>1139.02</c:v>
                </c:pt>
                <c:pt idx="1579">
                  <c:v>1139.53</c:v>
                </c:pt>
                <c:pt idx="1580">
                  <c:v>1140.05</c:v>
                </c:pt>
                <c:pt idx="1581">
                  <c:v>1140.56</c:v>
                </c:pt>
                <c:pt idx="1582">
                  <c:v>1141.07</c:v>
                </c:pt>
                <c:pt idx="1583">
                  <c:v>1141.58</c:v>
                </c:pt>
                <c:pt idx="1584">
                  <c:v>1142.0999999999999</c:v>
                </c:pt>
                <c:pt idx="1585">
                  <c:v>1142.6099999999999</c:v>
                </c:pt>
                <c:pt idx="1586">
                  <c:v>1143.1300000000001</c:v>
                </c:pt>
                <c:pt idx="1587">
                  <c:v>1143.3800000000001</c:v>
                </c:pt>
                <c:pt idx="1588">
                  <c:v>1143.9000000000001</c:v>
                </c:pt>
                <c:pt idx="1589">
                  <c:v>1144.4100000000001</c:v>
                </c:pt>
                <c:pt idx="1590">
                  <c:v>1144.93</c:v>
                </c:pt>
                <c:pt idx="1591">
                  <c:v>1145.44</c:v>
                </c:pt>
                <c:pt idx="1592">
                  <c:v>1145.96</c:v>
                </c:pt>
                <c:pt idx="1593">
                  <c:v>1146.47</c:v>
                </c:pt>
                <c:pt idx="1594">
                  <c:v>1146.99</c:v>
                </c:pt>
                <c:pt idx="1595">
                  <c:v>1147.5</c:v>
                </c:pt>
                <c:pt idx="1596">
                  <c:v>1148.02</c:v>
                </c:pt>
                <c:pt idx="1597">
                  <c:v>1148.54</c:v>
                </c:pt>
                <c:pt idx="1598">
                  <c:v>1149.05</c:v>
                </c:pt>
                <c:pt idx="1599">
                  <c:v>1149.57</c:v>
                </c:pt>
                <c:pt idx="1600">
                  <c:v>1150.08</c:v>
                </c:pt>
                <c:pt idx="1601">
                  <c:v>1150.5999999999999</c:v>
                </c:pt>
                <c:pt idx="1602">
                  <c:v>1151.1199999999999</c:v>
                </c:pt>
                <c:pt idx="1603">
                  <c:v>1151.6300000000001</c:v>
                </c:pt>
                <c:pt idx="1604">
                  <c:v>1151.8900000000001</c:v>
                </c:pt>
                <c:pt idx="1605">
                  <c:v>1152.4100000000001</c:v>
                </c:pt>
                <c:pt idx="1606">
                  <c:v>1152.92</c:v>
                </c:pt>
                <c:pt idx="1607">
                  <c:v>1153.44</c:v>
                </c:pt>
                <c:pt idx="1608">
                  <c:v>1153.96</c:v>
                </c:pt>
                <c:pt idx="1609">
                  <c:v>1154.47</c:v>
                </c:pt>
                <c:pt idx="1610">
                  <c:v>1154.99</c:v>
                </c:pt>
                <c:pt idx="1611">
                  <c:v>1155.5</c:v>
                </c:pt>
                <c:pt idx="1612">
                  <c:v>1156.02</c:v>
                </c:pt>
                <c:pt idx="1613">
                  <c:v>1156.54</c:v>
                </c:pt>
                <c:pt idx="1614">
                  <c:v>1157.05</c:v>
                </c:pt>
                <c:pt idx="1615">
                  <c:v>1157.57</c:v>
                </c:pt>
                <c:pt idx="1616">
                  <c:v>1158.08</c:v>
                </c:pt>
                <c:pt idx="1617">
                  <c:v>1158.5999999999999</c:v>
                </c:pt>
                <c:pt idx="1618">
                  <c:v>1159.1099999999999</c:v>
                </c:pt>
                <c:pt idx="1619">
                  <c:v>1159.6300000000001</c:v>
                </c:pt>
                <c:pt idx="1620">
                  <c:v>1159.8800000000001</c:v>
                </c:pt>
                <c:pt idx="1621">
                  <c:v>1160.4000000000001</c:v>
                </c:pt>
                <c:pt idx="1622">
                  <c:v>1160.9100000000001</c:v>
                </c:pt>
                <c:pt idx="1623">
                  <c:v>1161.43</c:v>
                </c:pt>
                <c:pt idx="1624">
                  <c:v>1161.94</c:v>
                </c:pt>
                <c:pt idx="1625">
                  <c:v>1162.45</c:v>
                </c:pt>
                <c:pt idx="1626">
                  <c:v>1162.97</c:v>
                </c:pt>
                <c:pt idx="1627">
                  <c:v>1163.48</c:v>
                </c:pt>
                <c:pt idx="1628">
                  <c:v>1163.99</c:v>
                </c:pt>
                <c:pt idx="1629">
                  <c:v>1164.5</c:v>
                </c:pt>
                <c:pt idx="1630">
                  <c:v>1165.01</c:v>
                </c:pt>
                <c:pt idx="1631">
                  <c:v>1165.53</c:v>
                </c:pt>
                <c:pt idx="1632">
                  <c:v>1166.04</c:v>
                </c:pt>
                <c:pt idx="1633">
                  <c:v>1166.55</c:v>
                </c:pt>
                <c:pt idx="1634">
                  <c:v>1167.06</c:v>
                </c:pt>
                <c:pt idx="1635">
                  <c:v>1167.57</c:v>
                </c:pt>
                <c:pt idx="1636">
                  <c:v>1168.08</c:v>
                </c:pt>
                <c:pt idx="1637">
                  <c:v>1168.58</c:v>
                </c:pt>
                <c:pt idx="1638">
                  <c:v>1169.0899999999999</c:v>
                </c:pt>
                <c:pt idx="1639">
                  <c:v>1169.5999999999999</c:v>
                </c:pt>
                <c:pt idx="1640">
                  <c:v>1170.1099999999999</c:v>
                </c:pt>
                <c:pt idx="1641">
                  <c:v>1170.6099999999999</c:v>
                </c:pt>
                <c:pt idx="1642">
                  <c:v>1171.1199999999999</c:v>
                </c:pt>
                <c:pt idx="1643">
                  <c:v>1171.6300000000001</c:v>
                </c:pt>
                <c:pt idx="1644">
                  <c:v>1171.8800000000001</c:v>
                </c:pt>
                <c:pt idx="1645">
                  <c:v>1172.3800000000001</c:v>
                </c:pt>
                <c:pt idx="1646">
                  <c:v>1172.8900000000001</c:v>
                </c:pt>
                <c:pt idx="1647">
                  <c:v>1173.3900000000001</c:v>
                </c:pt>
                <c:pt idx="1648">
                  <c:v>1173.8900000000001</c:v>
                </c:pt>
                <c:pt idx="1649">
                  <c:v>1174.4000000000001</c:v>
                </c:pt>
                <c:pt idx="1650">
                  <c:v>1174.9000000000001</c:v>
                </c:pt>
                <c:pt idx="1651">
                  <c:v>1175.4000000000001</c:v>
                </c:pt>
                <c:pt idx="1652">
                  <c:v>1175.9000000000001</c:v>
                </c:pt>
                <c:pt idx="1653">
                  <c:v>1176.4000000000001</c:v>
                </c:pt>
                <c:pt idx="1654">
                  <c:v>1176.9000000000001</c:v>
                </c:pt>
                <c:pt idx="1655">
                  <c:v>1177.4000000000001</c:v>
                </c:pt>
                <c:pt idx="1656">
                  <c:v>1177.9000000000001</c:v>
                </c:pt>
                <c:pt idx="1657">
                  <c:v>1178.3900000000001</c:v>
                </c:pt>
                <c:pt idx="1658">
                  <c:v>1178.8900000000001</c:v>
                </c:pt>
                <c:pt idx="1659">
                  <c:v>1179.3900000000001</c:v>
                </c:pt>
                <c:pt idx="1660">
                  <c:v>1179.8800000000001</c:v>
                </c:pt>
                <c:pt idx="1661">
                  <c:v>1180.6199999999999</c:v>
                </c:pt>
                <c:pt idx="1662">
                  <c:v>1181.1199999999999</c:v>
                </c:pt>
                <c:pt idx="1663">
                  <c:v>1181.6099999999999</c:v>
                </c:pt>
                <c:pt idx="1664">
                  <c:v>1182.0999999999999</c:v>
                </c:pt>
                <c:pt idx="1665">
                  <c:v>1182.5899999999999</c:v>
                </c:pt>
                <c:pt idx="1666">
                  <c:v>1183.08</c:v>
                </c:pt>
                <c:pt idx="1667">
                  <c:v>1183.57</c:v>
                </c:pt>
                <c:pt idx="1668">
                  <c:v>1184.06</c:v>
                </c:pt>
                <c:pt idx="1669">
                  <c:v>1184.55</c:v>
                </c:pt>
                <c:pt idx="1670">
                  <c:v>1185.03</c:v>
                </c:pt>
                <c:pt idx="1671">
                  <c:v>1185.52</c:v>
                </c:pt>
                <c:pt idx="1672">
                  <c:v>1186.01</c:v>
                </c:pt>
                <c:pt idx="1673">
                  <c:v>1186.49</c:v>
                </c:pt>
                <c:pt idx="1674">
                  <c:v>1186.97</c:v>
                </c:pt>
                <c:pt idx="1675">
                  <c:v>1187.46</c:v>
                </c:pt>
                <c:pt idx="1676">
                  <c:v>1187.94</c:v>
                </c:pt>
                <c:pt idx="1677">
                  <c:v>1188.42</c:v>
                </c:pt>
                <c:pt idx="1678">
                  <c:v>1188.9000000000001</c:v>
                </c:pt>
                <c:pt idx="1679">
                  <c:v>1189.6199999999999</c:v>
                </c:pt>
                <c:pt idx="1680">
                  <c:v>1190.0999999999999</c:v>
                </c:pt>
                <c:pt idx="1681">
                  <c:v>1190.57</c:v>
                </c:pt>
                <c:pt idx="1682">
                  <c:v>1191.05</c:v>
                </c:pt>
                <c:pt idx="1683">
                  <c:v>1191.53</c:v>
                </c:pt>
                <c:pt idx="1684">
                  <c:v>1192</c:v>
                </c:pt>
                <c:pt idx="1685">
                  <c:v>1192.47</c:v>
                </c:pt>
                <c:pt idx="1686">
                  <c:v>1192.95</c:v>
                </c:pt>
                <c:pt idx="1687">
                  <c:v>1193.42</c:v>
                </c:pt>
                <c:pt idx="1688">
                  <c:v>1193.8900000000001</c:v>
                </c:pt>
                <c:pt idx="1689">
                  <c:v>1194.5899999999999</c:v>
                </c:pt>
                <c:pt idx="1690">
                  <c:v>1195.06</c:v>
                </c:pt>
                <c:pt idx="1691">
                  <c:v>1195.53</c:v>
                </c:pt>
                <c:pt idx="1692">
                  <c:v>1195.99</c:v>
                </c:pt>
                <c:pt idx="1693">
                  <c:v>1196.46</c:v>
                </c:pt>
                <c:pt idx="1694">
                  <c:v>1196.92</c:v>
                </c:pt>
                <c:pt idx="1695">
                  <c:v>1197.3900000000001</c:v>
                </c:pt>
                <c:pt idx="1696">
                  <c:v>1198.08</c:v>
                </c:pt>
                <c:pt idx="1697">
                  <c:v>1198.54</c:v>
                </c:pt>
                <c:pt idx="1698">
                  <c:v>1199</c:v>
                </c:pt>
                <c:pt idx="1699">
                  <c:v>1199.46</c:v>
                </c:pt>
                <c:pt idx="1700">
                  <c:v>1199.92</c:v>
                </c:pt>
                <c:pt idx="1701">
                  <c:v>1200.6099999999999</c:v>
                </c:pt>
                <c:pt idx="1702">
                  <c:v>1201.06</c:v>
                </c:pt>
                <c:pt idx="1703">
                  <c:v>1201.52</c:v>
                </c:pt>
                <c:pt idx="1704">
                  <c:v>1201.97</c:v>
                </c:pt>
                <c:pt idx="1705">
                  <c:v>1202.42</c:v>
                </c:pt>
                <c:pt idx="1706">
                  <c:v>1203.0999999999999</c:v>
                </c:pt>
                <c:pt idx="1707">
                  <c:v>1203.55</c:v>
                </c:pt>
                <c:pt idx="1708">
                  <c:v>1204</c:v>
                </c:pt>
                <c:pt idx="1709">
                  <c:v>1204.45</c:v>
                </c:pt>
                <c:pt idx="1710">
                  <c:v>1204.9000000000001</c:v>
                </c:pt>
                <c:pt idx="1711">
                  <c:v>1205.57</c:v>
                </c:pt>
                <c:pt idx="1712">
                  <c:v>1206.01</c:v>
                </c:pt>
                <c:pt idx="1713">
                  <c:v>1206.46</c:v>
                </c:pt>
                <c:pt idx="1714">
                  <c:v>1206.9000000000001</c:v>
                </c:pt>
                <c:pt idx="1715">
                  <c:v>1207.57</c:v>
                </c:pt>
                <c:pt idx="1716">
                  <c:v>1208.01</c:v>
                </c:pt>
                <c:pt idx="1717">
                  <c:v>1208.45</c:v>
                </c:pt>
                <c:pt idx="1718">
                  <c:v>1209.1099999999999</c:v>
                </c:pt>
                <c:pt idx="1719">
                  <c:v>1209.54</c:v>
                </c:pt>
                <c:pt idx="1720">
                  <c:v>1209.98</c:v>
                </c:pt>
                <c:pt idx="1721">
                  <c:v>1210.42</c:v>
                </c:pt>
                <c:pt idx="1722">
                  <c:v>1211.07</c:v>
                </c:pt>
                <c:pt idx="1723">
                  <c:v>1211.5</c:v>
                </c:pt>
                <c:pt idx="1724">
                  <c:v>1211.94</c:v>
                </c:pt>
                <c:pt idx="1725">
                  <c:v>1212.58</c:v>
                </c:pt>
                <c:pt idx="1726">
                  <c:v>1213.01</c:v>
                </c:pt>
                <c:pt idx="1727">
                  <c:v>1213.44</c:v>
                </c:pt>
                <c:pt idx="1728">
                  <c:v>1214.0899999999999</c:v>
                </c:pt>
                <c:pt idx="1729">
                  <c:v>1214.51</c:v>
                </c:pt>
                <c:pt idx="1730">
                  <c:v>1214.94</c:v>
                </c:pt>
                <c:pt idx="1731">
                  <c:v>1215.58</c:v>
                </c:pt>
                <c:pt idx="1732">
                  <c:v>1216</c:v>
                </c:pt>
                <c:pt idx="1733">
                  <c:v>1216.43</c:v>
                </c:pt>
                <c:pt idx="1734">
                  <c:v>1217.06</c:v>
                </c:pt>
                <c:pt idx="1735">
                  <c:v>1217.48</c:v>
                </c:pt>
                <c:pt idx="1736">
                  <c:v>1217.9000000000001</c:v>
                </c:pt>
                <c:pt idx="1737">
                  <c:v>1218.53</c:v>
                </c:pt>
                <c:pt idx="1738">
                  <c:v>1218.95</c:v>
                </c:pt>
                <c:pt idx="1739">
                  <c:v>1219.58</c:v>
                </c:pt>
                <c:pt idx="1740">
                  <c:v>1220</c:v>
                </c:pt>
                <c:pt idx="1741">
                  <c:v>1220.4100000000001</c:v>
                </c:pt>
                <c:pt idx="1742">
                  <c:v>1221.04</c:v>
                </c:pt>
                <c:pt idx="1743">
                  <c:v>1221.45</c:v>
                </c:pt>
                <c:pt idx="1744">
                  <c:v>1222.07</c:v>
                </c:pt>
                <c:pt idx="1745">
                  <c:v>1222.48</c:v>
                </c:pt>
                <c:pt idx="1746">
                  <c:v>1223.0999999999999</c:v>
                </c:pt>
                <c:pt idx="1747">
                  <c:v>1223.51</c:v>
                </c:pt>
                <c:pt idx="1748">
                  <c:v>1223.92</c:v>
                </c:pt>
                <c:pt idx="1749">
                  <c:v>1224.53</c:v>
                </c:pt>
                <c:pt idx="1750">
                  <c:v>1224.94</c:v>
                </c:pt>
                <c:pt idx="1751">
                  <c:v>1225.55</c:v>
                </c:pt>
                <c:pt idx="1752">
                  <c:v>1225.96</c:v>
                </c:pt>
                <c:pt idx="1753">
                  <c:v>1226.57</c:v>
                </c:pt>
                <c:pt idx="1754">
                  <c:v>1226.98</c:v>
                </c:pt>
                <c:pt idx="1755">
                  <c:v>1227.58</c:v>
                </c:pt>
                <c:pt idx="1756">
                  <c:v>1227.99</c:v>
                </c:pt>
                <c:pt idx="1757">
                  <c:v>1228.5899999999999</c:v>
                </c:pt>
                <c:pt idx="1758">
                  <c:v>1229</c:v>
                </c:pt>
                <c:pt idx="1759">
                  <c:v>1229.5999999999999</c:v>
                </c:pt>
                <c:pt idx="1760">
                  <c:v>1230</c:v>
                </c:pt>
                <c:pt idx="1761">
                  <c:v>1230.5999999999999</c:v>
                </c:pt>
                <c:pt idx="1762">
                  <c:v>1231</c:v>
                </c:pt>
                <c:pt idx="1763">
                  <c:v>1231.5999999999999</c:v>
                </c:pt>
                <c:pt idx="1764">
                  <c:v>1232</c:v>
                </c:pt>
                <c:pt idx="1765">
                  <c:v>1232.5999999999999</c:v>
                </c:pt>
                <c:pt idx="1766">
                  <c:v>1233</c:v>
                </c:pt>
                <c:pt idx="1767">
                  <c:v>1233.5999999999999</c:v>
                </c:pt>
                <c:pt idx="1768">
                  <c:v>1233.99</c:v>
                </c:pt>
                <c:pt idx="1769">
                  <c:v>1234.5899999999999</c:v>
                </c:pt>
                <c:pt idx="1770">
                  <c:v>1234.98</c:v>
                </c:pt>
                <c:pt idx="1771">
                  <c:v>1235.58</c:v>
                </c:pt>
                <c:pt idx="1772">
                  <c:v>1235.97</c:v>
                </c:pt>
                <c:pt idx="1773">
                  <c:v>1236.57</c:v>
                </c:pt>
                <c:pt idx="1774">
                  <c:v>1236.96</c:v>
                </c:pt>
                <c:pt idx="1775">
                  <c:v>1237.56</c:v>
                </c:pt>
                <c:pt idx="1776">
                  <c:v>1237.95</c:v>
                </c:pt>
                <c:pt idx="1777">
                  <c:v>1238.54</c:v>
                </c:pt>
                <c:pt idx="1778">
                  <c:v>1238.94</c:v>
                </c:pt>
                <c:pt idx="1779">
                  <c:v>1239.53</c:v>
                </c:pt>
                <c:pt idx="1780">
                  <c:v>1239.92</c:v>
                </c:pt>
                <c:pt idx="1781">
                  <c:v>1240.51</c:v>
                </c:pt>
                <c:pt idx="1782">
                  <c:v>1241.0999999999999</c:v>
                </c:pt>
                <c:pt idx="1783">
                  <c:v>1241.5</c:v>
                </c:pt>
                <c:pt idx="1784">
                  <c:v>1242.0899999999999</c:v>
                </c:pt>
                <c:pt idx="1785">
                  <c:v>1242.48</c:v>
                </c:pt>
                <c:pt idx="1786">
                  <c:v>1243.07</c:v>
                </c:pt>
                <c:pt idx="1787">
                  <c:v>1243.46</c:v>
                </c:pt>
                <c:pt idx="1788">
                  <c:v>1244.05</c:v>
                </c:pt>
                <c:pt idx="1789">
                  <c:v>1244.44</c:v>
                </c:pt>
                <c:pt idx="1790">
                  <c:v>1245.04</c:v>
                </c:pt>
                <c:pt idx="1791">
                  <c:v>1245.43</c:v>
                </c:pt>
                <c:pt idx="1792">
                  <c:v>1246.02</c:v>
                </c:pt>
                <c:pt idx="1793">
                  <c:v>1246.4100000000001</c:v>
                </c:pt>
                <c:pt idx="1794">
                  <c:v>1247</c:v>
                </c:pt>
                <c:pt idx="1795">
                  <c:v>1247.5899999999999</c:v>
                </c:pt>
                <c:pt idx="1796">
                  <c:v>1247.99</c:v>
                </c:pt>
                <c:pt idx="1797">
                  <c:v>1248.58</c:v>
                </c:pt>
                <c:pt idx="1798">
                  <c:v>1248.98</c:v>
                </c:pt>
                <c:pt idx="1799">
                  <c:v>1249.57</c:v>
                </c:pt>
                <c:pt idx="1800">
                  <c:v>1249.96</c:v>
                </c:pt>
                <c:pt idx="1801">
                  <c:v>1250.56</c:v>
                </c:pt>
                <c:pt idx="1802">
                  <c:v>1250.95</c:v>
                </c:pt>
                <c:pt idx="1803">
                  <c:v>1251.55</c:v>
                </c:pt>
                <c:pt idx="1804">
                  <c:v>1251.95</c:v>
                </c:pt>
                <c:pt idx="1805">
                  <c:v>1252.54</c:v>
                </c:pt>
                <c:pt idx="1806">
                  <c:v>1252.94</c:v>
                </c:pt>
                <c:pt idx="1807">
                  <c:v>1253.54</c:v>
                </c:pt>
                <c:pt idx="1808">
                  <c:v>1253.94</c:v>
                </c:pt>
                <c:pt idx="1809">
                  <c:v>1254.53</c:v>
                </c:pt>
                <c:pt idx="1810">
                  <c:v>1254.93</c:v>
                </c:pt>
                <c:pt idx="1811">
                  <c:v>1255.53</c:v>
                </c:pt>
                <c:pt idx="1812">
                  <c:v>1255.93</c:v>
                </c:pt>
                <c:pt idx="1813">
                  <c:v>1256.54</c:v>
                </c:pt>
                <c:pt idx="1814">
                  <c:v>1256.94</c:v>
                </c:pt>
                <c:pt idx="1815">
                  <c:v>1257.54</c:v>
                </c:pt>
                <c:pt idx="1816">
                  <c:v>1257.95</c:v>
                </c:pt>
                <c:pt idx="1817">
                  <c:v>1258.55</c:v>
                </c:pt>
                <c:pt idx="1818">
                  <c:v>1258.96</c:v>
                </c:pt>
                <c:pt idx="1819">
                  <c:v>1259.56</c:v>
                </c:pt>
                <c:pt idx="1820">
                  <c:v>1259.97</c:v>
                </c:pt>
                <c:pt idx="1821">
                  <c:v>1260.58</c:v>
                </c:pt>
                <c:pt idx="1822">
                  <c:v>1260.99</c:v>
                </c:pt>
                <c:pt idx="1823">
                  <c:v>1261.5999999999999</c:v>
                </c:pt>
                <c:pt idx="1824">
                  <c:v>1262.01</c:v>
                </c:pt>
                <c:pt idx="1825">
                  <c:v>1262.42</c:v>
                </c:pt>
                <c:pt idx="1826">
                  <c:v>1263.04</c:v>
                </c:pt>
                <c:pt idx="1827">
                  <c:v>1263.45</c:v>
                </c:pt>
                <c:pt idx="1828">
                  <c:v>1264.07</c:v>
                </c:pt>
                <c:pt idx="1829">
                  <c:v>1264.48</c:v>
                </c:pt>
                <c:pt idx="1830">
                  <c:v>1265.0999999999999</c:v>
                </c:pt>
                <c:pt idx="1831">
                  <c:v>1265.51</c:v>
                </c:pt>
                <c:pt idx="1832">
                  <c:v>1265.93</c:v>
                </c:pt>
                <c:pt idx="1833">
                  <c:v>1266.56</c:v>
                </c:pt>
                <c:pt idx="1834">
                  <c:v>1266.97</c:v>
                </c:pt>
                <c:pt idx="1835">
                  <c:v>1267.5999999999999</c:v>
                </c:pt>
                <c:pt idx="1836">
                  <c:v>1268.02</c:v>
                </c:pt>
                <c:pt idx="1837">
                  <c:v>1268.44</c:v>
                </c:pt>
                <c:pt idx="1838">
                  <c:v>1269.07</c:v>
                </c:pt>
                <c:pt idx="1839">
                  <c:v>1269.49</c:v>
                </c:pt>
                <c:pt idx="1840">
                  <c:v>1269.92</c:v>
                </c:pt>
                <c:pt idx="1841">
                  <c:v>1270.55</c:v>
                </c:pt>
                <c:pt idx="1842">
                  <c:v>1270.98</c:v>
                </c:pt>
                <c:pt idx="1843">
                  <c:v>1271.4100000000001</c:v>
                </c:pt>
                <c:pt idx="1844">
                  <c:v>1272.05</c:v>
                </c:pt>
                <c:pt idx="1845">
                  <c:v>1272.47</c:v>
                </c:pt>
                <c:pt idx="1846">
                  <c:v>1272.9000000000001</c:v>
                </c:pt>
                <c:pt idx="1847">
                  <c:v>1273.55</c:v>
                </c:pt>
                <c:pt idx="1848">
                  <c:v>1273.98</c:v>
                </c:pt>
                <c:pt idx="1849">
                  <c:v>1274.4100000000001</c:v>
                </c:pt>
                <c:pt idx="1850">
                  <c:v>1275.06</c:v>
                </c:pt>
                <c:pt idx="1851">
                  <c:v>1275.5</c:v>
                </c:pt>
                <c:pt idx="1852">
                  <c:v>1275.93</c:v>
                </c:pt>
                <c:pt idx="1853">
                  <c:v>1276.5899999999999</c:v>
                </c:pt>
                <c:pt idx="1854">
                  <c:v>1277.02</c:v>
                </c:pt>
                <c:pt idx="1855">
                  <c:v>1277.46</c:v>
                </c:pt>
                <c:pt idx="1856">
                  <c:v>1277.9000000000001</c:v>
                </c:pt>
                <c:pt idx="1857">
                  <c:v>1278.56</c:v>
                </c:pt>
                <c:pt idx="1858">
                  <c:v>1279</c:v>
                </c:pt>
                <c:pt idx="1859">
                  <c:v>1279.45</c:v>
                </c:pt>
                <c:pt idx="1860">
                  <c:v>1280.1099999999999</c:v>
                </c:pt>
                <c:pt idx="1861">
                  <c:v>1280.56</c:v>
                </c:pt>
                <c:pt idx="1862">
                  <c:v>1281</c:v>
                </c:pt>
                <c:pt idx="1863">
                  <c:v>1281.45</c:v>
                </c:pt>
                <c:pt idx="1864">
                  <c:v>1281.9000000000001</c:v>
                </c:pt>
                <c:pt idx="1865">
                  <c:v>1282.57</c:v>
                </c:pt>
                <c:pt idx="1866">
                  <c:v>1283.02</c:v>
                </c:pt>
                <c:pt idx="1867">
                  <c:v>1283.47</c:v>
                </c:pt>
                <c:pt idx="1868">
                  <c:v>1283.93</c:v>
                </c:pt>
                <c:pt idx="1869">
                  <c:v>1284.6099999999999</c:v>
                </c:pt>
                <c:pt idx="1870">
                  <c:v>1285.06</c:v>
                </c:pt>
                <c:pt idx="1871">
                  <c:v>1285.52</c:v>
                </c:pt>
                <c:pt idx="1872">
                  <c:v>1285.97</c:v>
                </c:pt>
                <c:pt idx="1873">
                  <c:v>1286.43</c:v>
                </c:pt>
                <c:pt idx="1874">
                  <c:v>1286.8900000000001</c:v>
                </c:pt>
                <c:pt idx="1875">
                  <c:v>1287.58</c:v>
                </c:pt>
                <c:pt idx="1876">
                  <c:v>1288.04</c:v>
                </c:pt>
                <c:pt idx="1877">
                  <c:v>1288.5</c:v>
                </c:pt>
                <c:pt idx="1878">
                  <c:v>1288.96</c:v>
                </c:pt>
                <c:pt idx="1879">
                  <c:v>1289.43</c:v>
                </c:pt>
                <c:pt idx="1880">
                  <c:v>1289.8900000000001</c:v>
                </c:pt>
                <c:pt idx="1881">
                  <c:v>1290.5899999999999</c:v>
                </c:pt>
                <c:pt idx="1882">
                  <c:v>1291.06</c:v>
                </c:pt>
                <c:pt idx="1883">
                  <c:v>1291.52</c:v>
                </c:pt>
                <c:pt idx="1884">
                  <c:v>1291.99</c:v>
                </c:pt>
                <c:pt idx="1885">
                  <c:v>1292.46</c:v>
                </c:pt>
                <c:pt idx="1886">
                  <c:v>1292.93</c:v>
                </c:pt>
                <c:pt idx="1887">
                  <c:v>1293.4000000000001</c:v>
                </c:pt>
                <c:pt idx="1888">
                  <c:v>1294.1099999999999</c:v>
                </c:pt>
                <c:pt idx="1889">
                  <c:v>1294.5899999999999</c:v>
                </c:pt>
                <c:pt idx="1890">
                  <c:v>1295.06</c:v>
                </c:pt>
                <c:pt idx="1891">
                  <c:v>1295.54</c:v>
                </c:pt>
                <c:pt idx="1892">
                  <c:v>1296.01</c:v>
                </c:pt>
                <c:pt idx="1893">
                  <c:v>1296.49</c:v>
                </c:pt>
                <c:pt idx="1894">
                  <c:v>1296.97</c:v>
                </c:pt>
                <c:pt idx="1895">
                  <c:v>1297.45</c:v>
                </c:pt>
                <c:pt idx="1896">
                  <c:v>1297.93</c:v>
                </c:pt>
                <c:pt idx="1897">
                  <c:v>1298.4100000000001</c:v>
                </c:pt>
                <c:pt idx="1898">
                  <c:v>1298.8900000000001</c:v>
                </c:pt>
                <c:pt idx="1899">
                  <c:v>1299.6099999999999</c:v>
                </c:pt>
                <c:pt idx="1900">
                  <c:v>1300.0999999999999</c:v>
                </c:pt>
                <c:pt idx="1901">
                  <c:v>1300.58</c:v>
                </c:pt>
                <c:pt idx="1902">
                  <c:v>1301.07</c:v>
                </c:pt>
                <c:pt idx="1903">
                  <c:v>1301.55</c:v>
                </c:pt>
                <c:pt idx="1904">
                  <c:v>1302.04</c:v>
                </c:pt>
                <c:pt idx="1905">
                  <c:v>1302.53</c:v>
                </c:pt>
                <c:pt idx="1906">
                  <c:v>1303.02</c:v>
                </c:pt>
                <c:pt idx="1907">
                  <c:v>1303.51</c:v>
                </c:pt>
                <c:pt idx="1908">
                  <c:v>1304</c:v>
                </c:pt>
                <c:pt idx="1909">
                  <c:v>1304.49</c:v>
                </c:pt>
                <c:pt idx="1910">
                  <c:v>1304.98</c:v>
                </c:pt>
                <c:pt idx="1911">
                  <c:v>1305.47</c:v>
                </c:pt>
                <c:pt idx="1912">
                  <c:v>1305.96</c:v>
                </c:pt>
                <c:pt idx="1913">
                  <c:v>1306.46</c:v>
                </c:pt>
                <c:pt idx="1914">
                  <c:v>1306.95</c:v>
                </c:pt>
                <c:pt idx="1915">
                  <c:v>1307.45</c:v>
                </c:pt>
                <c:pt idx="1916">
                  <c:v>1307.94</c:v>
                </c:pt>
                <c:pt idx="1917">
                  <c:v>1308.44</c:v>
                </c:pt>
                <c:pt idx="1918">
                  <c:v>1308.94</c:v>
                </c:pt>
                <c:pt idx="1919">
                  <c:v>1309.43</c:v>
                </c:pt>
                <c:pt idx="1920">
                  <c:v>1309.93</c:v>
                </c:pt>
                <c:pt idx="1921">
                  <c:v>1310.43</c:v>
                </c:pt>
                <c:pt idx="1922">
                  <c:v>1310.93</c:v>
                </c:pt>
                <c:pt idx="1923">
                  <c:v>1311.43</c:v>
                </c:pt>
                <c:pt idx="1924">
                  <c:v>1311.93</c:v>
                </c:pt>
                <c:pt idx="1925">
                  <c:v>1312.43</c:v>
                </c:pt>
                <c:pt idx="1926">
                  <c:v>1312.94</c:v>
                </c:pt>
                <c:pt idx="1927">
                  <c:v>1313.44</c:v>
                </c:pt>
                <c:pt idx="1928">
                  <c:v>1313.94</c:v>
                </c:pt>
                <c:pt idx="1929">
                  <c:v>1314.44</c:v>
                </c:pt>
                <c:pt idx="1930">
                  <c:v>1314.95</c:v>
                </c:pt>
                <c:pt idx="1931">
                  <c:v>1315.45</c:v>
                </c:pt>
                <c:pt idx="1932">
                  <c:v>1315.96</c:v>
                </c:pt>
                <c:pt idx="1933">
                  <c:v>1316.47</c:v>
                </c:pt>
                <c:pt idx="1934">
                  <c:v>1316.97</c:v>
                </c:pt>
                <c:pt idx="1935">
                  <c:v>1317.48</c:v>
                </c:pt>
                <c:pt idx="1936">
                  <c:v>1317.99</c:v>
                </c:pt>
                <c:pt idx="1937">
                  <c:v>1318.49</c:v>
                </c:pt>
                <c:pt idx="1938">
                  <c:v>1319</c:v>
                </c:pt>
                <c:pt idx="1939">
                  <c:v>1319.51</c:v>
                </c:pt>
                <c:pt idx="1940">
                  <c:v>1320.02</c:v>
                </c:pt>
                <c:pt idx="1941">
                  <c:v>1320.53</c:v>
                </c:pt>
                <c:pt idx="1942">
                  <c:v>1321.04</c:v>
                </c:pt>
                <c:pt idx="1943">
                  <c:v>1321.55</c:v>
                </c:pt>
                <c:pt idx="1944">
                  <c:v>1322.06</c:v>
                </c:pt>
                <c:pt idx="1945">
                  <c:v>1322.57</c:v>
                </c:pt>
                <c:pt idx="1946">
                  <c:v>1323.08</c:v>
                </c:pt>
                <c:pt idx="1947">
                  <c:v>1323.59</c:v>
                </c:pt>
                <c:pt idx="1948">
                  <c:v>1324.1</c:v>
                </c:pt>
                <c:pt idx="1949">
                  <c:v>1324.61</c:v>
                </c:pt>
                <c:pt idx="1950">
                  <c:v>1325.13</c:v>
                </c:pt>
                <c:pt idx="1951">
                  <c:v>1325.38</c:v>
                </c:pt>
                <c:pt idx="1952">
                  <c:v>1325.89</c:v>
                </c:pt>
                <c:pt idx="1953">
                  <c:v>1326.41</c:v>
                </c:pt>
                <c:pt idx="1954">
                  <c:v>1326.92</c:v>
                </c:pt>
                <c:pt idx="1955">
                  <c:v>1327.43</c:v>
                </c:pt>
                <c:pt idx="1956">
                  <c:v>1327.95</c:v>
                </c:pt>
                <c:pt idx="1957">
                  <c:v>1328.46</c:v>
                </c:pt>
                <c:pt idx="1958">
                  <c:v>1328.97</c:v>
                </c:pt>
                <c:pt idx="1959">
                  <c:v>1329.49</c:v>
                </c:pt>
                <c:pt idx="1960">
                  <c:v>1330</c:v>
                </c:pt>
                <c:pt idx="1961">
                  <c:v>1330.51</c:v>
                </c:pt>
                <c:pt idx="1962">
                  <c:v>1331.03</c:v>
                </c:pt>
                <c:pt idx="1963">
                  <c:v>1331.54</c:v>
                </c:pt>
                <c:pt idx="1964">
                  <c:v>1332.06</c:v>
                </c:pt>
                <c:pt idx="1965">
                  <c:v>1332.57</c:v>
                </c:pt>
                <c:pt idx="1966">
                  <c:v>1333.08</c:v>
                </c:pt>
                <c:pt idx="1967">
                  <c:v>1333.6</c:v>
                </c:pt>
                <c:pt idx="1968">
                  <c:v>1334.11</c:v>
                </c:pt>
                <c:pt idx="1969">
                  <c:v>1334.63</c:v>
                </c:pt>
                <c:pt idx="1970">
                  <c:v>1334.88</c:v>
                </c:pt>
                <c:pt idx="1971">
                  <c:v>1335.4</c:v>
                </c:pt>
                <c:pt idx="1972">
                  <c:v>1335.91</c:v>
                </c:pt>
                <c:pt idx="1973">
                  <c:v>1336.43</c:v>
                </c:pt>
                <c:pt idx="1974">
                  <c:v>1336.94</c:v>
                </c:pt>
                <c:pt idx="1975">
                  <c:v>1337.45</c:v>
                </c:pt>
                <c:pt idx="1976">
                  <c:v>1337.97</c:v>
                </c:pt>
                <c:pt idx="1977">
                  <c:v>1338.48</c:v>
                </c:pt>
                <c:pt idx="1978">
                  <c:v>1338.99</c:v>
                </c:pt>
                <c:pt idx="1979">
                  <c:v>1339.51</c:v>
                </c:pt>
                <c:pt idx="1980">
                  <c:v>1340.02</c:v>
                </c:pt>
                <c:pt idx="1981">
                  <c:v>1340.53</c:v>
                </c:pt>
                <c:pt idx="1982">
                  <c:v>1341.05</c:v>
                </c:pt>
                <c:pt idx="1983">
                  <c:v>1341.56</c:v>
                </c:pt>
                <c:pt idx="1984">
                  <c:v>1342.07</c:v>
                </c:pt>
                <c:pt idx="1985">
                  <c:v>1342.58</c:v>
                </c:pt>
                <c:pt idx="1986">
                  <c:v>1343.09</c:v>
                </c:pt>
                <c:pt idx="1987">
                  <c:v>1343.61</c:v>
                </c:pt>
                <c:pt idx="1988">
                  <c:v>1344.12</c:v>
                </c:pt>
                <c:pt idx="1989">
                  <c:v>1344.63</c:v>
                </c:pt>
                <c:pt idx="1990">
                  <c:v>1344.88</c:v>
                </c:pt>
                <c:pt idx="1991">
                  <c:v>1345.39</c:v>
                </c:pt>
                <c:pt idx="1992">
                  <c:v>1345.9</c:v>
                </c:pt>
                <c:pt idx="1993">
                  <c:v>1346.41</c:v>
                </c:pt>
                <c:pt idx="1994">
                  <c:v>1346.92</c:v>
                </c:pt>
                <c:pt idx="1995">
                  <c:v>1347.43</c:v>
                </c:pt>
                <c:pt idx="1996">
                  <c:v>1347.94</c:v>
                </c:pt>
                <c:pt idx="1997">
                  <c:v>1348.45</c:v>
                </c:pt>
                <c:pt idx="1998">
                  <c:v>1348.96</c:v>
                </c:pt>
                <c:pt idx="1999">
                  <c:v>1349.46</c:v>
                </c:pt>
                <c:pt idx="2000">
                  <c:v>1349.97</c:v>
                </c:pt>
                <c:pt idx="2001">
                  <c:v>1350.48</c:v>
                </c:pt>
                <c:pt idx="2002">
                  <c:v>1350.98</c:v>
                </c:pt>
                <c:pt idx="2003">
                  <c:v>1351.49</c:v>
                </c:pt>
                <c:pt idx="2004">
                  <c:v>1351.99</c:v>
                </c:pt>
                <c:pt idx="2005">
                  <c:v>1352.5</c:v>
                </c:pt>
                <c:pt idx="2006">
                  <c:v>1353</c:v>
                </c:pt>
                <c:pt idx="2007">
                  <c:v>1353.5</c:v>
                </c:pt>
                <c:pt idx="2008">
                  <c:v>1354.01</c:v>
                </c:pt>
                <c:pt idx="2009">
                  <c:v>1354.51</c:v>
                </c:pt>
                <c:pt idx="2010">
                  <c:v>1355.01</c:v>
                </c:pt>
                <c:pt idx="2011">
                  <c:v>1355.51</c:v>
                </c:pt>
                <c:pt idx="2012">
                  <c:v>1356.01</c:v>
                </c:pt>
                <c:pt idx="2013">
                  <c:v>1356.51</c:v>
                </c:pt>
                <c:pt idx="2014">
                  <c:v>1357.01</c:v>
                </c:pt>
                <c:pt idx="2015">
                  <c:v>1357.51</c:v>
                </c:pt>
                <c:pt idx="2016">
                  <c:v>1358.01</c:v>
                </c:pt>
                <c:pt idx="2017">
                  <c:v>1358.5</c:v>
                </c:pt>
                <c:pt idx="2018">
                  <c:v>1359</c:v>
                </c:pt>
                <c:pt idx="2019">
                  <c:v>1359.5</c:v>
                </c:pt>
                <c:pt idx="2020">
                  <c:v>1359.99</c:v>
                </c:pt>
                <c:pt idx="2021">
                  <c:v>1360.48</c:v>
                </c:pt>
                <c:pt idx="2022">
                  <c:v>1360.98</c:v>
                </c:pt>
                <c:pt idx="2023">
                  <c:v>1361.47</c:v>
                </c:pt>
                <c:pt idx="2024">
                  <c:v>1361.96</c:v>
                </c:pt>
                <c:pt idx="2025">
                  <c:v>1362.45</c:v>
                </c:pt>
                <c:pt idx="2026">
                  <c:v>1362.95</c:v>
                </c:pt>
                <c:pt idx="2027">
                  <c:v>1363.44</c:v>
                </c:pt>
                <c:pt idx="2028">
                  <c:v>1363.92</c:v>
                </c:pt>
                <c:pt idx="2029">
                  <c:v>1364.41</c:v>
                </c:pt>
                <c:pt idx="2030">
                  <c:v>1364.9</c:v>
                </c:pt>
                <c:pt idx="2031">
                  <c:v>1365.39</c:v>
                </c:pt>
                <c:pt idx="2032">
                  <c:v>1366.12</c:v>
                </c:pt>
                <c:pt idx="2033">
                  <c:v>1366.6</c:v>
                </c:pt>
                <c:pt idx="2034">
                  <c:v>1367.09</c:v>
                </c:pt>
                <c:pt idx="2035">
                  <c:v>1367.57</c:v>
                </c:pt>
                <c:pt idx="2036">
                  <c:v>1368.05</c:v>
                </c:pt>
                <c:pt idx="2037">
                  <c:v>1368.53</c:v>
                </c:pt>
                <c:pt idx="2038">
                  <c:v>1369.01</c:v>
                </c:pt>
                <c:pt idx="2039">
                  <c:v>1369.49</c:v>
                </c:pt>
                <c:pt idx="2040">
                  <c:v>1369.97</c:v>
                </c:pt>
                <c:pt idx="2041">
                  <c:v>1370.45</c:v>
                </c:pt>
                <c:pt idx="2042">
                  <c:v>1370.93</c:v>
                </c:pt>
                <c:pt idx="2043">
                  <c:v>1371.4</c:v>
                </c:pt>
                <c:pt idx="2044">
                  <c:v>1372.11</c:v>
                </c:pt>
                <c:pt idx="2045">
                  <c:v>1372.59</c:v>
                </c:pt>
                <c:pt idx="2046">
                  <c:v>1373.06</c:v>
                </c:pt>
                <c:pt idx="2047">
                  <c:v>1373.53</c:v>
                </c:pt>
                <c:pt idx="2048">
                  <c:v>1374.01</c:v>
                </c:pt>
                <c:pt idx="2049">
                  <c:v>1374.48</c:v>
                </c:pt>
                <c:pt idx="2050">
                  <c:v>1374.95</c:v>
                </c:pt>
                <c:pt idx="2051">
                  <c:v>1375.41</c:v>
                </c:pt>
                <c:pt idx="2052">
                  <c:v>1376.11</c:v>
                </c:pt>
                <c:pt idx="2053">
                  <c:v>1376.58</c:v>
                </c:pt>
                <c:pt idx="2054">
                  <c:v>1377.05</c:v>
                </c:pt>
                <c:pt idx="2055">
                  <c:v>1377.51</c:v>
                </c:pt>
                <c:pt idx="2056">
                  <c:v>1377.97</c:v>
                </c:pt>
                <c:pt idx="2057">
                  <c:v>1378.44</c:v>
                </c:pt>
                <c:pt idx="2058">
                  <c:v>1378.9</c:v>
                </c:pt>
                <c:pt idx="2059">
                  <c:v>1379.59</c:v>
                </c:pt>
                <c:pt idx="2060">
                  <c:v>1380.05</c:v>
                </c:pt>
                <c:pt idx="2061">
                  <c:v>1380.5</c:v>
                </c:pt>
                <c:pt idx="2062">
                  <c:v>1380.96</c:v>
                </c:pt>
                <c:pt idx="2063">
                  <c:v>1381.42</c:v>
                </c:pt>
                <c:pt idx="2064">
                  <c:v>1382.1</c:v>
                </c:pt>
                <c:pt idx="2065">
                  <c:v>1382.55</c:v>
                </c:pt>
                <c:pt idx="2066">
                  <c:v>1383.01</c:v>
                </c:pt>
                <c:pt idx="2067">
                  <c:v>1383.46</c:v>
                </c:pt>
                <c:pt idx="2068">
                  <c:v>1383.91</c:v>
                </c:pt>
                <c:pt idx="2069">
                  <c:v>1384.58</c:v>
                </c:pt>
                <c:pt idx="2070">
                  <c:v>1385.03</c:v>
                </c:pt>
                <c:pt idx="2071">
                  <c:v>1385.48</c:v>
                </c:pt>
                <c:pt idx="2072">
                  <c:v>1385.93</c:v>
                </c:pt>
                <c:pt idx="2073">
                  <c:v>1386.59</c:v>
                </c:pt>
                <c:pt idx="2074">
                  <c:v>1387.04</c:v>
                </c:pt>
                <c:pt idx="2075">
                  <c:v>1387.48</c:v>
                </c:pt>
                <c:pt idx="2076">
                  <c:v>1387.92</c:v>
                </c:pt>
                <c:pt idx="2077">
                  <c:v>1388.58</c:v>
                </c:pt>
                <c:pt idx="2078">
                  <c:v>1389.02</c:v>
                </c:pt>
                <c:pt idx="2079">
                  <c:v>1389.46</c:v>
                </c:pt>
                <c:pt idx="2080">
                  <c:v>1389.9</c:v>
                </c:pt>
                <c:pt idx="2081">
                  <c:v>1390.56</c:v>
                </c:pt>
                <c:pt idx="2082">
                  <c:v>1390.99</c:v>
                </c:pt>
                <c:pt idx="2083">
                  <c:v>1391.43</c:v>
                </c:pt>
                <c:pt idx="2084">
                  <c:v>1392.08</c:v>
                </c:pt>
                <c:pt idx="2085">
                  <c:v>1392.51</c:v>
                </c:pt>
                <c:pt idx="2086">
                  <c:v>1392.94</c:v>
                </c:pt>
                <c:pt idx="2087">
                  <c:v>1393.59</c:v>
                </c:pt>
                <c:pt idx="2088">
                  <c:v>1394.01</c:v>
                </c:pt>
                <c:pt idx="2089">
                  <c:v>1394.44</c:v>
                </c:pt>
                <c:pt idx="2090">
                  <c:v>1395.08</c:v>
                </c:pt>
                <c:pt idx="2091">
                  <c:v>1395.51</c:v>
                </c:pt>
                <c:pt idx="2092">
                  <c:v>1395.93</c:v>
                </c:pt>
                <c:pt idx="2093">
                  <c:v>1396.57</c:v>
                </c:pt>
                <c:pt idx="2094">
                  <c:v>1396.99</c:v>
                </c:pt>
                <c:pt idx="2095">
                  <c:v>1397.42</c:v>
                </c:pt>
                <c:pt idx="2096">
                  <c:v>1398.05</c:v>
                </c:pt>
                <c:pt idx="2097">
                  <c:v>1398.47</c:v>
                </c:pt>
                <c:pt idx="2098">
                  <c:v>1399.1</c:v>
                </c:pt>
                <c:pt idx="2099">
                  <c:v>1399.52</c:v>
                </c:pt>
                <c:pt idx="2100">
                  <c:v>1399.93</c:v>
                </c:pt>
                <c:pt idx="2101">
                  <c:v>1400.56</c:v>
                </c:pt>
                <c:pt idx="2102">
                  <c:v>1400.97</c:v>
                </c:pt>
                <c:pt idx="2103">
                  <c:v>1401.59</c:v>
                </c:pt>
                <c:pt idx="2104">
                  <c:v>1402.01</c:v>
                </c:pt>
                <c:pt idx="2105">
                  <c:v>1402.42</c:v>
                </c:pt>
                <c:pt idx="2106">
                  <c:v>1403.04</c:v>
                </c:pt>
                <c:pt idx="2107">
                  <c:v>1403.45</c:v>
                </c:pt>
                <c:pt idx="2108">
                  <c:v>1404.06</c:v>
                </c:pt>
                <c:pt idx="2109">
                  <c:v>1404.47</c:v>
                </c:pt>
                <c:pt idx="2110">
                  <c:v>1405.09</c:v>
                </c:pt>
                <c:pt idx="2111">
                  <c:v>1405.49</c:v>
                </c:pt>
                <c:pt idx="2112">
                  <c:v>1406.1</c:v>
                </c:pt>
                <c:pt idx="2113">
                  <c:v>1406.51</c:v>
                </c:pt>
                <c:pt idx="2114">
                  <c:v>1406.91</c:v>
                </c:pt>
                <c:pt idx="2115">
                  <c:v>1407.52</c:v>
                </c:pt>
                <c:pt idx="2116">
                  <c:v>1407.93</c:v>
                </c:pt>
                <c:pt idx="2117">
                  <c:v>1408.53</c:v>
                </c:pt>
                <c:pt idx="2118">
                  <c:v>1408.93</c:v>
                </c:pt>
                <c:pt idx="2119">
                  <c:v>1409.53</c:v>
                </c:pt>
                <c:pt idx="2120">
                  <c:v>1409.94</c:v>
                </c:pt>
                <c:pt idx="2121">
                  <c:v>1410.54</c:v>
                </c:pt>
                <c:pt idx="2122">
                  <c:v>1410.94</c:v>
                </c:pt>
                <c:pt idx="2123">
                  <c:v>1411.53</c:v>
                </c:pt>
                <c:pt idx="2124">
                  <c:v>1411.93</c:v>
                </c:pt>
                <c:pt idx="2125">
                  <c:v>1412.53</c:v>
                </c:pt>
                <c:pt idx="2126">
                  <c:v>1412.93</c:v>
                </c:pt>
                <c:pt idx="2127">
                  <c:v>1413.52</c:v>
                </c:pt>
                <c:pt idx="2128">
                  <c:v>1413.92</c:v>
                </c:pt>
                <c:pt idx="2129">
                  <c:v>1414.51</c:v>
                </c:pt>
                <c:pt idx="2130">
                  <c:v>1414.91</c:v>
                </c:pt>
                <c:pt idx="2131">
                  <c:v>1415.5</c:v>
                </c:pt>
                <c:pt idx="2132">
                  <c:v>1416.09</c:v>
                </c:pt>
                <c:pt idx="2133">
                  <c:v>1416.49</c:v>
                </c:pt>
                <c:pt idx="2134">
                  <c:v>1417.08</c:v>
                </c:pt>
                <c:pt idx="2135">
                  <c:v>1417.47</c:v>
                </c:pt>
                <c:pt idx="2136">
                  <c:v>1418.06</c:v>
                </c:pt>
                <c:pt idx="2137">
                  <c:v>1418.45</c:v>
                </c:pt>
                <c:pt idx="2138">
                  <c:v>1419.04</c:v>
                </c:pt>
                <c:pt idx="2139">
                  <c:v>1419.43</c:v>
                </c:pt>
                <c:pt idx="2140">
                  <c:v>1420.02</c:v>
                </c:pt>
                <c:pt idx="2141">
                  <c:v>1420.41</c:v>
                </c:pt>
                <c:pt idx="2142">
                  <c:v>1421</c:v>
                </c:pt>
                <c:pt idx="2143">
                  <c:v>1421.59</c:v>
                </c:pt>
                <c:pt idx="2144">
                  <c:v>1421.98</c:v>
                </c:pt>
                <c:pt idx="2145">
                  <c:v>1422.56</c:v>
                </c:pt>
                <c:pt idx="2146">
                  <c:v>1422.96</c:v>
                </c:pt>
                <c:pt idx="2147">
                  <c:v>1423.54</c:v>
                </c:pt>
                <c:pt idx="2148">
                  <c:v>1423.93</c:v>
                </c:pt>
                <c:pt idx="2149">
                  <c:v>1424.52</c:v>
                </c:pt>
                <c:pt idx="2150">
                  <c:v>1424.91</c:v>
                </c:pt>
                <c:pt idx="2151">
                  <c:v>1425.5</c:v>
                </c:pt>
                <c:pt idx="2152">
                  <c:v>1426.08</c:v>
                </c:pt>
                <c:pt idx="2153">
                  <c:v>1426.47</c:v>
                </c:pt>
                <c:pt idx="2154">
                  <c:v>1427.06</c:v>
                </c:pt>
                <c:pt idx="2155">
                  <c:v>1427.45</c:v>
                </c:pt>
                <c:pt idx="2156">
                  <c:v>1428.04</c:v>
                </c:pt>
                <c:pt idx="2157">
                  <c:v>1428.43</c:v>
                </c:pt>
                <c:pt idx="2158">
                  <c:v>1429.02</c:v>
                </c:pt>
                <c:pt idx="2159">
                  <c:v>1429.41</c:v>
                </c:pt>
                <c:pt idx="2160">
                  <c:v>1430</c:v>
                </c:pt>
                <c:pt idx="2161">
                  <c:v>1430.59</c:v>
                </c:pt>
                <c:pt idx="2162">
                  <c:v>1430.98</c:v>
                </c:pt>
                <c:pt idx="2163">
                  <c:v>1431.57</c:v>
                </c:pt>
                <c:pt idx="2164">
                  <c:v>1431.96</c:v>
                </c:pt>
                <c:pt idx="2165">
                  <c:v>1432.56</c:v>
                </c:pt>
                <c:pt idx="2166">
                  <c:v>1432.95</c:v>
                </c:pt>
                <c:pt idx="2167">
                  <c:v>1433.54</c:v>
                </c:pt>
                <c:pt idx="2168">
                  <c:v>1433.94</c:v>
                </c:pt>
                <c:pt idx="2169">
                  <c:v>1434.53</c:v>
                </c:pt>
                <c:pt idx="2170">
                  <c:v>1434.93</c:v>
                </c:pt>
                <c:pt idx="2171">
                  <c:v>1435.52</c:v>
                </c:pt>
                <c:pt idx="2172">
                  <c:v>1435.92</c:v>
                </c:pt>
                <c:pt idx="2173">
                  <c:v>1436.51</c:v>
                </c:pt>
                <c:pt idx="2174">
                  <c:v>1436.91</c:v>
                </c:pt>
                <c:pt idx="2175">
                  <c:v>1437.51</c:v>
                </c:pt>
                <c:pt idx="2176">
                  <c:v>1437.91</c:v>
                </c:pt>
                <c:pt idx="2177">
                  <c:v>1438.51</c:v>
                </c:pt>
                <c:pt idx="2178">
                  <c:v>1438.91</c:v>
                </c:pt>
                <c:pt idx="2179">
                  <c:v>1439.51</c:v>
                </c:pt>
                <c:pt idx="2180">
                  <c:v>1439.91</c:v>
                </c:pt>
                <c:pt idx="2181">
                  <c:v>1440.52</c:v>
                </c:pt>
                <c:pt idx="2182">
                  <c:v>1440.92</c:v>
                </c:pt>
                <c:pt idx="2183">
                  <c:v>1441.53</c:v>
                </c:pt>
                <c:pt idx="2184">
                  <c:v>1441.93</c:v>
                </c:pt>
                <c:pt idx="2185">
                  <c:v>1442.54</c:v>
                </c:pt>
                <c:pt idx="2186">
                  <c:v>1442.95</c:v>
                </c:pt>
                <c:pt idx="2187">
                  <c:v>1443.56</c:v>
                </c:pt>
                <c:pt idx="2188">
                  <c:v>1443.97</c:v>
                </c:pt>
                <c:pt idx="2189">
                  <c:v>1444.58</c:v>
                </c:pt>
                <c:pt idx="2190">
                  <c:v>1444.99</c:v>
                </c:pt>
                <c:pt idx="2191">
                  <c:v>1445.6</c:v>
                </c:pt>
                <c:pt idx="2192">
                  <c:v>1446.02</c:v>
                </c:pt>
                <c:pt idx="2193">
                  <c:v>1446.43</c:v>
                </c:pt>
                <c:pt idx="2194">
                  <c:v>1447.05</c:v>
                </c:pt>
                <c:pt idx="2195">
                  <c:v>1447.46</c:v>
                </c:pt>
                <c:pt idx="2196">
                  <c:v>1448.08</c:v>
                </c:pt>
                <c:pt idx="2197">
                  <c:v>1448.5</c:v>
                </c:pt>
                <c:pt idx="2198">
                  <c:v>1448.92</c:v>
                </c:pt>
                <c:pt idx="2199">
                  <c:v>1449.54</c:v>
                </c:pt>
                <c:pt idx="2200">
                  <c:v>1449.96</c:v>
                </c:pt>
                <c:pt idx="2201">
                  <c:v>1450.59</c:v>
                </c:pt>
                <c:pt idx="2202">
                  <c:v>1451.01</c:v>
                </c:pt>
                <c:pt idx="2203">
                  <c:v>1451.43</c:v>
                </c:pt>
                <c:pt idx="2204">
                  <c:v>1452.07</c:v>
                </c:pt>
                <c:pt idx="2205">
                  <c:v>1452.49</c:v>
                </c:pt>
                <c:pt idx="2206">
                  <c:v>1452.91</c:v>
                </c:pt>
                <c:pt idx="2207">
                  <c:v>1453.55</c:v>
                </c:pt>
                <c:pt idx="2208">
                  <c:v>1453.98</c:v>
                </c:pt>
                <c:pt idx="2209">
                  <c:v>1454.41</c:v>
                </c:pt>
                <c:pt idx="2210">
                  <c:v>1455.05</c:v>
                </c:pt>
                <c:pt idx="2211">
                  <c:v>1455.48</c:v>
                </c:pt>
                <c:pt idx="2212">
                  <c:v>1455.91</c:v>
                </c:pt>
                <c:pt idx="2213">
                  <c:v>1456.56</c:v>
                </c:pt>
                <c:pt idx="2214">
                  <c:v>1456.99</c:v>
                </c:pt>
                <c:pt idx="2215">
                  <c:v>1457.42</c:v>
                </c:pt>
                <c:pt idx="2216">
                  <c:v>1458.08</c:v>
                </c:pt>
                <c:pt idx="2217">
                  <c:v>1458.51</c:v>
                </c:pt>
                <c:pt idx="2218">
                  <c:v>1458.95</c:v>
                </c:pt>
                <c:pt idx="2219">
                  <c:v>1459.61</c:v>
                </c:pt>
                <c:pt idx="2220">
                  <c:v>1460.05</c:v>
                </c:pt>
                <c:pt idx="2221">
                  <c:v>1460.49</c:v>
                </c:pt>
                <c:pt idx="2222">
                  <c:v>1460.93</c:v>
                </c:pt>
                <c:pt idx="2223">
                  <c:v>1461.59</c:v>
                </c:pt>
                <c:pt idx="2224">
                  <c:v>1462.03</c:v>
                </c:pt>
                <c:pt idx="2225">
                  <c:v>1462.48</c:v>
                </c:pt>
                <c:pt idx="2226">
                  <c:v>1462.92</c:v>
                </c:pt>
                <c:pt idx="2227">
                  <c:v>1463.59</c:v>
                </c:pt>
                <c:pt idx="2228">
                  <c:v>1464.04</c:v>
                </c:pt>
                <c:pt idx="2229">
                  <c:v>1464.49</c:v>
                </c:pt>
                <c:pt idx="2230">
                  <c:v>1464.94</c:v>
                </c:pt>
                <c:pt idx="2231">
                  <c:v>1465.39</c:v>
                </c:pt>
                <c:pt idx="2232">
                  <c:v>1466.07</c:v>
                </c:pt>
                <c:pt idx="2233">
                  <c:v>1466.52</c:v>
                </c:pt>
                <c:pt idx="2234">
                  <c:v>1466.97</c:v>
                </c:pt>
                <c:pt idx="2235">
                  <c:v>1467.43</c:v>
                </c:pt>
                <c:pt idx="2236">
                  <c:v>1468.11</c:v>
                </c:pt>
                <c:pt idx="2237">
                  <c:v>1468.57</c:v>
                </c:pt>
                <c:pt idx="2238">
                  <c:v>1469.03</c:v>
                </c:pt>
                <c:pt idx="2239">
                  <c:v>1469.49</c:v>
                </c:pt>
                <c:pt idx="2240">
                  <c:v>1469.95</c:v>
                </c:pt>
                <c:pt idx="2241">
                  <c:v>1470.41</c:v>
                </c:pt>
                <c:pt idx="2242">
                  <c:v>1471.1</c:v>
                </c:pt>
                <c:pt idx="2243">
                  <c:v>1471.57</c:v>
                </c:pt>
                <c:pt idx="2244">
                  <c:v>1472.03</c:v>
                </c:pt>
                <c:pt idx="2245">
                  <c:v>1472.49</c:v>
                </c:pt>
                <c:pt idx="2246">
                  <c:v>1472.96</c:v>
                </c:pt>
                <c:pt idx="2247">
                  <c:v>1473.43</c:v>
                </c:pt>
                <c:pt idx="2248">
                  <c:v>1473.9</c:v>
                </c:pt>
                <c:pt idx="2249">
                  <c:v>1474.6</c:v>
                </c:pt>
                <c:pt idx="2250">
                  <c:v>1475.07</c:v>
                </c:pt>
                <c:pt idx="2251">
                  <c:v>1475.54</c:v>
                </c:pt>
                <c:pt idx="2252">
                  <c:v>1476.01</c:v>
                </c:pt>
                <c:pt idx="2253">
                  <c:v>1476.49</c:v>
                </c:pt>
                <c:pt idx="2254">
                  <c:v>1476.96</c:v>
                </c:pt>
                <c:pt idx="2255">
                  <c:v>1477.43</c:v>
                </c:pt>
                <c:pt idx="2256">
                  <c:v>1477.91</c:v>
                </c:pt>
                <c:pt idx="2257">
                  <c:v>1478.39</c:v>
                </c:pt>
                <c:pt idx="2258">
                  <c:v>1479.1</c:v>
                </c:pt>
                <c:pt idx="2259">
                  <c:v>1479.58</c:v>
                </c:pt>
                <c:pt idx="2260">
                  <c:v>1480.06</c:v>
                </c:pt>
                <c:pt idx="2261">
                  <c:v>1480.54</c:v>
                </c:pt>
                <c:pt idx="2262">
                  <c:v>1481.02</c:v>
                </c:pt>
                <c:pt idx="2263">
                  <c:v>1481.5</c:v>
                </c:pt>
                <c:pt idx="2264">
                  <c:v>1481.99</c:v>
                </c:pt>
                <c:pt idx="2265">
                  <c:v>1482.47</c:v>
                </c:pt>
                <c:pt idx="2266">
                  <c:v>1482.95</c:v>
                </c:pt>
                <c:pt idx="2267">
                  <c:v>1483.44</c:v>
                </c:pt>
                <c:pt idx="2268">
                  <c:v>1483.92</c:v>
                </c:pt>
                <c:pt idx="2269">
                  <c:v>1484.41</c:v>
                </c:pt>
                <c:pt idx="2270">
                  <c:v>1484.9</c:v>
                </c:pt>
                <c:pt idx="2271">
                  <c:v>1485.39</c:v>
                </c:pt>
                <c:pt idx="2272">
                  <c:v>1486.12</c:v>
                </c:pt>
                <c:pt idx="2273">
                  <c:v>1486.61</c:v>
                </c:pt>
                <c:pt idx="2274">
                  <c:v>1487.1</c:v>
                </c:pt>
                <c:pt idx="2275">
                  <c:v>1487.59</c:v>
                </c:pt>
                <c:pt idx="2276">
                  <c:v>1488.09</c:v>
                </c:pt>
                <c:pt idx="2277">
                  <c:v>1488.58</c:v>
                </c:pt>
                <c:pt idx="2278">
                  <c:v>1489.07</c:v>
                </c:pt>
                <c:pt idx="2279">
                  <c:v>1489.57</c:v>
                </c:pt>
                <c:pt idx="2280">
                  <c:v>1490.06</c:v>
                </c:pt>
                <c:pt idx="2281">
                  <c:v>1490.56</c:v>
                </c:pt>
                <c:pt idx="2282">
                  <c:v>1491.05</c:v>
                </c:pt>
                <c:pt idx="2283">
                  <c:v>1491.55</c:v>
                </c:pt>
                <c:pt idx="2284">
                  <c:v>1492.05</c:v>
                </c:pt>
                <c:pt idx="2285">
                  <c:v>1492.54</c:v>
                </c:pt>
                <c:pt idx="2286">
                  <c:v>1493.04</c:v>
                </c:pt>
                <c:pt idx="2287">
                  <c:v>1493.54</c:v>
                </c:pt>
                <c:pt idx="2288">
                  <c:v>1494.04</c:v>
                </c:pt>
                <c:pt idx="2289">
                  <c:v>1494.54</c:v>
                </c:pt>
                <c:pt idx="2290">
                  <c:v>1495.04</c:v>
                </c:pt>
                <c:pt idx="2291">
                  <c:v>1495.54</c:v>
                </c:pt>
                <c:pt idx="2292">
                  <c:v>1496.05</c:v>
                </c:pt>
                <c:pt idx="2293">
                  <c:v>1496.55</c:v>
                </c:pt>
                <c:pt idx="2294">
                  <c:v>1497.05</c:v>
                </c:pt>
                <c:pt idx="2295">
                  <c:v>1497.56</c:v>
                </c:pt>
                <c:pt idx="2296">
                  <c:v>1498.06</c:v>
                </c:pt>
                <c:pt idx="2297">
                  <c:v>1498.56</c:v>
                </c:pt>
                <c:pt idx="2298">
                  <c:v>1499.07</c:v>
                </c:pt>
                <c:pt idx="2299">
                  <c:v>1499.57</c:v>
                </c:pt>
                <c:pt idx="2300">
                  <c:v>1500.08</c:v>
                </c:pt>
                <c:pt idx="2301">
                  <c:v>1500.59</c:v>
                </c:pt>
                <c:pt idx="2302">
                  <c:v>1501.09</c:v>
                </c:pt>
                <c:pt idx="2303">
                  <c:v>1501.6</c:v>
                </c:pt>
                <c:pt idx="2304">
                  <c:v>1502.11</c:v>
                </c:pt>
                <c:pt idx="2305">
                  <c:v>1502.61</c:v>
                </c:pt>
                <c:pt idx="2306">
                  <c:v>1503.12</c:v>
                </c:pt>
                <c:pt idx="2307">
                  <c:v>1503.63</c:v>
                </c:pt>
                <c:pt idx="2308">
                  <c:v>1503.88</c:v>
                </c:pt>
                <c:pt idx="2309">
                  <c:v>1504.39</c:v>
                </c:pt>
                <c:pt idx="2310">
                  <c:v>1504.9</c:v>
                </c:pt>
                <c:pt idx="2311">
                  <c:v>1505.41</c:v>
                </c:pt>
                <c:pt idx="2312">
                  <c:v>1505.92</c:v>
                </c:pt>
                <c:pt idx="2313">
                  <c:v>1506.43</c:v>
                </c:pt>
                <c:pt idx="2314">
                  <c:v>1506.94</c:v>
                </c:pt>
                <c:pt idx="2315">
                  <c:v>1507.45</c:v>
                </c:pt>
                <c:pt idx="2316">
                  <c:v>1507.96</c:v>
                </c:pt>
                <c:pt idx="2317">
                  <c:v>1508.47</c:v>
                </c:pt>
                <c:pt idx="2318">
                  <c:v>1508.98</c:v>
                </c:pt>
                <c:pt idx="2319">
                  <c:v>1509.49</c:v>
                </c:pt>
                <c:pt idx="2320">
                  <c:v>1510</c:v>
                </c:pt>
                <c:pt idx="2321">
                  <c:v>1510.51</c:v>
                </c:pt>
                <c:pt idx="2322">
                  <c:v>1511.02</c:v>
                </c:pt>
                <c:pt idx="2323">
                  <c:v>1511.54</c:v>
                </c:pt>
                <c:pt idx="2324">
                  <c:v>1512.05</c:v>
                </c:pt>
                <c:pt idx="2325">
                  <c:v>1512.56</c:v>
                </c:pt>
                <c:pt idx="2326">
                  <c:v>1513.07</c:v>
                </c:pt>
                <c:pt idx="2327">
                  <c:v>1513.58</c:v>
                </c:pt>
                <c:pt idx="2328">
                  <c:v>1514.09</c:v>
                </c:pt>
                <c:pt idx="2329">
                  <c:v>1514.6</c:v>
                </c:pt>
                <c:pt idx="2330">
                  <c:v>1515.12</c:v>
                </c:pt>
                <c:pt idx="2331">
                  <c:v>1515.63</c:v>
                </c:pt>
                <c:pt idx="2332">
                  <c:v>1515.88</c:v>
                </c:pt>
                <c:pt idx="2333">
                  <c:v>1516.39</c:v>
                </c:pt>
                <c:pt idx="2334">
                  <c:v>1516.91</c:v>
                </c:pt>
                <c:pt idx="2335">
                  <c:v>1517.42</c:v>
                </c:pt>
                <c:pt idx="2336">
                  <c:v>1517.93</c:v>
                </c:pt>
                <c:pt idx="2337">
                  <c:v>1518.44</c:v>
                </c:pt>
                <c:pt idx="2338">
                  <c:v>1518.95</c:v>
                </c:pt>
                <c:pt idx="2339">
                  <c:v>1519.46</c:v>
                </c:pt>
                <c:pt idx="2340">
                  <c:v>1519.97</c:v>
                </c:pt>
                <c:pt idx="2341">
                  <c:v>1520.48</c:v>
                </c:pt>
                <c:pt idx="2342">
                  <c:v>1520.99</c:v>
                </c:pt>
                <c:pt idx="2343">
                  <c:v>1521.5</c:v>
                </c:pt>
                <c:pt idx="2344">
                  <c:v>1522.01</c:v>
                </c:pt>
                <c:pt idx="2345">
                  <c:v>1522.52</c:v>
                </c:pt>
                <c:pt idx="2346">
                  <c:v>1523.03</c:v>
                </c:pt>
                <c:pt idx="2347">
                  <c:v>1523.54</c:v>
                </c:pt>
                <c:pt idx="2348">
                  <c:v>1524.05</c:v>
                </c:pt>
                <c:pt idx="2349">
                  <c:v>1524.56</c:v>
                </c:pt>
                <c:pt idx="2350">
                  <c:v>1525.07</c:v>
                </c:pt>
                <c:pt idx="2351">
                  <c:v>1525.57</c:v>
                </c:pt>
                <c:pt idx="2352">
                  <c:v>1526.08</c:v>
                </c:pt>
                <c:pt idx="2353">
                  <c:v>1526.59</c:v>
                </c:pt>
                <c:pt idx="2354">
                  <c:v>1527.1</c:v>
                </c:pt>
                <c:pt idx="2355">
                  <c:v>1527.6</c:v>
                </c:pt>
                <c:pt idx="2356">
                  <c:v>1528.11</c:v>
                </c:pt>
                <c:pt idx="2357">
                  <c:v>1528.61</c:v>
                </c:pt>
                <c:pt idx="2358">
                  <c:v>1529.12</c:v>
                </c:pt>
                <c:pt idx="2359">
                  <c:v>1529.62</c:v>
                </c:pt>
                <c:pt idx="2360">
                  <c:v>1529.88</c:v>
                </c:pt>
                <c:pt idx="2361">
                  <c:v>1530.38</c:v>
                </c:pt>
                <c:pt idx="2362">
                  <c:v>1530.88</c:v>
                </c:pt>
                <c:pt idx="2363">
                  <c:v>1531.39</c:v>
                </c:pt>
                <c:pt idx="2364">
                  <c:v>1531.89</c:v>
                </c:pt>
                <c:pt idx="2365">
                  <c:v>1532.39</c:v>
                </c:pt>
                <c:pt idx="2366">
                  <c:v>1532.9</c:v>
                </c:pt>
                <c:pt idx="2367">
                  <c:v>1533.4</c:v>
                </c:pt>
                <c:pt idx="2368">
                  <c:v>1533.9</c:v>
                </c:pt>
                <c:pt idx="2369">
                  <c:v>1534.4</c:v>
                </c:pt>
                <c:pt idx="2370">
                  <c:v>1534.9</c:v>
                </c:pt>
                <c:pt idx="2371">
                  <c:v>1535.4</c:v>
                </c:pt>
                <c:pt idx="2372">
                  <c:v>1535.89</c:v>
                </c:pt>
                <c:pt idx="2373">
                  <c:v>1536.39</c:v>
                </c:pt>
                <c:pt idx="2374">
                  <c:v>1536.89</c:v>
                </c:pt>
                <c:pt idx="2375">
                  <c:v>1537.39</c:v>
                </c:pt>
                <c:pt idx="2376">
                  <c:v>1537.88</c:v>
                </c:pt>
                <c:pt idx="2377">
                  <c:v>1538.38</c:v>
                </c:pt>
                <c:pt idx="2378">
                  <c:v>1539.12</c:v>
                </c:pt>
                <c:pt idx="2379">
                  <c:v>1539.61</c:v>
                </c:pt>
                <c:pt idx="2380">
                  <c:v>1540.11</c:v>
                </c:pt>
                <c:pt idx="2381">
                  <c:v>1540.6</c:v>
                </c:pt>
                <c:pt idx="2382">
                  <c:v>1541.09</c:v>
                </c:pt>
                <c:pt idx="2383">
                  <c:v>1541.58</c:v>
                </c:pt>
                <c:pt idx="2384">
                  <c:v>1542.07</c:v>
                </c:pt>
                <c:pt idx="2385">
                  <c:v>1542.56</c:v>
                </c:pt>
                <c:pt idx="2386">
                  <c:v>1543.05</c:v>
                </c:pt>
                <c:pt idx="2387">
                  <c:v>1543.54</c:v>
                </c:pt>
                <c:pt idx="2388">
                  <c:v>1544.02</c:v>
                </c:pt>
                <c:pt idx="2389">
                  <c:v>1544.51</c:v>
                </c:pt>
                <c:pt idx="2390">
                  <c:v>1545</c:v>
                </c:pt>
                <c:pt idx="2391">
                  <c:v>1545.48</c:v>
                </c:pt>
                <c:pt idx="2392">
                  <c:v>1545.97</c:v>
                </c:pt>
                <c:pt idx="2393">
                  <c:v>1546.45</c:v>
                </c:pt>
                <c:pt idx="2394">
                  <c:v>1546.93</c:v>
                </c:pt>
                <c:pt idx="2395">
                  <c:v>1547.41</c:v>
                </c:pt>
                <c:pt idx="2396">
                  <c:v>1547.89</c:v>
                </c:pt>
                <c:pt idx="2397">
                  <c:v>1548.61</c:v>
                </c:pt>
                <c:pt idx="2398">
                  <c:v>1549.09</c:v>
                </c:pt>
                <c:pt idx="2399">
                  <c:v>1549.57</c:v>
                </c:pt>
                <c:pt idx="2400">
                  <c:v>1550.05</c:v>
                </c:pt>
                <c:pt idx="2401">
                  <c:v>1550.52</c:v>
                </c:pt>
                <c:pt idx="2402">
                  <c:v>1551</c:v>
                </c:pt>
                <c:pt idx="2403">
                  <c:v>1551.47</c:v>
                </c:pt>
                <c:pt idx="2404">
                  <c:v>1551.95</c:v>
                </c:pt>
                <c:pt idx="2405">
                  <c:v>1552.42</c:v>
                </c:pt>
                <c:pt idx="2406">
                  <c:v>1552.89</c:v>
                </c:pt>
                <c:pt idx="2407">
                  <c:v>1553.6</c:v>
                </c:pt>
                <c:pt idx="2408">
                  <c:v>1554.07</c:v>
                </c:pt>
                <c:pt idx="2409">
                  <c:v>1554.53</c:v>
                </c:pt>
                <c:pt idx="2410">
                  <c:v>1555</c:v>
                </c:pt>
                <c:pt idx="2411">
                  <c:v>1555.47</c:v>
                </c:pt>
                <c:pt idx="2412">
                  <c:v>1555.93</c:v>
                </c:pt>
                <c:pt idx="2413">
                  <c:v>1556.4</c:v>
                </c:pt>
                <c:pt idx="2414">
                  <c:v>1557.09</c:v>
                </c:pt>
                <c:pt idx="2415">
                  <c:v>1557.56</c:v>
                </c:pt>
                <c:pt idx="2416">
                  <c:v>1558.02</c:v>
                </c:pt>
                <c:pt idx="2417">
                  <c:v>1558.48</c:v>
                </c:pt>
                <c:pt idx="2418">
                  <c:v>1558.94</c:v>
                </c:pt>
                <c:pt idx="2419">
                  <c:v>1559.4</c:v>
                </c:pt>
                <c:pt idx="2420">
                  <c:v>1560.08</c:v>
                </c:pt>
                <c:pt idx="2421">
                  <c:v>1560.54</c:v>
                </c:pt>
                <c:pt idx="2422">
                  <c:v>1560.99</c:v>
                </c:pt>
                <c:pt idx="2423">
                  <c:v>1561.45</c:v>
                </c:pt>
                <c:pt idx="2424">
                  <c:v>1561.9</c:v>
                </c:pt>
                <c:pt idx="2425">
                  <c:v>1562.58</c:v>
                </c:pt>
                <c:pt idx="2426">
                  <c:v>1563.03</c:v>
                </c:pt>
                <c:pt idx="2427">
                  <c:v>1563.48</c:v>
                </c:pt>
                <c:pt idx="2428">
                  <c:v>1563.93</c:v>
                </c:pt>
                <c:pt idx="2429">
                  <c:v>1564.6</c:v>
                </c:pt>
                <c:pt idx="2430">
                  <c:v>1565.05</c:v>
                </c:pt>
                <c:pt idx="2431">
                  <c:v>1565.49</c:v>
                </c:pt>
                <c:pt idx="2432">
                  <c:v>1565.94</c:v>
                </c:pt>
                <c:pt idx="2433">
                  <c:v>1566.6</c:v>
                </c:pt>
                <c:pt idx="2434">
                  <c:v>1567.04</c:v>
                </c:pt>
                <c:pt idx="2435">
                  <c:v>1567.49</c:v>
                </c:pt>
                <c:pt idx="2436">
                  <c:v>1567.93</c:v>
                </c:pt>
                <c:pt idx="2437">
                  <c:v>1568.58</c:v>
                </c:pt>
                <c:pt idx="2438">
                  <c:v>1569.02</c:v>
                </c:pt>
                <c:pt idx="2439">
                  <c:v>1569.46</c:v>
                </c:pt>
                <c:pt idx="2440">
                  <c:v>1570.11</c:v>
                </c:pt>
                <c:pt idx="2441">
                  <c:v>1570.55</c:v>
                </c:pt>
                <c:pt idx="2442">
                  <c:v>1570.98</c:v>
                </c:pt>
                <c:pt idx="2443">
                  <c:v>1571.41</c:v>
                </c:pt>
                <c:pt idx="2444">
                  <c:v>1572.06</c:v>
                </c:pt>
                <c:pt idx="2445">
                  <c:v>1572.49</c:v>
                </c:pt>
                <c:pt idx="2446">
                  <c:v>1572.92</c:v>
                </c:pt>
                <c:pt idx="2447">
                  <c:v>1573.56</c:v>
                </c:pt>
                <c:pt idx="2448">
                  <c:v>1573.99</c:v>
                </c:pt>
                <c:pt idx="2449">
                  <c:v>1574.42</c:v>
                </c:pt>
                <c:pt idx="2450">
                  <c:v>1575.05</c:v>
                </c:pt>
                <c:pt idx="2451">
                  <c:v>1575.48</c:v>
                </c:pt>
                <c:pt idx="2452">
                  <c:v>1575.9</c:v>
                </c:pt>
                <c:pt idx="2453">
                  <c:v>1576.54</c:v>
                </c:pt>
                <c:pt idx="2454">
                  <c:v>1576.96</c:v>
                </c:pt>
                <c:pt idx="2455">
                  <c:v>1577.59</c:v>
                </c:pt>
                <c:pt idx="2456">
                  <c:v>1578.01</c:v>
                </c:pt>
                <c:pt idx="2457">
                  <c:v>1578.42</c:v>
                </c:pt>
                <c:pt idx="2458">
                  <c:v>1579.05</c:v>
                </c:pt>
                <c:pt idx="2459">
                  <c:v>1579.47</c:v>
                </c:pt>
                <c:pt idx="2460">
                  <c:v>1580.09</c:v>
                </c:pt>
                <c:pt idx="2461">
                  <c:v>1580.5</c:v>
                </c:pt>
                <c:pt idx="2462">
                  <c:v>1580.92</c:v>
                </c:pt>
                <c:pt idx="2463">
                  <c:v>1581.53</c:v>
                </c:pt>
                <c:pt idx="2464">
                  <c:v>1581.95</c:v>
                </c:pt>
                <c:pt idx="2465">
                  <c:v>1582.56</c:v>
                </c:pt>
                <c:pt idx="2466">
                  <c:v>1582.97</c:v>
                </c:pt>
                <c:pt idx="2467">
                  <c:v>1583.58</c:v>
                </c:pt>
                <c:pt idx="2468">
                  <c:v>1583.99</c:v>
                </c:pt>
                <c:pt idx="2469">
                  <c:v>1584.6</c:v>
                </c:pt>
                <c:pt idx="2470">
                  <c:v>1585.01</c:v>
                </c:pt>
                <c:pt idx="2471">
                  <c:v>1585.41</c:v>
                </c:pt>
                <c:pt idx="2472">
                  <c:v>1586.02</c:v>
                </c:pt>
                <c:pt idx="2473">
                  <c:v>1586.42</c:v>
                </c:pt>
                <c:pt idx="2474">
                  <c:v>1587.03</c:v>
                </c:pt>
                <c:pt idx="2475">
                  <c:v>1587.43</c:v>
                </c:pt>
                <c:pt idx="2476">
                  <c:v>1588.03</c:v>
                </c:pt>
                <c:pt idx="2477">
                  <c:v>1588.43</c:v>
                </c:pt>
                <c:pt idx="2478">
                  <c:v>1589.03</c:v>
                </c:pt>
                <c:pt idx="2479">
                  <c:v>1589.43</c:v>
                </c:pt>
                <c:pt idx="2480">
                  <c:v>1590.03</c:v>
                </c:pt>
                <c:pt idx="2481">
                  <c:v>1590.43</c:v>
                </c:pt>
                <c:pt idx="2482">
                  <c:v>1591.02</c:v>
                </c:pt>
                <c:pt idx="2483">
                  <c:v>1591.42</c:v>
                </c:pt>
                <c:pt idx="2484">
                  <c:v>1592.01</c:v>
                </c:pt>
                <c:pt idx="2485">
                  <c:v>1592.41</c:v>
                </c:pt>
                <c:pt idx="2486">
                  <c:v>1593</c:v>
                </c:pt>
                <c:pt idx="2487">
                  <c:v>1593.59</c:v>
                </c:pt>
                <c:pt idx="2488">
                  <c:v>1593.98</c:v>
                </c:pt>
                <c:pt idx="2489">
                  <c:v>1594.57</c:v>
                </c:pt>
                <c:pt idx="2490">
                  <c:v>1594.97</c:v>
                </c:pt>
                <c:pt idx="2491">
                  <c:v>1595.56</c:v>
                </c:pt>
                <c:pt idx="2492">
                  <c:v>1595.95</c:v>
                </c:pt>
                <c:pt idx="2493">
                  <c:v>1596.53</c:v>
                </c:pt>
                <c:pt idx="2494">
                  <c:v>1596.93</c:v>
                </c:pt>
                <c:pt idx="2495">
                  <c:v>1597.51</c:v>
                </c:pt>
                <c:pt idx="2496">
                  <c:v>1598.1</c:v>
                </c:pt>
                <c:pt idx="2497">
                  <c:v>1598.49</c:v>
                </c:pt>
                <c:pt idx="2498">
                  <c:v>1599.07</c:v>
                </c:pt>
                <c:pt idx="2499">
                  <c:v>1599.46</c:v>
                </c:pt>
                <c:pt idx="2500">
                  <c:v>1600.04</c:v>
                </c:pt>
                <c:pt idx="2501">
                  <c:v>1600.43</c:v>
                </c:pt>
                <c:pt idx="2502">
                  <c:v>1601.02</c:v>
                </c:pt>
                <c:pt idx="2503">
                  <c:v>1601.6</c:v>
                </c:pt>
                <c:pt idx="2504">
                  <c:v>1601.99</c:v>
                </c:pt>
                <c:pt idx="2505">
                  <c:v>1602.57</c:v>
                </c:pt>
                <c:pt idx="2506">
                  <c:v>1602.96</c:v>
                </c:pt>
                <c:pt idx="2507">
                  <c:v>1603.54</c:v>
                </c:pt>
                <c:pt idx="2508">
                  <c:v>1603.93</c:v>
                </c:pt>
                <c:pt idx="2509">
                  <c:v>1604.51</c:v>
                </c:pt>
                <c:pt idx="2510">
                  <c:v>1605.09</c:v>
                </c:pt>
                <c:pt idx="2511">
                  <c:v>1605.48</c:v>
                </c:pt>
                <c:pt idx="2512">
                  <c:v>1606.06</c:v>
                </c:pt>
                <c:pt idx="2513">
                  <c:v>1606.45</c:v>
                </c:pt>
                <c:pt idx="2514">
                  <c:v>1607.03</c:v>
                </c:pt>
                <c:pt idx="2515">
                  <c:v>1607.42</c:v>
                </c:pt>
                <c:pt idx="2516">
                  <c:v>1608</c:v>
                </c:pt>
                <c:pt idx="2517">
                  <c:v>1608.58</c:v>
                </c:pt>
                <c:pt idx="2518">
                  <c:v>1608.97</c:v>
                </c:pt>
                <c:pt idx="2519">
                  <c:v>1609.56</c:v>
                </c:pt>
                <c:pt idx="2520">
                  <c:v>1609.95</c:v>
                </c:pt>
                <c:pt idx="2521">
                  <c:v>1610.53</c:v>
                </c:pt>
                <c:pt idx="2522">
                  <c:v>1610.92</c:v>
                </c:pt>
                <c:pt idx="2523">
                  <c:v>1611.51</c:v>
                </c:pt>
                <c:pt idx="2524">
                  <c:v>1612.09</c:v>
                </c:pt>
                <c:pt idx="2525">
                  <c:v>1612.48</c:v>
                </c:pt>
                <c:pt idx="2526">
                  <c:v>1613.07</c:v>
                </c:pt>
                <c:pt idx="2527">
                  <c:v>1613.46</c:v>
                </c:pt>
                <c:pt idx="2528">
                  <c:v>1614.05</c:v>
                </c:pt>
                <c:pt idx="2529">
                  <c:v>1614.44</c:v>
                </c:pt>
                <c:pt idx="2530">
                  <c:v>1615.03</c:v>
                </c:pt>
                <c:pt idx="2531">
                  <c:v>1615.42</c:v>
                </c:pt>
                <c:pt idx="2532">
                  <c:v>1616.01</c:v>
                </c:pt>
                <c:pt idx="2533">
                  <c:v>1616.41</c:v>
                </c:pt>
                <c:pt idx="2534">
                  <c:v>1617</c:v>
                </c:pt>
                <c:pt idx="2535">
                  <c:v>1617.6</c:v>
                </c:pt>
                <c:pt idx="2536">
                  <c:v>1617.99</c:v>
                </c:pt>
                <c:pt idx="2537">
                  <c:v>1618.59</c:v>
                </c:pt>
                <c:pt idx="2538">
                  <c:v>1618.98</c:v>
                </c:pt>
                <c:pt idx="2539">
                  <c:v>1619.58</c:v>
                </c:pt>
                <c:pt idx="2540">
                  <c:v>1619.98</c:v>
                </c:pt>
                <c:pt idx="2541">
                  <c:v>1620.58</c:v>
                </c:pt>
                <c:pt idx="2542">
                  <c:v>1620.98</c:v>
                </c:pt>
                <c:pt idx="2543">
                  <c:v>1621.58</c:v>
                </c:pt>
                <c:pt idx="2544">
                  <c:v>1621.98</c:v>
                </c:pt>
                <c:pt idx="2545">
                  <c:v>1622.59</c:v>
                </c:pt>
                <c:pt idx="2546">
                  <c:v>1622.99</c:v>
                </c:pt>
                <c:pt idx="2547">
                  <c:v>1623.6</c:v>
                </c:pt>
                <c:pt idx="2548">
                  <c:v>1624</c:v>
                </c:pt>
                <c:pt idx="2549">
                  <c:v>1624.41</c:v>
                </c:pt>
                <c:pt idx="2550">
                  <c:v>1625.02</c:v>
                </c:pt>
                <c:pt idx="2551">
                  <c:v>1625.42</c:v>
                </c:pt>
                <c:pt idx="2552">
                  <c:v>1626.04</c:v>
                </c:pt>
                <c:pt idx="2553">
                  <c:v>1626.45</c:v>
                </c:pt>
                <c:pt idx="2554">
                  <c:v>1627.06</c:v>
                </c:pt>
                <c:pt idx="2555">
                  <c:v>1627.47</c:v>
                </c:pt>
                <c:pt idx="2556">
                  <c:v>1628.09</c:v>
                </c:pt>
                <c:pt idx="2557">
                  <c:v>1628.5</c:v>
                </c:pt>
                <c:pt idx="2558">
                  <c:v>1628.92</c:v>
                </c:pt>
                <c:pt idx="2559">
                  <c:v>1629.54</c:v>
                </c:pt>
                <c:pt idx="2560">
                  <c:v>1629.95</c:v>
                </c:pt>
                <c:pt idx="2561">
                  <c:v>1630.58</c:v>
                </c:pt>
                <c:pt idx="2562">
                  <c:v>1631</c:v>
                </c:pt>
                <c:pt idx="2563">
                  <c:v>1631.41</c:v>
                </c:pt>
                <c:pt idx="2564">
                  <c:v>1632.04</c:v>
                </c:pt>
                <c:pt idx="2565">
                  <c:v>1632.46</c:v>
                </c:pt>
                <c:pt idx="2566">
                  <c:v>1633.1</c:v>
                </c:pt>
                <c:pt idx="2567">
                  <c:v>1633.52</c:v>
                </c:pt>
                <c:pt idx="2568">
                  <c:v>1633.94</c:v>
                </c:pt>
                <c:pt idx="2569">
                  <c:v>1634.58</c:v>
                </c:pt>
                <c:pt idx="2570">
                  <c:v>1635.01</c:v>
                </c:pt>
                <c:pt idx="2571">
                  <c:v>1635.43</c:v>
                </c:pt>
                <c:pt idx="2572">
                  <c:v>1636.07</c:v>
                </c:pt>
                <c:pt idx="2573">
                  <c:v>1636.5</c:v>
                </c:pt>
                <c:pt idx="2574">
                  <c:v>1636.93</c:v>
                </c:pt>
                <c:pt idx="2575">
                  <c:v>1637.58</c:v>
                </c:pt>
                <c:pt idx="2576">
                  <c:v>1638.01</c:v>
                </c:pt>
                <c:pt idx="2577">
                  <c:v>1638.44</c:v>
                </c:pt>
                <c:pt idx="2578">
                  <c:v>1639.09</c:v>
                </c:pt>
                <c:pt idx="2579">
                  <c:v>1639.53</c:v>
                </c:pt>
                <c:pt idx="2580">
                  <c:v>1639.97</c:v>
                </c:pt>
                <c:pt idx="2581">
                  <c:v>1640.4</c:v>
                </c:pt>
                <c:pt idx="2582">
                  <c:v>1641.06</c:v>
                </c:pt>
                <c:pt idx="2583">
                  <c:v>1641.5</c:v>
                </c:pt>
                <c:pt idx="2584">
                  <c:v>1641.94</c:v>
                </c:pt>
                <c:pt idx="2585">
                  <c:v>1642.6</c:v>
                </c:pt>
                <c:pt idx="2586">
                  <c:v>1643.05</c:v>
                </c:pt>
                <c:pt idx="2587">
                  <c:v>1643.49</c:v>
                </c:pt>
                <c:pt idx="2588">
                  <c:v>1643.93</c:v>
                </c:pt>
                <c:pt idx="2589">
                  <c:v>1644.6</c:v>
                </c:pt>
                <c:pt idx="2590">
                  <c:v>1645.05</c:v>
                </c:pt>
                <c:pt idx="2591">
                  <c:v>1645.5</c:v>
                </c:pt>
                <c:pt idx="2592">
                  <c:v>1645.95</c:v>
                </c:pt>
                <c:pt idx="2593">
                  <c:v>1646.4</c:v>
                </c:pt>
                <c:pt idx="2594">
                  <c:v>1647.07</c:v>
                </c:pt>
                <c:pt idx="2595">
                  <c:v>1647.52</c:v>
                </c:pt>
                <c:pt idx="2596">
                  <c:v>1647.98</c:v>
                </c:pt>
                <c:pt idx="2597">
                  <c:v>1648.43</c:v>
                </c:pt>
                <c:pt idx="2598">
                  <c:v>1649.11</c:v>
                </c:pt>
                <c:pt idx="2599">
                  <c:v>1649.57</c:v>
                </c:pt>
                <c:pt idx="2600">
                  <c:v>1650.03</c:v>
                </c:pt>
              </c:numCache>
            </c:numRef>
          </c:cat>
          <c:val>
            <c:numRef>
              <c:f>'DM10-1000SP'!$G$2:$G$2602</c:f>
              <c:numCache>
                <c:formatCode>General</c:formatCode>
                <c:ptCount val="2601"/>
                <c:pt idx="0">
                  <c:v>13.016781711616588</c:v>
                </c:pt>
                <c:pt idx="1">
                  <c:v>13.995966479187283</c:v>
                </c:pt>
                <c:pt idx="2">
                  <c:v>15.992596412651091</c:v>
                </c:pt>
                <c:pt idx="3">
                  <c:v>20.971430351746271</c:v>
                </c:pt>
                <c:pt idx="4">
                  <c:v>29.922230358778112</c:v>
                </c:pt>
                <c:pt idx="5">
                  <c:v>39.686132347543754</c:v>
                </c:pt>
                <c:pt idx="6">
                  <c:v>47.56750649063833</c:v>
                </c:pt>
                <c:pt idx="7">
                  <c:v>51.44512391374316</c:v>
                </c:pt>
                <c:pt idx="8">
                  <c:v>53.148703338174862</c:v>
                </c:pt>
                <c:pt idx="9">
                  <c:v>53.318649733664493</c:v>
                </c:pt>
                <c:pt idx="10">
                  <c:v>53.143609480146168</c:v>
                </c:pt>
                <c:pt idx="11">
                  <c:v>52.455365086276373</c:v>
                </c:pt>
                <c:pt idx="12">
                  <c:v>52.270338577916512</c:v>
                </c:pt>
                <c:pt idx="13">
                  <c:v>52.625505593331866</c:v>
                </c:pt>
                <c:pt idx="14">
                  <c:v>52.46384076876096</c:v>
                </c:pt>
                <c:pt idx="15">
                  <c:v>51.659256890026114</c:v>
                </c:pt>
                <c:pt idx="16">
                  <c:v>50.407286651006977</c:v>
                </c:pt>
                <c:pt idx="17">
                  <c:v>49.978559176672377</c:v>
                </c:pt>
                <c:pt idx="18">
                  <c:v>50.096862078428892</c:v>
                </c:pt>
                <c:pt idx="19">
                  <c:v>49.140242980289358</c:v>
                </c:pt>
                <c:pt idx="20">
                  <c:v>47.401910929944322</c:v>
                </c:pt>
                <c:pt idx="21">
                  <c:v>46.16585443481511</c:v>
                </c:pt>
                <c:pt idx="22">
                  <c:v>45.637907623573724</c:v>
                </c:pt>
                <c:pt idx="23">
                  <c:v>44.362761031609928</c:v>
                </c:pt>
                <c:pt idx="24">
                  <c:v>40.973536522063711</c:v>
                </c:pt>
                <c:pt idx="25">
                  <c:v>36.422135598316409</c:v>
                </c:pt>
                <c:pt idx="26">
                  <c:v>33.740698021154408</c:v>
                </c:pt>
                <c:pt idx="27">
                  <c:v>34.896396141263885</c:v>
                </c:pt>
                <c:pt idx="28">
                  <c:v>39.599107866629843</c:v>
                </c:pt>
                <c:pt idx="29">
                  <c:v>46.644701327227715</c:v>
                </c:pt>
                <c:pt idx="30">
                  <c:v>54.682420261890663</c:v>
                </c:pt>
                <c:pt idx="31">
                  <c:v>57.876839873296547</c:v>
                </c:pt>
                <c:pt idx="32">
                  <c:v>58.326249163113573</c:v>
                </c:pt>
                <c:pt idx="33">
                  <c:v>51.374003287284189</c:v>
                </c:pt>
                <c:pt idx="34">
                  <c:v>42.805315221200004</c:v>
                </c:pt>
                <c:pt idx="35">
                  <c:v>30.020953212604674</c:v>
                </c:pt>
                <c:pt idx="36">
                  <c:v>20.222525334171571</c:v>
                </c:pt>
                <c:pt idx="37">
                  <c:v>12.669952240625951</c:v>
                </c:pt>
                <c:pt idx="38">
                  <c:v>7.1052132301789737</c:v>
                </c:pt>
                <c:pt idx="39">
                  <c:v>5.2888276632469751</c:v>
                </c:pt>
                <c:pt idx="40">
                  <c:v>4.7285715542636924</c:v>
                </c:pt>
                <c:pt idx="41">
                  <c:v>5.7104913678618852</c:v>
                </c:pt>
                <c:pt idx="42">
                  <c:v>9.0983874402748128</c:v>
                </c:pt>
                <c:pt idx="43">
                  <c:v>14.825841606199033</c:v>
                </c:pt>
                <c:pt idx="44">
                  <c:v>21.027048380150557</c:v>
                </c:pt>
                <c:pt idx="45">
                  <c:v>29.85030157422322</c:v>
                </c:pt>
                <c:pt idx="46">
                  <c:v>37.783634226493497</c:v>
                </c:pt>
                <c:pt idx="47">
                  <c:v>44.446340449718761</c:v>
                </c:pt>
                <c:pt idx="48">
                  <c:v>48.243736459627733</c:v>
                </c:pt>
                <c:pt idx="49">
                  <c:v>48.630136986301373</c:v>
                </c:pt>
                <c:pt idx="50">
                  <c:v>46.995152660888614</c:v>
                </c:pt>
                <c:pt idx="51">
                  <c:v>44.56802204010787</c:v>
                </c:pt>
                <c:pt idx="52">
                  <c:v>42.272179105172654</c:v>
                </c:pt>
                <c:pt idx="53">
                  <c:v>40.023278873963115</c:v>
                </c:pt>
                <c:pt idx="54">
                  <c:v>37.149936442361167</c:v>
                </c:pt>
                <c:pt idx="55">
                  <c:v>36.084833752336074</c:v>
                </c:pt>
                <c:pt idx="56">
                  <c:v>37.314834571269685</c:v>
                </c:pt>
                <c:pt idx="57">
                  <c:v>42.267968804890046</c:v>
                </c:pt>
                <c:pt idx="58">
                  <c:v>49.832128099173552</c:v>
                </c:pt>
                <c:pt idx="59">
                  <c:v>57.737546364221629</c:v>
                </c:pt>
                <c:pt idx="60">
                  <c:v>62.101789203379596</c:v>
                </c:pt>
                <c:pt idx="61">
                  <c:v>65.165194159348232</c:v>
                </c:pt>
                <c:pt idx="62">
                  <c:v>65.242389396598682</c:v>
                </c:pt>
                <c:pt idx="63">
                  <c:v>64.755761243850884</c:v>
                </c:pt>
                <c:pt idx="64">
                  <c:v>64.932395935316151</c:v>
                </c:pt>
                <c:pt idx="65">
                  <c:v>67.474210650645844</c:v>
                </c:pt>
                <c:pt idx="66">
                  <c:v>71.025397363547285</c:v>
                </c:pt>
                <c:pt idx="67">
                  <c:v>74.481540363893302</c:v>
                </c:pt>
                <c:pt idx="68">
                  <c:v>75.934253432883381</c:v>
                </c:pt>
                <c:pt idx="69">
                  <c:v>75.687886026908942</c:v>
                </c:pt>
                <c:pt idx="70">
                  <c:v>74.571143184323063</c:v>
                </c:pt>
                <c:pt idx="71">
                  <c:v>72.989999999999995</c:v>
                </c:pt>
                <c:pt idx="72">
                  <c:v>71.775168943670536</c:v>
                </c:pt>
                <c:pt idx="73">
                  <c:v>68.995179631242848</c:v>
                </c:pt>
                <c:pt idx="74">
                  <c:v>65.415429057974876</c:v>
                </c:pt>
                <c:pt idx="75">
                  <c:v>59.693485078601164</c:v>
                </c:pt>
                <c:pt idx="76">
                  <c:v>52.721405475595098</c:v>
                </c:pt>
                <c:pt idx="77">
                  <c:v>45.869066561964004</c:v>
                </c:pt>
                <c:pt idx="78">
                  <c:v>39.213479419292057</c:v>
                </c:pt>
                <c:pt idx="79">
                  <c:v>33.674362958598401</c:v>
                </c:pt>
                <c:pt idx="80">
                  <c:v>29.503130839887216</c:v>
                </c:pt>
                <c:pt idx="81">
                  <c:v>27.510144342707438</c:v>
                </c:pt>
                <c:pt idx="82">
                  <c:v>27.55617248875933</c:v>
                </c:pt>
                <c:pt idx="83">
                  <c:v>29.975878939921763</c:v>
                </c:pt>
                <c:pt idx="84">
                  <c:v>34.280078125000003</c:v>
                </c:pt>
                <c:pt idx="85">
                  <c:v>39.043642265410554</c:v>
                </c:pt>
                <c:pt idx="86">
                  <c:v>42.520659977933704</c:v>
                </c:pt>
                <c:pt idx="87">
                  <c:v>43.397938490710345</c:v>
                </c:pt>
                <c:pt idx="88">
                  <c:v>41.189873337091498</c:v>
                </c:pt>
                <c:pt idx="89">
                  <c:v>36.970276667464006</c:v>
                </c:pt>
                <c:pt idx="90">
                  <c:v>32.670737412876832</c:v>
                </c:pt>
                <c:pt idx="91">
                  <c:v>30.456110932222224</c:v>
                </c:pt>
                <c:pt idx="92">
                  <c:v>30.659354645099224</c:v>
                </c:pt>
                <c:pt idx="93">
                  <c:v>33.4126224033947</c:v>
                </c:pt>
                <c:pt idx="94">
                  <c:v>37.382877228219932</c:v>
                </c:pt>
                <c:pt idx="95">
                  <c:v>41.539992853462351</c:v>
                </c:pt>
                <c:pt idx="96">
                  <c:v>43.782002044875348</c:v>
                </c:pt>
                <c:pt idx="97">
                  <c:v>45.342597787464214</c:v>
                </c:pt>
                <c:pt idx="98">
                  <c:v>45.639739754138354</c:v>
                </c:pt>
                <c:pt idx="99">
                  <c:v>45.492327887053882</c:v>
                </c:pt>
                <c:pt idx="100">
                  <c:v>45.851731556046516</c:v>
                </c:pt>
                <c:pt idx="101">
                  <c:v>46.349875854923731</c:v>
                </c:pt>
                <c:pt idx="102">
                  <c:v>46.692166844017521</c:v>
                </c:pt>
                <c:pt idx="103">
                  <c:v>46.462675431714914</c:v>
                </c:pt>
                <c:pt idx="104">
                  <c:v>45.205684592776223</c:v>
                </c:pt>
                <c:pt idx="105">
                  <c:v>44.045898361008852</c:v>
                </c:pt>
                <c:pt idx="106">
                  <c:v>42.328412166842881</c:v>
                </c:pt>
                <c:pt idx="107">
                  <c:v>41.824233948681602</c:v>
                </c:pt>
                <c:pt idx="108">
                  <c:v>41.840944130150113</c:v>
                </c:pt>
                <c:pt idx="109">
                  <c:v>42.221014211384642</c:v>
                </c:pt>
                <c:pt idx="110">
                  <c:v>42.361445432662592</c:v>
                </c:pt>
                <c:pt idx="111">
                  <c:v>41.872861349389993</c:v>
                </c:pt>
                <c:pt idx="112">
                  <c:v>41.189694050592074</c:v>
                </c:pt>
                <c:pt idx="113">
                  <c:v>40.396126838738859</c:v>
                </c:pt>
                <c:pt idx="114">
                  <c:v>39.46379635750997</c:v>
                </c:pt>
                <c:pt idx="115">
                  <c:v>38.907683510810884</c:v>
                </c:pt>
                <c:pt idx="116">
                  <c:v>38.025227095504761</c:v>
                </c:pt>
                <c:pt idx="117">
                  <c:v>37.229999814793388</c:v>
                </c:pt>
                <c:pt idx="118">
                  <c:v>36.046494981946275</c:v>
                </c:pt>
                <c:pt idx="119">
                  <c:v>34.699127302618571</c:v>
                </c:pt>
                <c:pt idx="120">
                  <c:v>34.207038023179777</c:v>
                </c:pt>
                <c:pt idx="121">
                  <c:v>34.652994179369053</c:v>
                </c:pt>
                <c:pt idx="122">
                  <c:v>35.379601279288615</c:v>
                </c:pt>
                <c:pt idx="123">
                  <c:v>35.932397984004353</c:v>
                </c:pt>
                <c:pt idx="124">
                  <c:v>35.045361891642081</c:v>
                </c:pt>
                <c:pt idx="125">
                  <c:v>32.46234107095939</c:v>
                </c:pt>
                <c:pt idx="126">
                  <c:v>28.344735102046787</c:v>
                </c:pt>
                <c:pt idx="127">
                  <c:v>23.333062264508957</c:v>
                </c:pt>
                <c:pt idx="128">
                  <c:v>18.711886355410417</c:v>
                </c:pt>
                <c:pt idx="129">
                  <c:v>15.361478560347571</c:v>
                </c:pt>
                <c:pt idx="130">
                  <c:v>15.342577396430288</c:v>
                </c:pt>
                <c:pt idx="131">
                  <c:v>18.045992021680096</c:v>
                </c:pt>
                <c:pt idx="132">
                  <c:v>22.201588660011275</c:v>
                </c:pt>
                <c:pt idx="133">
                  <c:v>26.128266892480816</c:v>
                </c:pt>
                <c:pt idx="134">
                  <c:v>28.490820051473943</c:v>
                </c:pt>
                <c:pt idx="135">
                  <c:v>28.531218559901927</c:v>
                </c:pt>
                <c:pt idx="136">
                  <c:v>25.741924412665991</c:v>
                </c:pt>
                <c:pt idx="137">
                  <c:v>21.103821196827685</c:v>
                </c:pt>
                <c:pt idx="138">
                  <c:v>15.577742153620486</c:v>
                </c:pt>
                <c:pt idx="139">
                  <c:v>11.054414654279352</c:v>
                </c:pt>
                <c:pt idx="140">
                  <c:v>8.7715300942528653</c:v>
                </c:pt>
                <c:pt idx="141">
                  <c:v>8.6947649520071302</c:v>
                </c:pt>
                <c:pt idx="142">
                  <c:v>10.863775399565867</c:v>
                </c:pt>
                <c:pt idx="143">
                  <c:v>15.193917978987495</c:v>
                </c:pt>
                <c:pt idx="144">
                  <c:v>21.059127589772626</c:v>
                </c:pt>
                <c:pt idx="145">
                  <c:v>27.603477723170201</c:v>
                </c:pt>
                <c:pt idx="146">
                  <c:v>32.564874969430427</c:v>
                </c:pt>
                <c:pt idx="147">
                  <c:v>35.488770503084602</c:v>
                </c:pt>
                <c:pt idx="148">
                  <c:v>36.05795663694866</c:v>
                </c:pt>
                <c:pt idx="149">
                  <c:v>33.841649813429463</c:v>
                </c:pt>
                <c:pt idx="150">
                  <c:v>30.860078125000001</c:v>
                </c:pt>
                <c:pt idx="151">
                  <c:v>29.023373696947935</c:v>
                </c:pt>
                <c:pt idx="152">
                  <c:v>28.832232022487077</c:v>
                </c:pt>
                <c:pt idx="153">
                  <c:v>31.061384658506963</c:v>
                </c:pt>
                <c:pt idx="154">
                  <c:v>34.54511095251577</c:v>
                </c:pt>
                <c:pt idx="155">
                  <c:v>37.837954629564962</c:v>
                </c:pt>
                <c:pt idx="156">
                  <c:v>39.850329998058058</c:v>
                </c:pt>
                <c:pt idx="157">
                  <c:v>40.124311475535656</c:v>
                </c:pt>
                <c:pt idx="158">
                  <c:v>38.610828925642963</c:v>
                </c:pt>
                <c:pt idx="159">
                  <c:v>36.674012037953815</c:v>
                </c:pt>
                <c:pt idx="160">
                  <c:v>33.830999066542702</c:v>
                </c:pt>
                <c:pt idx="161">
                  <c:v>31.305600116431364</c:v>
                </c:pt>
                <c:pt idx="162">
                  <c:v>29.337832787110322</c:v>
                </c:pt>
                <c:pt idx="163">
                  <c:v>27.609271342633303</c:v>
                </c:pt>
                <c:pt idx="164">
                  <c:v>25.75436406036485</c:v>
                </c:pt>
                <c:pt idx="165">
                  <c:v>23.565534541578444</c:v>
                </c:pt>
                <c:pt idx="166">
                  <c:v>21.912456362744447</c:v>
                </c:pt>
                <c:pt idx="167">
                  <c:v>20.039561576132652</c:v>
                </c:pt>
                <c:pt idx="168">
                  <c:v>18.99179880652861</c:v>
                </c:pt>
                <c:pt idx="169">
                  <c:v>19.498709302033063</c:v>
                </c:pt>
                <c:pt idx="170">
                  <c:v>22.304843051676404</c:v>
                </c:pt>
                <c:pt idx="171">
                  <c:v>27.440654506734031</c:v>
                </c:pt>
                <c:pt idx="172">
                  <c:v>32.244968502437274</c:v>
                </c:pt>
                <c:pt idx="173">
                  <c:v>38.543980419152518</c:v>
                </c:pt>
                <c:pt idx="174">
                  <c:v>43.122093487548099</c:v>
                </c:pt>
                <c:pt idx="175">
                  <c:v>44.99065590758476</c:v>
                </c:pt>
                <c:pt idx="176">
                  <c:v>43.641867608335154</c:v>
                </c:pt>
                <c:pt idx="177">
                  <c:v>39.269284736518017</c:v>
                </c:pt>
                <c:pt idx="178">
                  <c:v>33.311956977542451</c:v>
                </c:pt>
                <c:pt idx="179">
                  <c:v>28.125484255220716</c:v>
                </c:pt>
                <c:pt idx="180">
                  <c:v>25.782566896510044</c:v>
                </c:pt>
                <c:pt idx="181">
                  <c:v>25.832834168715397</c:v>
                </c:pt>
                <c:pt idx="182">
                  <c:v>29.182345700415102</c:v>
                </c:pt>
                <c:pt idx="183">
                  <c:v>34.992012034986324</c:v>
                </c:pt>
                <c:pt idx="184">
                  <c:v>42.143828537235493</c:v>
                </c:pt>
                <c:pt idx="185">
                  <c:v>48.977656419485577</c:v>
                </c:pt>
                <c:pt idx="186">
                  <c:v>53.882190319281563</c:v>
                </c:pt>
                <c:pt idx="187">
                  <c:v>56.231959873089025</c:v>
                </c:pt>
                <c:pt idx="188">
                  <c:v>56.13708813182329</c:v>
                </c:pt>
                <c:pt idx="189">
                  <c:v>53.904216494915424</c:v>
                </c:pt>
                <c:pt idx="190">
                  <c:v>51.368636230165485</c:v>
                </c:pt>
                <c:pt idx="191">
                  <c:v>50.063420166339391</c:v>
                </c:pt>
                <c:pt idx="192">
                  <c:v>50.987133200469984</c:v>
                </c:pt>
                <c:pt idx="193">
                  <c:v>53.580881163583371</c:v>
                </c:pt>
                <c:pt idx="194">
                  <c:v>57.115345183065948</c:v>
                </c:pt>
                <c:pt idx="195">
                  <c:v>60.151338559961573</c:v>
                </c:pt>
                <c:pt idx="196">
                  <c:v>62.031717511563457</c:v>
                </c:pt>
                <c:pt idx="197">
                  <c:v>62.537298054885845</c:v>
                </c:pt>
                <c:pt idx="198">
                  <c:v>61.749071053354321</c:v>
                </c:pt>
                <c:pt idx="199">
                  <c:v>60.333420706113152</c:v>
                </c:pt>
                <c:pt idx="200">
                  <c:v>59.290250196026548</c:v>
                </c:pt>
                <c:pt idx="201">
                  <c:v>59.008442584201724</c:v>
                </c:pt>
                <c:pt idx="202">
                  <c:v>59.561472303104615</c:v>
                </c:pt>
                <c:pt idx="203">
                  <c:v>61.299314614601094</c:v>
                </c:pt>
                <c:pt idx="204">
                  <c:v>62.685008961061058</c:v>
                </c:pt>
                <c:pt idx="205">
                  <c:v>63.659439941610962</c:v>
                </c:pt>
                <c:pt idx="206">
                  <c:v>63.945188926100805</c:v>
                </c:pt>
                <c:pt idx="207">
                  <c:v>63.459485124051973</c:v>
                </c:pt>
                <c:pt idx="208">
                  <c:v>62.689191952123856</c:v>
                </c:pt>
                <c:pt idx="209">
                  <c:v>61.604519923268072</c:v>
                </c:pt>
                <c:pt idx="210">
                  <c:v>61.219358437283489</c:v>
                </c:pt>
                <c:pt idx="211">
                  <c:v>61.537114601066932</c:v>
                </c:pt>
                <c:pt idx="212">
                  <c:v>62.52187828761042</c:v>
                </c:pt>
                <c:pt idx="213">
                  <c:v>63.649777877383116</c:v>
                </c:pt>
                <c:pt idx="214">
                  <c:v>64.720949384032465</c:v>
                </c:pt>
                <c:pt idx="215">
                  <c:v>65.604660701113943</c:v>
                </c:pt>
                <c:pt idx="216">
                  <c:v>66.148226541016612</c:v>
                </c:pt>
                <c:pt idx="217">
                  <c:v>66.211823890138106</c:v>
                </c:pt>
                <c:pt idx="218">
                  <c:v>65.674850001385892</c:v>
                </c:pt>
                <c:pt idx="219">
                  <c:v>64.998983526964679</c:v>
                </c:pt>
                <c:pt idx="220">
                  <c:v>63.816719598401804</c:v>
                </c:pt>
                <c:pt idx="221">
                  <c:v>62.549323833531368</c:v>
                </c:pt>
                <c:pt idx="222">
                  <c:v>60.743585373951944</c:v>
                </c:pt>
                <c:pt idx="223">
                  <c:v>58.030691921391472</c:v>
                </c:pt>
                <c:pt idx="224">
                  <c:v>54.789414579911224</c:v>
                </c:pt>
                <c:pt idx="225">
                  <c:v>52.027691683716391</c:v>
                </c:pt>
                <c:pt idx="226">
                  <c:v>48.837859170342682</c:v>
                </c:pt>
                <c:pt idx="227">
                  <c:v>46.940917630825325</c:v>
                </c:pt>
                <c:pt idx="228">
                  <c:v>45.687981106028339</c:v>
                </c:pt>
                <c:pt idx="229">
                  <c:v>46.017515733393232</c:v>
                </c:pt>
                <c:pt idx="230">
                  <c:v>47.039641034500775</c:v>
                </c:pt>
                <c:pt idx="231">
                  <c:v>48.423402120781631</c:v>
                </c:pt>
                <c:pt idx="232">
                  <c:v>48.772707432415885</c:v>
                </c:pt>
                <c:pt idx="233">
                  <c:v>47.737077617963799</c:v>
                </c:pt>
                <c:pt idx="234">
                  <c:v>44.656427191555572</c:v>
                </c:pt>
                <c:pt idx="235">
                  <c:v>39.362853324811894</c:v>
                </c:pt>
                <c:pt idx="236">
                  <c:v>32.680725415449622</c:v>
                </c:pt>
                <c:pt idx="237">
                  <c:v>26.930625434541028</c:v>
                </c:pt>
                <c:pt idx="238">
                  <c:v>20.07238572514083</c:v>
                </c:pt>
                <c:pt idx="239">
                  <c:v>14.610121790686179</c:v>
                </c:pt>
                <c:pt idx="240">
                  <c:v>11.04130939624876</c:v>
                </c:pt>
                <c:pt idx="241">
                  <c:v>9.0761094743231734</c:v>
                </c:pt>
                <c:pt idx="242">
                  <c:v>8.22055383198839</c:v>
                </c:pt>
                <c:pt idx="243">
                  <c:v>8.4345750487651312</c:v>
                </c:pt>
                <c:pt idx="244">
                  <c:v>9.8770349367544963</c:v>
                </c:pt>
                <c:pt idx="245">
                  <c:v>12.814253458898273</c:v>
                </c:pt>
                <c:pt idx="246">
                  <c:v>17.312889764728048</c:v>
                </c:pt>
                <c:pt idx="247">
                  <c:v>21.413697331741361</c:v>
                </c:pt>
                <c:pt idx="248">
                  <c:v>25.693207370269434</c:v>
                </c:pt>
                <c:pt idx="249">
                  <c:v>28.485759895879287</c:v>
                </c:pt>
                <c:pt idx="250">
                  <c:v>29.201401597839617</c:v>
                </c:pt>
                <c:pt idx="251">
                  <c:v>28.112819021908418</c:v>
                </c:pt>
                <c:pt idx="252">
                  <c:v>24.56860423217665</c:v>
                </c:pt>
                <c:pt idx="253">
                  <c:v>19.227784458438073</c:v>
                </c:pt>
                <c:pt idx="254">
                  <c:v>12.515699743925964</c:v>
                </c:pt>
                <c:pt idx="255">
                  <c:v>8.3080057302997226</c:v>
                </c:pt>
                <c:pt idx="256">
                  <c:v>5.8076983753512312</c:v>
                </c:pt>
                <c:pt idx="257">
                  <c:v>4.5754137452152914</c:v>
                </c:pt>
                <c:pt idx="258">
                  <c:v>4.0358408405412343</c:v>
                </c:pt>
                <c:pt idx="259">
                  <c:v>3.9110246682023577</c:v>
                </c:pt>
                <c:pt idx="260">
                  <c:v>4.1018279165479647</c:v>
                </c:pt>
                <c:pt idx="261">
                  <c:v>4.6019746398317185</c:v>
                </c:pt>
                <c:pt idx="262">
                  <c:v>5.4919400229185973</c:v>
                </c:pt>
                <c:pt idx="263">
                  <c:v>6.8469724896782127</c:v>
                </c:pt>
                <c:pt idx="264">
                  <c:v>8.6142142596219777</c:v>
                </c:pt>
                <c:pt idx="265">
                  <c:v>10.707882147261714</c:v>
                </c:pt>
                <c:pt idx="266">
                  <c:v>12.96391157903361</c:v>
                </c:pt>
                <c:pt idx="267">
                  <c:v>14.975661271570479</c:v>
                </c:pt>
                <c:pt idx="268">
                  <c:v>16.614882946579748</c:v>
                </c:pt>
                <c:pt idx="269">
                  <c:v>17.59211937147057</c:v>
                </c:pt>
                <c:pt idx="270">
                  <c:v>18.009110575973235</c:v>
                </c:pt>
                <c:pt idx="271">
                  <c:v>17.736021910265045</c:v>
                </c:pt>
                <c:pt idx="272">
                  <c:v>17.035454648062558</c:v>
                </c:pt>
                <c:pt idx="273">
                  <c:v>16.463511705561356</c:v>
                </c:pt>
                <c:pt idx="274">
                  <c:v>15.967678996107731</c:v>
                </c:pt>
                <c:pt idx="275">
                  <c:v>15.895238014045205</c:v>
                </c:pt>
                <c:pt idx="276">
                  <c:v>16.443784585224325</c:v>
                </c:pt>
                <c:pt idx="277">
                  <c:v>17.620318502787793</c:v>
                </c:pt>
                <c:pt idx="278">
                  <c:v>19.276898551284955</c:v>
                </c:pt>
                <c:pt idx="279">
                  <c:v>20.968985490231468</c:v>
                </c:pt>
                <c:pt idx="280">
                  <c:v>23.442321493527547</c:v>
                </c:pt>
                <c:pt idx="281">
                  <c:v>26.295137802305746</c:v>
                </c:pt>
                <c:pt idx="282">
                  <c:v>29.38977976423968</c:v>
                </c:pt>
                <c:pt idx="283">
                  <c:v>32.202530359971796</c:v>
                </c:pt>
                <c:pt idx="284">
                  <c:v>36.117924411601109</c:v>
                </c:pt>
                <c:pt idx="285">
                  <c:v>40.556810591279714</c:v>
                </c:pt>
                <c:pt idx="286">
                  <c:v>45.862099125796632</c:v>
                </c:pt>
                <c:pt idx="287">
                  <c:v>50.537438425792004</c:v>
                </c:pt>
                <c:pt idx="288">
                  <c:v>56.484688937408137</c:v>
                </c:pt>
                <c:pt idx="289">
                  <c:v>60.765119627858368</c:v>
                </c:pt>
                <c:pt idx="290">
                  <c:v>64.881118894713367</c:v>
                </c:pt>
                <c:pt idx="291">
                  <c:v>66.844908498776292</c:v>
                </c:pt>
                <c:pt idx="292">
                  <c:v>67.05431721518525</c:v>
                </c:pt>
                <c:pt idx="293">
                  <c:v>64.785551321417842</c:v>
                </c:pt>
                <c:pt idx="294">
                  <c:v>61.350890820043858</c:v>
                </c:pt>
                <c:pt idx="295">
                  <c:v>57.10441953835533</c:v>
                </c:pt>
                <c:pt idx="296">
                  <c:v>51.255750040299951</c:v>
                </c:pt>
                <c:pt idx="297">
                  <c:v>46.992509438997509</c:v>
                </c:pt>
                <c:pt idx="298">
                  <c:v>43.231330266335412</c:v>
                </c:pt>
                <c:pt idx="299">
                  <c:v>41.780427786013327</c:v>
                </c:pt>
                <c:pt idx="300">
                  <c:v>41.853317913376692</c:v>
                </c:pt>
                <c:pt idx="301">
                  <c:v>44.264730153490675</c:v>
                </c:pt>
                <c:pt idx="302">
                  <c:v>47.349074134266871</c:v>
                </c:pt>
                <c:pt idx="303">
                  <c:v>51.100937594926201</c:v>
                </c:pt>
                <c:pt idx="304">
                  <c:v>56.294280670838859</c:v>
                </c:pt>
                <c:pt idx="305">
                  <c:v>59.942023464234509</c:v>
                </c:pt>
                <c:pt idx="306">
                  <c:v>62.866653046775021</c:v>
                </c:pt>
                <c:pt idx="307">
                  <c:v>64.828242432751196</c:v>
                </c:pt>
                <c:pt idx="308">
                  <c:v>64.7759521266033</c:v>
                </c:pt>
                <c:pt idx="309">
                  <c:v>63.484742856733391</c:v>
                </c:pt>
                <c:pt idx="310">
                  <c:v>61.078505396333917</c:v>
                </c:pt>
                <c:pt idx="311">
                  <c:v>58.163850266773977</c:v>
                </c:pt>
                <c:pt idx="312">
                  <c:v>55.173262746559359</c:v>
                </c:pt>
                <c:pt idx="313">
                  <c:v>52.521883831654634</c:v>
                </c:pt>
                <c:pt idx="314">
                  <c:v>51.497986460644107</c:v>
                </c:pt>
                <c:pt idx="315">
                  <c:v>51.68</c:v>
                </c:pt>
                <c:pt idx="316">
                  <c:v>52.920520590364241</c:v>
                </c:pt>
                <c:pt idx="317">
                  <c:v>55.13407000534005</c:v>
                </c:pt>
                <c:pt idx="318">
                  <c:v>57.900139257252114</c:v>
                </c:pt>
                <c:pt idx="319">
                  <c:v>60.86265884938765</c:v>
                </c:pt>
                <c:pt idx="320">
                  <c:v>63.579565962994977</c:v>
                </c:pt>
                <c:pt idx="321">
                  <c:v>65.596016474786353</c:v>
                </c:pt>
                <c:pt idx="322">
                  <c:v>66.728812251662816</c:v>
                </c:pt>
                <c:pt idx="323">
                  <c:v>66.825320178204933</c:v>
                </c:pt>
                <c:pt idx="324">
                  <c:v>65.860745520065095</c:v>
                </c:pt>
                <c:pt idx="325">
                  <c:v>64.108965640233023</c:v>
                </c:pt>
                <c:pt idx="326">
                  <c:v>61.73</c:v>
                </c:pt>
                <c:pt idx="327">
                  <c:v>59.229516948735508</c:v>
                </c:pt>
                <c:pt idx="328">
                  <c:v>56.844542007672302</c:v>
                </c:pt>
                <c:pt idx="329">
                  <c:v>54.979092810804943</c:v>
                </c:pt>
                <c:pt idx="330">
                  <c:v>53.746247942704692</c:v>
                </c:pt>
                <c:pt idx="331">
                  <c:v>53.266412188114529</c:v>
                </c:pt>
                <c:pt idx="332">
                  <c:v>53.546200908992184</c:v>
                </c:pt>
                <c:pt idx="333">
                  <c:v>54.408408563312726</c:v>
                </c:pt>
                <c:pt idx="334">
                  <c:v>55.693715654945649</c:v>
                </c:pt>
                <c:pt idx="335">
                  <c:v>57.277973060679031</c:v>
                </c:pt>
                <c:pt idx="336">
                  <c:v>58.546952382373917</c:v>
                </c:pt>
                <c:pt idx="337">
                  <c:v>59.988689971503753</c:v>
                </c:pt>
                <c:pt idx="338">
                  <c:v>61.051032403539232</c:v>
                </c:pt>
                <c:pt idx="339">
                  <c:v>61.352041926666644</c:v>
                </c:pt>
                <c:pt idx="340">
                  <c:v>60.845386436138092</c:v>
                </c:pt>
                <c:pt idx="341">
                  <c:v>59.404700125212493</c:v>
                </c:pt>
                <c:pt idx="342">
                  <c:v>57.001215201242175</c:v>
                </c:pt>
                <c:pt idx="343">
                  <c:v>53.860471533951518</c:v>
                </c:pt>
                <c:pt idx="344">
                  <c:v>51.181898426592099</c:v>
                </c:pt>
                <c:pt idx="345">
                  <c:v>47.417780721768679</c:v>
                </c:pt>
                <c:pt idx="346">
                  <c:v>43.395305992742337</c:v>
                </c:pt>
                <c:pt idx="347">
                  <c:v>39.706713982846509</c:v>
                </c:pt>
                <c:pt idx="348">
                  <c:v>36.498344539075283</c:v>
                </c:pt>
                <c:pt idx="349">
                  <c:v>33.928822020941872</c:v>
                </c:pt>
                <c:pt idx="350">
                  <c:v>32.108208590642256</c:v>
                </c:pt>
                <c:pt idx="351">
                  <c:v>31.14873427365491</c:v>
                </c:pt>
                <c:pt idx="352">
                  <c:v>31.014282934244434</c:v>
                </c:pt>
                <c:pt idx="353">
                  <c:v>31.556212299975673</c:v>
                </c:pt>
                <c:pt idx="354">
                  <c:v>33.07931517881935</c:v>
                </c:pt>
                <c:pt idx="355">
                  <c:v>35.559289704989347</c:v>
                </c:pt>
                <c:pt idx="356">
                  <c:v>38.502345693856235</c:v>
                </c:pt>
                <c:pt idx="357">
                  <c:v>41.655067655153239</c:v>
                </c:pt>
                <c:pt idx="358">
                  <c:v>44.466098584210179</c:v>
                </c:pt>
                <c:pt idx="359">
                  <c:v>46.286825976031508</c:v>
                </c:pt>
                <c:pt idx="360">
                  <c:v>46.744499293570158</c:v>
                </c:pt>
                <c:pt idx="361">
                  <c:v>46.210453909845548</c:v>
                </c:pt>
                <c:pt idx="362">
                  <c:v>43.932972831043315</c:v>
                </c:pt>
                <c:pt idx="363">
                  <c:v>40.388813820012651</c:v>
                </c:pt>
                <c:pt idx="364">
                  <c:v>35.708325876244274</c:v>
                </c:pt>
                <c:pt idx="365">
                  <c:v>30.602135527589514</c:v>
                </c:pt>
                <c:pt idx="366">
                  <c:v>25.61460097330054</c:v>
                </c:pt>
                <c:pt idx="367">
                  <c:v>21.359073536907239</c:v>
                </c:pt>
                <c:pt idx="368">
                  <c:v>18.011877986472943</c:v>
                </c:pt>
                <c:pt idx="369">
                  <c:v>15.72215623811597</c:v>
                </c:pt>
                <c:pt idx="370">
                  <c:v>14.300984452132942</c:v>
                </c:pt>
                <c:pt idx="371">
                  <c:v>13.609376598439734</c:v>
                </c:pt>
                <c:pt idx="372">
                  <c:v>13.633474027165557</c:v>
                </c:pt>
                <c:pt idx="373">
                  <c:v>14.445215157353886</c:v>
                </c:pt>
                <c:pt idx="374">
                  <c:v>16.163397202287602</c:v>
                </c:pt>
                <c:pt idx="375">
                  <c:v>19.021498699173033</c:v>
                </c:pt>
                <c:pt idx="376">
                  <c:v>23.067524471645459</c:v>
                </c:pt>
                <c:pt idx="377">
                  <c:v>27.50569753429216</c:v>
                </c:pt>
                <c:pt idx="378">
                  <c:v>31.519427659226988</c:v>
                </c:pt>
                <c:pt idx="379">
                  <c:v>34.111177781845399</c:v>
                </c:pt>
                <c:pt idx="380">
                  <c:v>35.080462816634459</c:v>
                </c:pt>
                <c:pt idx="381">
                  <c:v>34.557733866166181</c:v>
                </c:pt>
                <c:pt idx="382">
                  <c:v>32.239150297471483</c:v>
                </c:pt>
                <c:pt idx="383">
                  <c:v>28.672229980245863</c:v>
                </c:pt>
                <c:pt idx="384">
                  <c:v>23.462945760613501</c:v>
                </c:pt>
                <c:pt idx="385">
                  <c:v>17.737646326632898</c:v>
                </c:pt>
                <c:pt idx="386">
                  <c:v>11.085149906715488</c:v>
                </c:pt>
                <c:pt idx="387">
                  <c:v>7.3759967228891652</c:v>
                </c:pt>
                <c:pt idx="388">
                  <c:v>4.9462219392774465</c:v>
                </c:pt>
                <c:pt idx="389">
                  <c:v>3.4722257044171165</c:v>
                </c:pt>
                <c:pt idx="390">
                  <c:v>2.567122669294565</c:v>
                </c:pt>
                <c:pt idx="391">
                  <c:v>1.8911060765730354</c:v>
                </c:pt>
                <c:pt idx="392">
                  <c:v>1.5053197496631587</c:v>
                </c:pt>
                <c:pt idx="393">
                  <c:v>1.2522492867212938</c:v>
                </c:pt>
                <c:pt idx="394">
                  <c:v>1.0701254093152086</c:v>
                </c:pt>
                <c:pt idx="395">
                  <c:v>0.89609377606326546</c:v>
                </c:pt>
                <c:pt idx="396">
                  <c:v>0.80733773934145692</c:v>
                </c:pt>
                <c:pt idx="397">
                  <c:v>0.73018756734625345</c:v>
                </c:pt>
                <c:pt idx="398">
                  <c:v>0.65727010028896815</c:v>
                </c:pt>
                <c:pt idx="399">
                  <c:v>0.6165017027045081</c:v>
                </c:pt>
                <c:pt idx="400">
                  <c:v>0.57535084158520278</c:v>
                </c:pt>
                <c:pt idx="401">
                  <c:v>0.55182194216377889</c:v>
                </c:pt>
                <c:pt idx="402">
                  <c:v>0.54049163635875175</c:v>
                </c:pt>
                <c:pt idx="403">
                  <c:v>0.55125880569509256</c:v>
                </c:pt>
                <c:pt idx="404">
                  <c:v>0.53979503553603259</c:v>
                </c:pt>
                <c:pt idx="405">
                  <c:v>0.54584514739266354</c:v>
                </c:pt>
                <c:pt idx="406">
                  <c:v>0.57387439121579831</c:v>
                </c:pt>
                <c:pt idx="407">
                  <c:v>0.59170244060047106</c:v>
                </c:pt>
                <c:pt idx="408">
                  <c:v>0.62061680072591929</c:v>
                </c:pt>
                <c:pt idx="409">
                  <c:v>0.68357497494010688</c:v>
                </c:pt>
                <c:pt idx="410">
                  <c:v>0.7473421036673531</c:v>
                </c:pt>
                <c:pt idx="411">
                  <c:v>0.81117805031957224</c:v>
                </c:pt>
                <c:pt idx="412">
                  <c:v>0.93370881683224705</c:v>
                </c:pt>
                <c:pt idx="413">
                  <c:v>1.0761550204271872</c:v>
                </c:pt>
                <c:pt idx="414">
                  <c:v>1.2599900871948364</c:v>
                </c:pt>
                <c:pt idx="415">
                  <c:v>1.5162454028946868</c:v>
                </c:pt>
                <c:pt idx="416">
                  <c:v>1.8831455215709378</c:v>
                </c:pt>
                <c:pt idx="417">
                  <c:v>2.3813787700188436</c:v>
                </c:pt>
                <c:pt idx="418">
                  <c:v>2.8912448135047661</c:v>
                </c:pt>
                <c:pt idx="419">
                  <c:v>3.7557533569173414</c:v>
                </c:pt>
                <c:pt idx="420">
                  <c:v>4.8007826728188157</c:v>
                </c:pt>
                <c:pt idx="421">
                  <c:v>6.1209198747967903</c:v>
                </c:pt>
                <c:pt idx="422">
                  <c:v>7.7151950915128014</c:v>
                </c:pt>
                <c:pt idx="423">
                  <c:v>9.4235441504171895</c:v>
                </c:pt>
                <c:pt idx="424">
                  <c:v>11.325522369153202</c:v>
                </c:pt>
                <c:pt idx="425">
                  <c:v>13.184539082707674</c:v>
                </c:pt>
                <c:pt idx="426">
                  <c:v>15.053981390846182</c:v>
                </c:pt>
                <c:pt idx="427">
                  <c:v>16.448653447765611</c:v>
                </c:pt>
                <c:pt idx="428">
                  <c:v>18.092917863223231</c:v>
                </c:pt>
                <c:pt idx="429">
                  <c:v>19.62395398790115</c:v>
                </c:pt>
                <c:pt idx="430">
                  <c:v>20.982363705996498</c:v>
                </c:pt>
                <c:pt idx="431">
                  <c:v>22.317605181621307</c:v>
                </c:pt>
                <c:pt idx="432">
                  <c:v>23.567164288283102</c:v>
                </c:pt>
                <c:pt idx="433">
                  <c:v>24.887623436471362</c:v>
                </c:pt>
                <c:pt idx="434">
                  <c:v>26.671462054442841</c:v>
                </c:pt>
                <c:pt idx="435">
                  <c:v>28.263722907975307</c:v>
                </c:pt>
                <c:pt idx="436">
                  <c:v>29.981071738314348</c:v>
                </c:pt>
                <c:pt idx="437">
                  <c:v>31.751448442018599</c:v>
                </c:pt>
                <c:pt idx="438">
                  <c:v>33.542798445673625</c:v>
                </c:pt>
                <c:pt idx="439">
                  <c:v>35.133075505832856</c:v>
                </c:pt>
                <c:pt idx="440">
                  <c:v>36.539785209839998</c:v>
                </c:pt>
                <c:pt idx="441">
                  <c:v>37.772807432655483</c:v>
                </c:pt>
                <c:pt idx="442">
                  <c:v>38.870358766420658</c:v>
                </c:pt>
                <c:pt idx="443">
                  <c:v>39.762064324147801</c:v>
                </c:pt>
                <c:pt idx="444">
                  <c:v>40.611905587699873</c:v>
                </c:pt>
                <c:pt idx="445">
                  <c:v>41.423982917444263</c:v>
                </c:pt>
                <c:pt idx="446">
                  <c:v>42.345801782976409</c:v>
                </c:pt>
                <c:pt idx="447">
                  <c:v>43.44612129435064</c:v>
                </c:pt>
                <c:pt idx="448">
                  <c:v>44.677775761205496</c:v>
                </c:pt>
                <c:pt idx="449">
                  <c:v>45.975670043914398</c:v>
                </c:pt>
                <c:pt idx="450">
                  <c:v>47.356482141704326</c:v>
                </c:pt>
                <c:pt idx="451">
                  <c:v>48.603494602645277</c:v>
                </c:pt>
                <c:pt idx="452">
                  <c:v>49.574759945130317</c:v>
                </c:pt>
                <c:pt idx="453">
                  <c:v>50.241803934294261</c:v>
                </c:pt>
                <c:pt idx="454">
                  <c:v>50.294969956181554</c:v>
                </c:pt>
                <c:pt idx="455">
                  <c:v>49.824989451356807</c:v>
                </c:pt>
                <c:pt idx="456">
                  <c:v>48.787848743466292</c:v>
                </c:pt>
                <c:pt idx="457">
                  <c:v>47.270300101162313</c:v>
                </c:pt>
                <c:pt idx="458">
                  <c:v>45.431143746681521</c:v>
                </c:pt>
                <c:pt idx="459">
                  <c:v>43.482855752818729</c:v>
                </c:pt>
                <c:pt idx="460">
                  <c:v>41.520638220819997</c:v>
                </c:pt>
                <c:pt idx="461">
                  <c:v>40.172549477491295</c:v>
                </c:pt>
                <c:pt idx="462">
                  <c:v>38.905311690628807</c:v>
                </c:pt>
                <c:pt idx="463">
                  <c:v>38.187055105582935</c:v>
                </c:pt>
                <c:pt idx="464">
                  <c:v>38.11025843530097</c:v>
                </c:pt>
                <c:pt idx="465">
                  <c:v>38.726849911607722</c:v>
                </c:pt>
                <c:pt idx="466">
                  <c:v>39.641276436964581</c:v>
                </c:pt>
                <c:pt idx="467">
                  <c:v>41.237297427817929</c:v>
                </c:pt>
                <c:pt idx="468">
                  <c:v>43.113893483696252</c:v>
                </c:pt>
                <c:pt idx="469">
                  <c:v>44.663012759141516</c:v>
                </c:pt>
                <c:pt idx="470">
                  <c:v>46.449349130964784</c:v>
                </c:pt>
                <c:pt idx="471">
                  <c:v>47.863885325120101</c:v>
                </c:pt>
                <c:pt idx="472">
                  <c:v>48.535389902717363</c:v>
                </c:pt>
                <c:pt idx="473">
                  <c:v>48.716283586599609</c:v>
                </c:pt>
                <c:pt idx="474">
                  <c:v>48.296225102407817</c:v>
                </c:pt>
                <c:pt idx="475">
                  <c:v>47.10616578904169</c:v>
                </c:pt>
                <c:pt idx="476">
                  <c:v>45.593942338074648</c:v>
                </c:pt>
                <c:pt idx="477">
                  <c:v>43.368902523298829</c:v>
                </c:pt>
                <c:pt idx="478">
                  <c:v>41.313424049968901</c:v>
                </c:pt>
                <c:pt idx="479">
                  <c:v>38.767562471861098</c:v>
                </c:pt>
                <c:pt idx="480">
                  <c:v>36.872611411513766</c:v>
                </c:pt>
                <c:pt idx="481">
                  <c:v>34.989212473217819</c:v>
                </c:pt>
                <c:pt idx="482">
                  <c:v>33.995300940668642</c:v>
                </c:pt>
                <c:pt idx="483">
                  <c:v>33.54880035357057</c:v>
                </c:pt>
                <c:pt idx="484">
                  <c:v>33.779772103215343</c:v>
                </c:pt>
                <c:pt idx="485">
                  <c:v>34.566210255341147</c:v>
                </c:pt>
                <c:pt idx="486">
                  <c:v>36.26287622744637</c:v>
                </c:pt>
                <c:pt idx="487">
                  <c:v>38.093668787341535</c:v>
                </c:pt>
                <c:pt idx="488">
                  <c:v>40.112418927476426</c:v>
                </c:pt>
                <c:pt idx="489">
                  <c:v>42.174792452830189</c:v>
                </c:pt>
                <c:pt idx="490">
                  <c:v>44.429035477650153</c:v>
                </c:pt>
                <c:pt idx="491">
                  <c:v>45.816224845783069</c:v>
                </c:pt>
                <c:pt idx="492">
                  <c:v>46.575846109364754</c:v>
                </c:pt>
                <c:pt idx="493">
                  <c:v>46.656890830435792</c:v>
                </c:pt>
                <c:pt idx="494">
                  <c:v>46.070241663985179</c:v>
                </c:pt>
                <c:pt idx="495">
                  <c:v>44.361225632515008</c:v>
                </c:pt>
                <c:pt idx="496">
                  <c:v>42.283559729729944</c:v>
                </c:pt>
                <c:pt idx="497">
                  <c:v>39.729886523821285</c:v>
                </c:pt>
                <c:pt idx="498">
                  <c:v>36.98811323134484</c:v>
                </c:pt>
                <c:pt idx="499">
                  <c:v>34.352812072155906</c:v>
                </c:pt>
                <c:pt idx="500">
                  <c:v>31.877037588369038</c:v>
                </c:pt>
                <c:pt idx="501">
                  <c:v>29.95329168663654</c:v>
                </c:pt>
                <c:pt idx="502">
                  <c:v>28.628209414653661</c:v>
                </c:pt>
                <c:pt idx="503">
                  <c:v>27.994629650048246</c:v>
                </c:pt>
                <c:pt idx="504">
                  <c:v>28.101735733949777</c:v>
                </c:pt>
                <c:pt idx="505">
                  <c:v>28.921485519147673</c:v>
                </c:pt>
                <c:pt idx="506">
                  <c:v>30.504242596830888</c:v>
                </c:pt>
                <c:pt idx="507">
                  <c:v>32.614494794433561</c:v>
                </c:pt>
                <c:pt idx="508">
                  <c:v>35.175731423773691</c:v>
                </c:pt>
                <c:pt idx="509">
                  <c:v>37.738539702535981</c:v>
                </c:pt>
                <c:pt idx="510">
                  <c:v>40.051252287535362</c:v>
                </c:pt>
                <c:pt idx="511">
                  <c:v>41.490536359013262</c:v>
                </c:pt>
                <c:pt idx="512">
                  <c:v>42.389301691463871</c:v>
                </c:pt>
                <c:pt idx="513">
                  <c:v>42.325990187953806</c:v>
                </c:pt>
                <c:pt idx="514">
                  <c:v>41.401568902327696</c:v>
                </c:pt>
                <c:pt idx="515">
                  <c:v>39.570459304842018</c:v>
                </c:pt>
                <c:pt idx="516">
                  <c:v>36.74828625595444</c:v>
                </c:pt>
                <c:pt idx="517">
                  <c:v>33.298526372246386</c:v>
                </c:pt>
                <c:pt idx="518">
                  <c:v>29.480224516652687</c:v>
                </c:pt>
                <c:pt idx="519">
                  <c:v>25.607422156137265</c:v>
                </c:pt>
                <c:pt idx="520">
                  <c:v>22.129862135295859</c:v>
                </c:pt>
                <c:pt idx="521">
                  <c:v>19.307058607116385</c:v>
                </c:pt>
                <c:pt idx="522">
                  <c:v>17.172287851754835</c:v>
                </c:pt>
                <c:pt idx="523">
                  <c:v>16.121691314595633</c:v>
                </c:pt>
                <c:pt idx="524">
                  <c:v>15.330722186094873</c:v>
                </c:pt>
                <c:pt idx="525">
                  <c:v>15.25770498946002</c:v>
                </c:pt>
                <c:pt idx="526">
                  <c:v>15.821788422519543</c:v>
                </c:pt>
                <c:pt idx="527">
                  <c:v>17.208682535386423</c:v>
                </c:pt>
                <c:pt idx="528">
                  <c:v>19.212843131982716</c:v>
                </c:pt>
                <c:pt idx="529">
                  <c:v>21.538975614809605</c:v>
                </c:pt>
                <c:pt idx="530">
                  <c:v>23.687597253004537</c:v>
                </c:pt>
                <c:pt idx="531">
                  <c:v>25.374666577549537</c:v>
                </c:pt>
                <c:pt idx="532">
                  <c:v>26.127125820504478</c:v>
                </c:pt>
                <c:pt idx="533">
                  <c:v>26.56293276628789</c:v>
                </c:pt>
                <c:pt idx="534">
                  <c:v>26.123386926878368</c:v>
                </c:pt>
                <c:pt idx="535">
                  <c:v>25.066165133948932</c:v>
                </c:pt>
                <c:pt idx="536">
                  <c:v>22.953424089470754</c:v>
                </c:pt>
                <c:pt idx="537">
                  <c:v>20.159365572673753</c:v>
                </c:pt>
                <c:pt idx="538">
                  <c:v>16.756327215180367</c:v>
                </c:pt>
                <c:pt idx="539">
                  <c:v>13.022970955898733</c:v>
                </c:pt>
                <c:pt idx="540">
                  <c:v>9.6832313978918112</c:v>
                </c:pt>
                <c:pt idx="541">
                  <c:v>7.6175711783337317</c:v>
                </c:pt>
                <c:pt idx="542">
                  <c:v>5.5962003723307294</c:v>
                </c:pt>
                <c:pt idx="543">
                  <c:v>4.3038792260992373</c:v>
                </c:pt>
                <c:pt idx="544">
                  <c:v>3.4571456267583303</c:v>
                </c:pt>
                <c:pt idx="545">
                  <c:v>2.9301634934234184</c:v>
                </c:pt>
                <c:pt idx="546">
                  <c:v>2.6146623174990493</c:v>
                </c:pt>
                <c:pt idx="547">
                  <c:v>2.469718577517622</c:v>
                </c:pt>
                <c:pt idx="548">
                  <c:v>2.4712280945786569</c:v>
                </c:pt>
                <c:pt idx="549">
                  <c:v>2.6632829423350124</c:v>
                </c:pt>
                <c:pt idx="550">
                  <c:v>3.1558594323577003</c:v>
                </c:pt>
                <c:pt idx="551">
                  <c:v>4.0142424884598755</c:v>
                </c:pt>
                <c:pt idx="552">
                  <c:v>5.2468920277744644</c:v>
                </c:pt>
                <c:pt idx="553">
                  <c:v>6.4576277078101398</c:v>
                </c:pt>
                <c:pt idx="554">
                  <c:v>7.3062609905552929</c:v>
                </c:pt>
                <c:pt idx="555">
                  <c:v>7.8059244980394489</c:v>
                </c:pt>
                <c:pt idx="556">
                  <c:v>8.0018747064716038</c:v>
                </c:pt>
                <c:pt idx="557">
                  <c:v>7.9274203841667488</c:v>
                </c:pt>
                <c:pt idx="558">
                  <c:v>7.6061106686185393</c:v>
                </c:pt>
                <c:pt idx="559">
                  <c:v>7.0529740825955507</c:v>
                </c:pt>
                <c:pt idx="560">
                  <c:v>6.0792432707957902</c:v>
                </c:pt>
                <c:pt idx="561">
                  <c:v>4.6963751577808406</c:v>
                </c:pt>
                <c:pt idx="562">
                  <c:v>3.1375449408173024</c:v>
                </c:pt>
                <c:pt idx="563">
                  <c:v>1.8494475427003232</c:v>
                </c:pt>
                <c:pt idx="564">
                  <c:v>1.02808550858584</c:v>
                </c:pt>
                <c:pt idx="565">
                  <c:v>0.60213592555840589</c:v>
                </c:pt>
                <c:pt idx="566">
                  <c:v>0.35914354400572718</c:v>
                </c:pt>
                <c:pt idx="567">
                  <c:v>0.26402653949823762</c:v>
                </c:pt>
                <c:pt idx="568">
                  <c:v>0.178054769420115</c:v>
                </c:pt>
                <c:pt idx="569">
                  <c:v>0.14183618610211576</c:v>
                </c:pt>
                <c:pt idx="570">
                  <c:v>0.13281732588431855</c:v>
                </c:pt>
                <c:pt idx="571">
                  <c:v>9.1718484520381838E-2</c:v>
                </c:pt>
                <c:pt idx="572">
                  <c:v>8.7254252392852671E-2</c:v>
                </c:pt>
                <c:pt idx="573">
                  <c:v>8.2831458274772132E-2</c:v>
                </c:pt>
                <c:pt idx="574">
                  <c:v>5.9870858381451335E-2</c:v>
                </c:pt>
                <c:pt idx="575">
                  <c:v>5.9977582736303887E-2</c:v>
                </c:pt>
                <c:pt idx="576">
                  <c:v>4.1553766139448695E-2</c:v>
                </c:pt>
                <c:pt idx="577">
                  <c:v>4.1490580504461951E-2</c:v>
                </c:pt>
                <c:pt idx="578">
                  <c:v>4.1577045614193599E-2</c:v>
                </c:pt>
                <c:pt idx="579">
                  <c:v>2.7726320821043173E-2</c:v>
                </c:pt>
                <c:pt idx="580">
                  <c:v>3.2375166769089754E-2</c:v>
                </c:pt>
                <c:pt idx="581">
                  <c:v>3.7005957634183004E-2</c:v>
                </c:pt>
                <c:pt idx="582">
                  <c:v>2.7773815052624645E-2</c:v>
                </c:pt>
                <c:pt idx="583">
                  <c:v>3.2439741202622593E-2</c:v>
                </c:pt>
                <c:pt idx="584">
                  <c:v>3.2415426353154059E-2</c:v>
                </c:pt>
                <c:pt idx="585">
                  <c:v>2.775554705506281E-2</c:v>
                </c:pt>
                <c:pt idx="586">
                  <c:v>2.3140714109456676E-2</c:v>
                </c:pt>
                <c:pt idx="587">
                  <c:v>2.7820941080971925E-2</c:v>
                </c:pt>
                <c:pt idx="588">
                  <c:v>1.85324545492025E-2</c:v>
                </c:pt>
                <c:pt idx="589">
                  <c:v>2.3119842014586722E-2</c:v>
                </c:pt>
                <c:pt idx="590">
                  <c:v>2.3139431644325768E-2</c:v>
                </c:pt>
                <c:pt idx="591">
                  <c:v>2.7772242164452805E-2</c:v>
                </c:pt>
                <c:pt idx="592">
                  <c:v>1.8499534959914601E-2</c:v>
                </c:pt>
                <c:pt idx="593">
                  <c:v>2.3129097496730665E-2</c:v>
                </c:pt>
                <c:pt idx="594">
                  <c:v>2.316100292720431E-2</c:v>
                </c:pt>
                <c:pt idx="595">
                  <c:v>2.7692026497524561E-2</c:v>
                </c:pt>
                <c:pt idx="596">
                  <c:v>2.764203806843334E-2</c:v>
                </c:pt>
                <c:pt idx="597">
                  <c:v>3.2223485327783213E-2</c:v>
                </c:pt>
                <c:pt idx="598">
                  <c:v>2.765635638139452E-2</c:v>
                </c:pt>
                <c:pt idx="599">
                  <c:v>5.0609598973836684E-2</c:v>
                </c:pt>
                <c:pt idx="600">
                  <c:v>3.6790761220763198E-2</c:v>
                </c:pt>
                <c:pt idx="601">
                  <c:v>3.6753176040656664E-2</c:v>
                </c:pt>
                <c:pt idx="602">
                  <c:v>4.5957639543223919E-2</c:v>
                </c:pt>
                <c:pt idx="603">
                  <c:v>3.2155513845912975E-2</c:v>
                </c:pt>
                <c:pt idx="604">
                  <c:v>3.671345707908924E-2</c:v>
                </c:pt>
                <c:pt idx="605">
                  <c:v>4.5828914405548399E-2</c:v>
                </c:pt>
                <c:pt idx="606">
                  <c:v>5.0413634692309514E-2</c:v>
                </c:pt>
                <c:pt idx="607">
                  <c:v>5.027857424218829E-2</c:v>
                </c:pt>
                <c:pt idx="608">
                  <c:v>5.0279368472620108E-2</c:v>
                </c:pt>
                <c:pt idx="609">
                  <c:v>7.7712559966944317E-2</c:v>
                </c:pt>
                <c:pt idx="610">
                  <c:v>7.3128618296780801E-2</c:v>
                </c:pt>
                <c:pt idx="611">
                  <c:v>8.2154888056754985E-2</c:v>
                </c:pt>
                <c:pt idx="612">
                  <c:v>7.7522509490623226E-2</c:v>
                </c:pt>
                <c:pt idx="613">
                  <c:v>9.110904157856585E-2</c:v>
                </c:pt>
                <c:pt idx="614">
                  <c:v>0.10478768470768188</c:v>
                </c:pt>
                <c:pt idx="615">
                  <c:v>0.10906039658986476</c:v>
                </c:pt>
                <c:pt idx="616">
                  <c:v>0.1317503259753815</c:v>
                </c:pt>
                <c:pt idx="617">
                  <c:v>0.14545716472783288</c:v>
                </c:pt>
                <c:pt idx="618">
                  <c:v>0.15899094457687918</c:v>
                </c:pt>
                <c:pt idx="619">
                  <c:v>0.1816365944332313</c:v>
                </c:pt>
                <c:pt idx="620">
                  <c:v>0.19043367073977169</c:v>
                </c:pt>
                <c:pt idx="621">
                  <c:v>0.20885468903491483</c:v>
                </c:pt>
                <c:pt idx="622">
                  <c:v>0.23108056651154757</c:v>
                </c:pt>
                <c:pt idx="623">
                  <c:v>0.25355752646021595</c:v>
                </c:pt>
                <c:pt idx="624">
                  <c:v>0.28042106836307951</c:v>
                </c:pt>
                <c:pt idx="625">
                  <c:v>0.28958523811478148</c:v>
                </c:pt>
                <c:pt idx="626">
                  <c:v>0.34397987147229919</c:v>
                </c:pt>
                <c:pt idx="627">
                  <c:v>0.37084325916865085</c:v>
                </c:pt>
                <c:pt idx="628">
                  <c:v>0.39854235443750452</c:v>
                </c:pt>
                <c:pt idx="629">
                  <c:v>0.43469213526732381</c:v>
                </c:pt>
                <c:pt idx="630">
                  <c:v>0.49714756585073211</c:v>
                </c:pt>
                <c:pt idx="631">
                  <c:v>0.56536214374494609</c:v>
                </c:pt>
                <c:pt idx="632">
                  <c:v>0.62939258778744245</c:v>
                </c:pt>
                <c:pt idx="633">
                  <c:v>0.71918831694133845</c:v>
                </c:pt>
                <c:pt idx="634">
                  <c:v>0.82026178134436256</c:v>
                </c:pt>
                <c:pt idx="635">
                  <c:v>0.96795034009132497</c:v>
                </c:pt>
                <c:pt idx="636">
                  <c:v>1.1328240770334901</c:v>
                </c:pt>
                <c:pt idx="637">
                  <c:v>1.3668135541215325</c:v>
                </c:pt>
                <c:pt idx="638">
                  <c:v>1.6800146484375</c:v>
                </c:pt>
                <c:pt idx="639">
                  <c:v>2.0900341796875002</c:v>
                </c:pt>
                <c:pt idx="640">
                  <c:v>2.6302496909329367</c:v>
                </c:pt>
                <c:pt idx="641">
                  <c:v>3.4108847393272668</c:v>
                </c:pt>
                <c:pt idx="642">
                  <c:v>4.4900488281250004</c:v>
                </c:pt>
                <c:pt idx="643">
                  <c:v>5.9399344598400567</c:v>
                </c:pt>
                <c:pt idx="644">
                  <c:v>7.9771365043029867</c:v>
                </c:pt>
                <c:pt idx="645">
                  <c:v>10.014560602227869</c:v>
                </c:pt>
                <c:pt idx="646">
                  <c:v>13.198302599082961</c:v>
                </c:pt>
                <c:pt idx="647">
                  <c:v>17.149597458681161</c:v>
                </c:pt>
                <c:pt idx="648">
                  <c:v>21.363285444737347</c:v>
                </c:pt>
                <c:pt idx="649">
                  <c:v>25.163445427113722</c:v>
                </c:pt>
                <c:pt idx="650">
                  <c:v>29.705099062282493</c:v>
                </c:pt>
                <c:pt idx="651">
                  <c:v>34.345331370850992</c:v>
                </c:pt>
                <c:pt idx="652">
                  <c:v>38.858960499399167</c:v>
                </c:pt>
                <c:pt idx="653">
                  <c:v>42.261398140745584</c:v>
                </c:pt>
                <c:pt idx="654">
                  <c:v>46.256691430744659</c:v>
                </c:pt>
                <c:pt idx="655">
                  <c:v>49.110177178628753</c:v>
                </c:pt>
                <c:pt idx="656">
                  <c:v>52.230439868021264</c:v>
                </c:pt>
                <c:pt idx="657">
                  <c:v>54.853215920229005</c:v>
                </c:pt>
                <c:pt idx="658">
                  <c:v>56.482577582400253</c:v>
                </c:pt>
                <c:pt idx="659">
                  <c:v>57.957444375969359</c:v>
                </c:pt>
                <c:pt idx="660">
                  <c:v>58.766623418747976</c:v>
                </c:pt>
                <c:pt idx="661">
                  <c:v>59.507563833110744</c:v>
                </c:pt>
                <c:pt idx="662">
                  <c:v>60.015909254135082</c:v>
                </c:pt>
                <c:pt idx="663">
                  <c:v>60.371397144027505</c:v>
                </c:pt>
                <c:pt idx="664">
                  <c:v>60.769359204735295</c:v>
                </c:pt>
                <c:pt idx="665">
                  <c:v>60.932567218275622</c:v>
                </c:pt>
                <c:pt idx="666">
                  <c:v>60.925113557717069</c:v>
                </c:pt>
                <c:pt idx="667">
                  <c:v>60.660525593167044</c:v>
                </c:pt>
                <c:pt idx="668">
                  <c:v>60.206333260537235</c:v>
                </c:pt>
                <c:pt idx="669">
                  <c:v>59.269583752551711</c:v>
                </c:pt>
                <c:pt idx="670">
                  <c:v>58.321978122937509</c:v>
                </c:pt>
                <c:pt idx="671">
                  <c:v>57.178162196644223</c:v>
                </c:pt>
                <c:pt idx="672">
                  <c:v>55.636870047660047</c:v>
                </c:pt>
                <c:pt idx="673">
                  <c:v>54.40887816465586</c:v>
                </c:pt>
                <c:pt idx="674">
                  <c:v>53.320413543306678</c:v>
                </c:pt>
                <c:pt idx="675">
                  <c:v>52.406303140206475</c:v>
                </c:pt>
                <c:pt idx="676">
                  <c:v>51.872478345168879</c:v>
                </c:pt>
                <c:pt idx="677">
                  <c:v>51.704613275327105</c:v>
                </c:pt>
                <c:pt idx="678">
                  <c:v>51.972936305635088</c:v>
                </c:pt>
                <c:pt idx="679">
                  <c:v>52.729175149799545</c:v>
                </c:pt>
                <c:pt idx="680">
                  <c:v>53.937094235417717</c:v>
                </c:pt>
                <c:pt idx="681">
                  <c:v>55.435896575896813</c:v>
                </c:pt>
                <c:pt idx="682">
                  <c:v>57.221316900386022</c:v>
                </c:pt>
                <c:pt idx="683">
                  <c:v>59.108885766752969</c:v>
                </c:pt>
                <c:pt idx="684">
                  <c:v>61.04164820371507</c:v>
                </c:pt>
                <c:pt idx="685">
                  <c:v>62.875821307526614</c:v>
                </c:pt>
                <c:pt idx="686">
                  <c:v>64.694231936179165</c:v>
                </c:pt>
                <c:pt idx="687">
                  <c:v>65.764089427718801</c:v>
                </c:pt>
                <c:pt idx="688">
                  <c:v>66.448783564041946</c:v>
                </c:pt>
                <c:pt idx="689">
                  <c:v>66.496529260160315</c:v>
                </c:pt>
                <c:pt idx="690">
                  <c:v>66.186439576373218</c:v>
                </c:pt>
                <c:pt idx="691">
                  <c:v>65.27322256317666</c:v>
                </c:pt>
                <c:pt idx="692">
                  <c:v>63.832705129692869</c:v>
                </c:pt>
                <c:pt idx="693">
                  <c:v>62.090277392030082</c:v>
                </c:pt>
                <c:pt idx="694">
                  <c:v>60.024185267282803</c:v>
                </c:pt>
                <c:pt idx="695">
                  <c:v>57.84749512525498</c:v>
                </c:pt>
                <c:pt idx="696">
                  <c:v>56.183374626197001</c:v>
                </c:pt>
                <c:pt idx="697">
                  <c:v>54.093964859642377</c:v>
                </c:pt>
                <c:pt idx="698">
                  <c:v>52.285486969110764</c:v>
                </c:pt>
                <c:pt idx="699">
                  <c:v>50.848534691771583</c:v>
                </c:pt>
                <c:pt idx="700">
                  <c:v>49.854674850988275</c:v>
                </c:pt>
                <c:pt idx="701">
                  <c:v>49.439580269898883</c:v>
                </c:pt>
                <c:pt idx="702">
                  <c:v>49.502326260504681</c:v>
                </c:pt>
                <c:pt idx="703">
                  <c:v>50.136747377544644</c:v>
                </c:pt>
                <c:pt idx="704">
                  <c:v>51.283444581182522</c:v>
                </c:pt>
                <c:pt idx="705">
                  <c:v>52.851523949201692</c:v>
                </c:pt>
                <c:pt idx="706">
                  <c:v>54.78725123676513</c:v>
                </c:pt>
                <c:pt idx="707">
                  <c:v>56.992522912943301</c:v>
                </c:pt>
                <c:pt idx="708">
                  <c:v>59.236987878343029</c:v>
                </c:pt>
                <c:pt idx="709">
                  <c:v>61.45512930552426</c:v>
                </c:pt>
                <c:pt idx="710">
                  <c:v>62.964363412952274</c:v>
                </c:pt>
                <c:pt idx="711">
                  <c:v>64.588649771421643</c:v>
                </c:pt>
                <c:pt idx="712">
                  <c:v>65.728235777082318</c:v>
                </c:pt>
                <c:pt idx="713">
                  <c:v>66.266247260605695</c:v>
                </c:pt>
                <c:pt idx="714">
                  <c:v>66.116043624120223</c:v>
                </c:pt>
                <c:pt idx="715">
                  <c:v>65.417933473420405</c:v>
                </c:pt>
                <c:pt idx="716">
                  <c:v>64.038725435150738</c:v>
                </c:pt>
                <c:pt idx="717">
                  <c:v>62.076467074758057</c:v>
                </c:pt>
                <c:pt idx="718">
                  <c:v>59.544269189331835</c:v>
                </c:pt>
                <c:pt idx="719">
                  <c:v>56.734079721063836</c:v>
                </c:pt>
                <c:pt idx="720">
                  <c:v>54.558354763051021</c:v>
                </c:pt>
                <c:pt idx="721">
                  <c:v>51.604050902619825</c:v>
                </c:pt>
                <c:pt idx="722">
                  <c:v>48.826235110829771</c:v>
                </c:pt>
                <c:pt idx="723">
                  <c:v>46.347194720117919</c:v>
                </c:pt>
                <c:pt idx="724">
                  <c:v>44.38576161841992</c:v>
                </c:pt>
                <c:pt idx="725">
                  <c:v>42.947824820369092</c:v>
                </c:pt>
                <c:pt idx="726">
                  <c:v>42.094643557250237</c:v>
                </c:pt>
                <c:pt idx="727">
                  <c:v>41.87929555108137</c:v>
                </c:pt>
                <c:pt idx="728">
                  <c:v>42.317191283292978</c:v>
                </c:pt>
                <c:pt idx="729">
                  <c:v>43.413266146359234</c:v>
                </c:pt>
                <c:pt idx="730">
                  <c:v>45.051749990739445</c:v>
                </c:pt>
                <c:pt idx="731">
                  <c:v>47.199392462730025</c:v>
                </c:pt>
                <c:pt idx="732">
                  <c:v>49.836280338885182</c:v>
                </c:pt>
                <c:pt idx="733">
                  <c:v>52.773805070650027</c:v>
                </c:pt>
                <c:pt idx="734">
                  <c:v>55.70483969159509</c:v>
                </c:pt>
                <c:pt idx="735">
                  <c:v>58.47417788870073</c:v>
                </c:pt>
                <c:pt idx="736">
                  <c:v>60.731275953184358</c:v>
                </c:pt>
                <c:pt idx="737">
                  <c:v>62.395158620357918</c:v>
                </c:pt>
                <c:pt idx="738">
                  <c:v>63.422770536798424</c:v>
                </c:pt>
                <c:pt idx="739">
                  <c:v>63.629440329076289</c:v>
                </c:pt>
                <c:pt idx="740">
                  <c:v>63.015872395284781</c:v>
                </c:pt>
                <c:pt idx="741">
                  <c:v>61.484100612113565</c:v>
                </c:pt>
                <c:pt idx="742">
                  <c:v>59.305907860704352</c:v>
                </c:pt>
                <c:pt idx="743">
                  <c:v>56.477995198508189</c:v>
                </c:pt>
                <c:pt idx="744">
                  <c:v>53.157222906384369</c:v>
                </c:pt>
                <c:pt idx="745">
                  <c:v>48.547743275437213</c:v>
                </c:pt>
                <c:pt idx="746">
                  <c:v>44.996633005001932</c:v>
                </c:pt>
                <c:pt idx="747">
                  <c:v>41.640860117814569</c:v>
                </c:pt>
                <c:pt idx="748">
                  <c:v>38.804477860119981</c:v>
                </c:pt>
                <c:pt idx="749">
                  <c:v>36.444012446505141</c:v>
                </c:pt>
                <c:pt idx="750">
                  <c:v>34.732313290988749</c:v>
                </c:pt>
                <c:pt idx="751">
                  <c:v>33.517461835888703</c:v>
                </c:pt>
                <c:pt idx="752">
                  <c:v>33.260729955918507</c:v>
                </c:pt>
                <c:pt idx="753">
                  <c:v>33.669565876416279</c:v>
                </c:pt>
                <c:pt idx="754">
                  <c:v>34.713440708940944</c:v>
                </c:pt>
                <c:pt idx="755">
                  <c:v>36.925017834393579</c:v>
                </c:pt>
                <c:pt idx="756">
                  <c:v>39.412502232001806</c:v>
                </c:pt>
                <c:pt idx="757">
                  <c:v>42.338971707621958</c:v>
                </c:pt>
                <c:pt idx="758">
                  <c:v>46.395145970043245</c:v>
                </c:pt>
                <c:pt idx="759">
                  <c:v>49.741904421959788</c:v>
                </c:pt>
                <c:pt idx="760">
                  <c:v>53.423788260660523</c:v>
                </c:pt>
                <c:pt idx="761">
                  <c:v>55.821027725528879</c:v>
                </c:pt>
                <c:pt idx="762">
                  <c:v>57.485731666631047</c:v>
                </c:pt>
                <c:pt idx="763">
                  <c:v>58.573694498820736</c:v>
                </c:pt>
                <c:pt idx="764">
                  <c:v>58.74506185837263</c:v>
                </c:pt>
                <c:pt idx="765">
                  <c:v>57.931951686619975</c:v>
                </c:pt>
                <c:pt idx="766">
                  <c:v>56.372357099084759</c:v>
                </c:pt>
                <c:pt idx="767">
                  <c:v>53.509634553366503</c:v>
                </c:pt>
                <c:pt idx="768">
                  <c:v>50.621765356501015</c:v>
                </c:pt>
                <c:pt idx="769">
                  <c:v>46.274149340051096</c:v>
                </c:pt>
                <c:pt idx="770">
                  <c:v>41.501905839387582</c:v>
                </c:pt>
                <c:pt idx="771">
                  <c:v>37.64327845619335</c:v>
                </c:pt>
                <c:pt idx="772">
                  <c:v>33.219201358780417</c:v>
                </c:pt>
                <c:pt idx="773">
                  <c:v>29.357198368403441</c:v>
                </c:pt>
                <c:pt idx="774">
                  <c:v>26.991249449252884</c:v>
                </c:pt>
                <c:pt idx="775">
                  <c:v>24.934644148257444</c:v>
                </c:pt>
                <c:pt idx="776">
                  <c:v>23.851323155744542</c:v>
                </c:pt>
                <c:pt idx="777">
                  <c:v>23.838051963671813</c:v>
                </c:pt>
                <c:pt idx="778">
                  <c:v>24.535947555648594</c:v>
                </c:pt>
                <c:pt idx="779">
                  <c:v>26.498654131362855</c:v>
                </c:pt>
                <c:pt idx="780">
                  <c:v>29.4172856389273</c:v>
                </c:pt>
                <c:pt idx="781">
                  <c:v>32.636346371583976</c:v>
                </c:pt>
                <c:pt idx="782">
                  <c:v>35.817381069438412</c:v>
                </c:pt>
                <c:pt idx="783">
                  <c:v>38.116588544101191</c:v>
                </c:pt>
                <c:pt idx="784">
                  <c:v>39.498338480516907</c:v>
                </c:pt>
                <c:pt idx="785">
                  <c:v>39.876502695395637</c:v>
                </c:pt>
                <c:pt idx="786">
                  <c:v>39.82669189880658</c:v>
                </c:pt>
                <c:pt idx="787">
                  <c:v>38.819227356607328</c:v>
                </c:pt>
                <c:pt idx="788">
                  <c:v>37.267533428610456</c:v>
                </c:pt>
                <c:pt idx="789">
                  <c:v>34.625061686563747</c:v>
                </c:pt>
                <c:pt idx="790">
                  <c:v>31.312709548742625</c:v>
                </c:pt>
                <c:pt idx="791">
                  <c:v>27.148039329788908</c:v>
                </c:pt>
                <c:pt idx="792">
                  <c:v>22.216585275381039</c:v>
                </c:pt>
                <c:pt idx="793">
                  <c:v>16.173073032554015</c:v>
                </c:pt>
                <c:pt idx="794">
                  <c:v>11.913809363960421</c:v>
                </c:pt>
                <c:pt idx="795">
                  <c:v>8.663940666112973</c:v>
                </c:pt>
                <c:pt idx="796">
                  <c:v>6.4093800005848385</c:v>
                </c:pt>
                <c:pt idx="797">
                  <c:v>5.0672714794825726</c:v>
                </c:pt>
                <c:pt idx="798">
                  <c:v>4.1800195312500001</c:v>
                </c:pt>
                <c:pt idx="799">
                  <c:v>3.6488283260034136</c:v>
                </c:pt>
                <c:pt idx="800">
                  <c:v>3.4151621362892528</c:v>
                </c:pt>
                <c:pt idx="801">
                  <c:v>3.4957657104486604</c:v>
                </c:pt>
                <c:pt idx="802">
                  <c:v>4.1785090097058841</c:v>
                </c:pt>
                <c:pt idx="803">
                  <c:v>5.1745014985576434</c:v>
                </c:pt>
                <c:pt idx="804">
                  <c:v>6.1672994903730762</c:v>
                </c:pt>
                <c:pt idx="805">
                  <c:v>6.8053534193556047</c:v>
                </c:pt>
                <c:pt idx="806">
                  <c:v>7.1245047907879275</c:v>
                </c:pt>
                <c:pt idx="807">
                  <c:v>7.2651262855796261</c:v>
                </c:pt>
                <c:pt idx="808">
                  <c:v>7.3188250468292093</c:v>
                </c:pt>
                <c:pt idx="809">
                  <c:v>7.2089933445687162</c:v>
                </c:pt>
                <c:pt idx="810">
                  <c:v>6.9264400061940474</c:v>
                </c:pt>
                <c:pt idx="811">
                  <c:v>6.4018732182231499</c:v>
                </c:pt>
                <c:pt idx="812">
                  <c:v>5.7886856123123058</c:v>
                </c:pt>
                <c:pt idx="813">
                  <c:v>4.8317982641340569</c:v>
                </c:pt>
                <c:pt idx="814">
                  <c:v>3.5296568797669776</c:v>
                </c:pt>
                <c:pt idx="815">
                  <c:v>2.1838940071317552</c:v>
                </c:pt>
                <c:pt idx="816">
                  <c:v>1.1212482485742157</c:v>
                </c:pt>
                <c:pt idx="817">
                  <c:v>0.54612546594153022</c:v>
                </c:pt>
                <c:pt idx="818">
                  <c:v>0.2915974848610014</c:v>
                </c:pt>
                <c:pt idx="819">
                  <c:v>0.1702614212507485</c:v>
                </c:pt>
                <c:pt idx="820">
                  <c:v>0.13233245520067957</c:v>
                </c:pt>
                <c:pt idx="821">
                  <c:v>9.0649351031522454E-2</c:v>
                </c:pt>
                <c:pt idx="822">
                  <c:v>7.367429410579325E-2</c:v>
                </c:pt>
                <c:pt idx="823">
                  <c:v>5.9806053802920103E-2</c:v>
                </c:pt>
                <c:pt idx="824">
                  <c:v>5.3002162000215E-2</c:v>
                </c:pt>
                <c:pt idx="825">
                  <c:v>4.6243871683750583E-2</c:v>
                </c:pt>
                <c:pt idx="826">
                  <c:v>4.2947492871289954E-2</c:v>
                </c:pt>
                <c:pt idx="827">
                  <c:v>3.6069319076762009E-2</c:v>
                </c:pt>
                <c:pt idx="828">
                  <c:v>2.900866846449817E-2</c:v>
                </c:pt>
                <c:pt idx="829">
                  <c:v>2.1910307350922403E-2</c:v>
                </c:pt>
                <c:pt idx="830">
                  <c:v>2.2054606140222626E-2</c:v>
                </c:pt>
                <c:pt idx="831">
                  <c:v>1.8484450468638346E-2</c:v>
                </c:pt>
                <c:pt idx="832">
                  <c:v>2.2333808867462401E-2</c:v>
                </c:pt>
                <c:pt idx="833">
                  <c:v>1.4991749482353068E-2</c:v>
                </c:pt>
                <c:pt idx="834">
                  <c:v>2.2598354901844763E-2</c:v>
                </c:pt>
                <c:pt idx="835">
                  <c:v>2.2788765037174315E-2</c:v>
                </c:pt>
                <c:pt idx="836">
                  <c:v>2.2919869575776665E-2</c:v>
                </c:pt>
                <c:pt idx="837">
                  <c:v>2.307789061373933E-2</c:v>
                </c:pt>
                <c:pt idx="838">
                  <c:v>2.3228249685745501E-2</c:v>
                </c:pt>
                <c:pt idx="839">
                  <c:v>1.9461316523798466E-2</c:v>
                </c:pt>
                <c:pt idx="840">
                  <c:v>1.5665413194382145E-2</c:v>
                </c:pt>
                <c:pt idx="841">
                  <c:v>1.1822160332316683E-2</c:v>
                </c:pt>
                <c:pt idx="842">
                  <c:v>1.584397342963426E-2</c:v>
                </c:pt>
                <c:pt idx="843">
                  <c:v>2.3920465300432535E-2</c:v>
                </c:pt>
                <c:pt idx="844">
                  <c:v>2.4062147102683281E-2</c:v>
                </c:pt>
                <c:pt idx="845">
                  <c:v>1.2091720484816378E-2</c:v>
                </c:pt>
                <c:pt idx="846">
                  <c:v>1.6204327550861198E-2</c:v>
                </c:pt>
                <c:pt idx="847">
                  <c:v>1.6295609362148862E-2</c:v>
                </c:pt>
                <c:pt idx="848">
                  <c:v>1.6367997431213668E-2</c:v>
                </c:pt>
                <c:pt idx="849">
                  <c:v>1.2340571103996697E-2</c:v>
                </c:pt>
                <c:pt idx="850">
                  <c:v>8.2512906329462142E-3</c:v>
                </c:pt>
                <c:pt idx="851">
                  <c:v>8.2880225609158736E-3</c:v>
                </c:pt>
                <c:pt idx="852">
                  <c:v>2.0845358095718178E-2</c:v>
                </c:pt>
                <c:pt idx="853">
                  <c:v>8.3617447983458174E-3</c:v>
                </c:pt>
                <c:pt idx="854">
                  <c:v>1.6791553508980529E-2</c:v>
                </c:pt>
                <c:pt idx="855">
                  <c:v>1.2643694633351717E-2</c:v>
                </c:pt>
                <c:pt idx="856">
                  <c:v>4.2325414137357013E-3</c:v>
                </c:pt>
                <c:pt idx="857">
                  <c:v>1.2732978448945911E-2</c:v>
                </c:pt>
                <c:pt idx="858">
                  <c:v>1.7052874925215351E-2</c:v>
                </c:pt>
                <c:pt idx="859">
                  <c:v>4.2799728176677425E-3</c:v>
                </c:pt>
                <c:pt idx="860">
                  <c:v>1.7166331721313231E-2</c:v>
                </c:pt>
                <c:pt idx="861">
                  <c:v>1.2930397596361613E-2</c:v>
                </c:pt>
                <c:pt idx="862">
                  <c:v>1.2994592111221982E-2</c:v>
                </c:pt>
                <c:pt idx="863">
                  <c:v>1.7371817231126341E-2</c:v>
                </c:pt>
                <c:pt idx="864">
                  <c:v>8.6974774268467336E-3</c:v>
                </c:pt>
                <c:pt idx="865">
                  <c:v>1.744731496686441E-2</c:v>
                </c:pt>
                <c:pt idx="866">
                  <c:v>1.3125597194811845E-2</c:v>
                </c:pt>
                <c:pt idx="867">
                  <c:v>1.3162747330141661E-2</c:v>
                </c:pt>
                <c:pt idx="868">
                  <c:v>0</c:v>
                </c:pt>
                <c:pt idx="869">
                  <c:v>1.3220187583742743E-2</c:v>
                </c:pt>
                <c:pt idx="870">
                  <c:v>8.8369557965444073E-3</c:v>
                </c:pt>
                <c:pt idx="871">
                  <c:v>1.7732833522566542E-2</c:v>
                </c:pt>
                <c:pt idx="872">
                  <c:v>1.3327113608554509E-2</c:v>
                </c:pt>
                <c:pt idx="873">
                  <c:v>1.3335335424494383E-2</c:v>
                </c:pt>
                <c:pt idx="874">
                  <c:v>8.9299098738872713E-3</c:v>
                </c:pt>
                <c:pt idx="875">
                  <c:v>1.7875267275174789E-2</c:v>
                </c:pt>
                <c:pt idx="876">
                  <c:v>1.7917428872692563E-2</c:v>
                </c:pt>
                <c:pt idx="877">
                  <c:v>1.7978941404711998E-2</c:v>
                </c:pt>
                <c:pt idx="878">
                  <c:v>1.3475710822071316E-2</c:v>
                </c:pt>
                <c:pt idx="879">
                  <c:v>4.4988987559934444E-3</c:v>
                </c:pt>
                <c:pt idx="880">
                  <c:v>4.5154574760256742E-3</c:v>
                </c:pt>
                <c:pt idx="881">
                  <c:v>4.5198450530701756E-3</c:v>
                </c:pt>
                <c:pt idx="882">
                  <c:v>0</c:v>
                </c:pt>
                <c:pt idx="883">
                  <c:v>1.8149064007143608E-2</c:v>
                </c:pt>
                <c:pt idx="884">
                  <c:v>1.3627347211874984E-2</c:v>
                </c:pt>
                <c:pt idx="885">
                  <c:v>4.5481792745830424E-3</c:v>
                </c:pt>
                <c:pt idx="886">
                  <c:v>9.1105411151199914E-3</c:v>
                </c:pt>
                <c:pt idx="887">
                  <c:v>1.8250246865020251E-2</c:v>
                </c:pt>
                <c:pt idx="888">
                  <c:v>1.8278754897844186E-2</c:v>
                </c:pt>
                <c:pt idx="889">
                  <c:v>1.3752139578197974E-2</c:v>
                </c:pt>
                <c:pt idx="890">
                  <c:v>1.3753089352876408E-2</c:v>
                </c:pt>
                <c:pt idx="891">
                  <c:v>9.1606397739285444E-3</c:v>
                </c:pt>
                <c:pt idx="892">
                  <c:v>2.2961588935510511E-2</c:v>
                </c:pt>
                <c:pt idx="893">
                  <c:v>1.8415146710642309E-2</c:v>
                </c:pt>
                <c:pt idx="894">
                  <c:v>1.8425066419696254E-2</c:v>
                </c:pt>
                <c:pt idx="895">
                  <c:v>9.228602130758776E-3</c:v>
                </c:pt>
                <c:pt idx="896">
                  <c:v>1.8488952651532452E-2</c:v>
                </c:pt>
                <c:pt idx="897">
                  <c:v>9.2570080215816364E-3</c:v>
                </c:pt>
                <c:pt idx="898">
                  <c:v>9.2696815827966843E-3</c:v>
                </c:pt>
                <c:pt idx="899">
                  <c:v>1.3915600623550043E-2</c:v>
                </c:pt>
                <c:pt idx="900">
                  <c:v>9.2999897752205421E-3</c:v>
                </c:pt>
                <c:pt idx="901">
                  <c:v>2.32683904667105E-2</c:v>
                </c:pt>
                <c:pt idx="902">
                  <c:v>1.8635838202287619E-2</c:v>
                </c:pt>
                <c:pt idx="903">
                  <c:v>1.8714640099924844E-2</c:v>
                </c:pt>
                <c:pt idx="904">
                  <c:v>1.3994668592814601E-2</c:v>
                </c:pt>
                <c:pt idx="905">
                  <c:v>1.8704157339956579E-2</c:v>
                </c:pt>
                <c:pt idx="906">
                  <c:v>9.3666463770999183E-3</c:v>
                </c:pt>
                <c:pt idx="907">
                  <c:v>1.4097765888280444E-2</c:v>
                </c:pt>
                <c:pt idx="908">
                  <c:v>9.3911822544603934E-3</c:v>
                </c:pt>
                <c:pt idx="909">
                  <c:v>1.8747774699886598E-2</c:v>
                </c:pt>
                <c:pt idx="910">
                  <c:v>1.8811701239140891E-2</c:v>
                </c:pt>
                <c:pt idx="911">
                  <c:v>1.8822167456442045E-2</c:v>
                </c:pt>
                <c:pt idx="912">
                  <c:v>1.4114206182783655E-2</c:v>
                </c:pt>
                <c:pt idx="913">
                  <c:v>4.710022953011251E-3</c:v>
                </c:pt>
                <c:pt idx="914">
                  <c:v>1.8861645590567532E-2</c:v>
                </c:pt>
                <c:pt idx="915">
                  <c:v>1.4160233329399887E-2</c:v>
                </c:pt>
                <c:pt idx="916">
                  <c:v>1.4175058889511082E-2</c:v>
                </c:pt>
                <c:pt idx="917">
                  <c:v>9.4550809989049859E-3</c:v>
                </c:pt>
                <c:pt idx="918">
                  <c:v>1.8949928164207826E-2</c:v>
                </c:pt>
                <c:pt idx="919">
                  <c:v>1.4222155012761736E-2</c:v>
                </c:pt>
                <c:pt idx="920">
                  <c:v>1.8980252666781175E-2</c:v>
                </c:pt>
                <c:pt idx="921">
                  <c:v>4.7565237380070508E-3</c:v>
                </c:pt>
                <c:pt idx="922">
                  <c:v>1.9040101465148198E-2</c:v>
                </c:pt>
                <c:pt idx="923">
                  <c:v>9.5284430396058179E-3</c:v>
                </c:pt>
                <c:pt idx="924">
                  <c:v>2.3851857092576687E-2</c:v>
                </c:pt>
                <c:pt idx="925">
                  <c:v>4.7727490637469068E-3</c:v>
                </c:pt>
                <c:pt idx="926">
                  <c:v>1.9097056500482074E-2</c:v>
                </c:pt>
                <c:pt idx="927">
                  <c:v>1.9115167174988675E-2</c:v>
                </c:pt>
                <c:pt idx="928">
                  <c:v>4.7865374989553428E-3</c:v>
                </c:pt>
                <c:pt idx="929">
                  <c:v>2.8751183882332585E-2</c:v>
                </c:pt>
                <c:pt idx="930">
                  <c:v>9.5877249679269753E-3</c:v>
                </c:pt>
                <c:pt idx="931">
                  <c:v>1.9207661543427967E-2</c:v>
                </c:pt>
                <c:pt idx="932">
                  <c:v>9.6287250657041551E-3</c:v>
                </c:pt>
                <c:pt idx="933">
                  <c:v>2.8859387808413656E-2</c:v>
                </c:pt>
                <c:pt idx="934">
                  <c:v>1.4454019474356993E-2</c:v>
                </c:pt>
                <c:pt idx="935">
                  <c:v>9.6437083249783541E-3</c:v>
                </c:pt>
                <c:pt idx="936">
                  <c:v>2.8961300157461352E-2</c:v>
                </c:pt>
                <c:pt idx="937">
                  <c:v>1.9333130648132697E-2</c:v>
                </c:pt>
                <c:pt idx="938">
                  <c:v>2.4209179905518064E-2</c:v>
                </c:pt>
                <c:pt idx="939">
                  <c:v>9.7083800415703296E-3</c:v>
                </c:pt>
                <c:pt idx="940">
                  <c:v>1.9399852747915419E-2</c:v>
                </c:pt>
                <c:pt idx="941">
                  <c:v>1.9396017968942726E-2</c:v>
                </c:pt>
                <c:pt idx="942">
                  <c:v>2.9135965632765101E-2</c:v>
                </c:pt>
                <c:pt idx="943">
                  <c:v>2.426783347373344E-2</c:v>
                </c:pt>
                <c:pt idx="944">
                  <c:v>9.7257547590040658E-3</c:v>
                </c:pt>
                <c:pt idx="945">
                  <c:v>9.737118010137007E-3</c:v>
                </c:pt>
                <c:pt idx="946">
                  <c:v>1.4618115918871858E-2</c:v>
                </c:pt>
                <c:pt idx="947">
                  <c:v>1.4653798825459504E-2</c:v>
                </c:pt>
                <c:pt idx="948">
                  <c:v>2.9331710754986497E-2</c:v>
                </c:pt>
                <c:pt idx="949">
                  <c:v>1.4671255636346912E-2</c:v>
                </c:pt>
                <c:pt idx="950">
                  <c:v>1.9586455690851188E-2</c:v>
                </c:pt>
                <c:pt idx="951">
                  <c:v>1.9583697889711735E-2</c:v>
                </c:pt>
                <c:pt idx="952">
                  <c:v>1.4725379872057619E-2</c:v>
                </c:pt>
                <c:pt idx="953">
                  <c:v>1.4737736412535452E-2</c:v>
                </c:pt>
                <c:pt idx="954">
                  <c:v>1.96512615507928E-2</c:v>
                </c:pt>
                <c:pt idx="955">
                  <c:v>3.4481532888364731E-2</c:v>
                </c:pt>
                <c:pt idx="956">
                  <c:v>1.4807121872088418E-2</c:v>
                </c:pt>
                <c:pt idx="957">
                  <c:v>2.4713228282051657E-2</c:v>
                </c:pt>
                <c:pt idx="958">
                  <c:v>1.4832185597960965E-2</c:v>
                </c:pt>
                <c:pt idx="959">
                  <c:v>2.9721132142671129E-2</c:v>
                </c:pt>
                <c:pt idx="960">
                  <c:v>3.4660061391525498E-2</c:v>
                </c:pt>
                <c:pt idx="961">
                  <c:v>3.4727854600738024E-2</c:v>
                </c:pt>
                <c:pt idx="962">
                  <c:v>2.4841128791017936E-2</c:v>
                </c:pt>
                <c:pt idx="963">
                  <c:v>2.9911946884643343E-2</c:v>
                </c:pt>
                <c:pt idx="964">
                  <c:v>2.4959260291822757E-2</c:v>
                </c:pt>
                <c:pt idx="965">
                  <c:v>2.9981670045320527E-2</c:v>
                </c:pt>
                <c:pt idx="966">
                  <c:v>3.0006103515625E-2</c:v>
                </c:pt>
                <c:pt idx="967">
                  <c:v>2.5029719471538231E-2</c:v>
                </c:pt>
                <c:pt idx="968">
                  <c:v>4.0086059570312499E-2</c:v>
                </c:pt>
                <c:pt idx="969">
                  <c:v>4.0179616033736903E-2</c:v>
                </c:pt>
                <c:pt idx="970">
                  <c:v>3.0158012911541864E-2</c:v>
                </c:pt>
                <c:pt idx="971">
                  <c:v>4.0298590928868297E-2</c:v>
                </c:pt>
                <c:pt idx="972">
                  <c:v>6.0396745739589391E-2</c:v>
                </c:pt>
                <c:pt idx="973">
                  <c:v>5.0398573256522999E-2</c:v>
                </c:pt>
                <c:pt idx="974">
                  <c:v>5.0534952727995082E-2</c:v>
                </c:pt>
                <c:pt idx="975">
                  <c:v>5.0482007793978947E-2</c:v>
                </c:pt>
                <c:pt idx="976">
                  <c:v>6.0748119245944421E-2</c:v>
                </c:pt>
                <c:pt idx="977">
                  <c:v>6.6020856934936201E-2</c:v>
                </c:pt>
                <c:pt idx="978">
                  <c:v>7.108805940027392E-2</c:v>
                </c:pt>
                <c:pt idx="979">
                  <c:v>6.1089031873747292E-2</c:v>
                </c:pt>
                <c:pt idx="980">
                  <c:v>8.6547840323654562E-2</c:v>
                </c:pt>
                <c:pt idx="981">
                  <c:v>9.1902569318167981E-2</c:v>
                </c:pt>
                <c:pt idx="982">
                  <c:v>0.11229753519691825</c:v>
                </c:pt>
                <c:pt idx="983">
                  <c:v>0.12286823641157073</c:v>
                </c:pt>
                <c:pt idx="984">
                  <c:v>0.14328421713456616</c:v>
                </c:pt>
                <c:pt idx="985">
                  <c:v>0.17446919107289993</c:v>
                </c:pt>
                <c:pt idx="986">
                  <c:v>0.2052361738475609</c:v>
                </c:pt>
                <c:pt idx="987">
                  <c:v>0.25694138813602863</c:v>
                </c:pt>
                <c:pt idx="988">
                  <c:v>0.3193345002432621</c:v>
                </c:pt>
                <c:pt idx="989">
                  <c:v>0.39660713940791104</c:v>
                </c:pt>
                <c:pt idx="990">
                  <c:v>0.49077165381673254</c:v>
                </c:pt>
                <c:pt idx="991">
                  <c:v>0.6212472287820564</c:v>
                </c:pt>
                <c:pt idx="992">
                  <c:v>0.79836697831073122</c:v>
                </c:pt>
                <c:pt idx="993">
                  <c:v>1.0330410096846412</c:v>
                </c:pt>
                <c:pt idx="994">
                  <c:v>1.3569270778574896</c:v>
                </c:pt>
                <c:pt idx="995">
                  <c:v>1.7712751247481884</c:v>
                </c:pt>
                <c:pt idx="996">
                  <c:v>2.3449736529821652</c:v>
                </c:pt>
                <c:pt idx="997">
                  <c:v>3.1803056667039633</c:v>
                </c:pt>
                <c:pt idx="998">
                  <c:v>4.1173719940602513</c:v>
                </c:pt>
                <c:pt idx="999">
                  <c:v>5.2910244922557466</c:v>
                </c:pt>
                <c:pt idx="1000">
                  <c:v>6.5924379973234357</c:v>
                </c:pt>
                <c:pt idx="1001">
                  <c:v>8.0819725503258262</c:v>
                </c:pt>
                <c:pt idx="1002">
                  <c:v>9.4786313051247877</c:v>
                </c:pt>
                <c:pt idx="1003">
                  <c:v>11.290599935802392</c:v>
                </c:pt>
                <c:pt idx="1004">
                  <c:v>13.209216061505652</c:v>
                </c:pt>
                <c:pt idx="1005">
                  <c:v>15.343189664732051</c:v>
                </c:pt>
                <c:pt idx="1006">
                  <c:v>17.554384568123162</c:v>
                </c:pt>
                <c:pt idx="1007">
                  <c:v>19.956328839694859</c:v>
                </c:pt>
                <c:pt idx="1008">
                  <c:v>22.532622045417689</c:v>
                </c:pt>
                <c:pt idx="1009">
                  <c:v>25.198239032757336</c:v>
                </c:pt>
                <c:pt idx="1010">
                  <c:v>27.424280293315494</c:v>
                </c:pt>
                <c:pt idx="1011">
                  <c:v>30.333701174124521</c:v>
                </c:pt>
                <c:pt idx="1012">
                  <c:v>33.428130866258634</c:v>
                </c:pt>
                <c:pt idx="1013">
                  <c:v>36.72875668243568</c:v>
                </c:pt>
                <c:pt idx="1014">
                  <c:v>39.386573289363625</c:v>
                </c:pt>
                <c:pt idx="1015">
                  <c:v>42.728237198392129</c:v>
                </c:pt>
                <c:pt idx="1016">
                  <c:v>46.167128176275867</c:v>
                </c:pt>
                <c:pt idx="1017">
                  <c:v>48.944555497523062</c:v>
                </c:pt>
                <c:pt idx="1018">
                  <c:v>52.492678642191116</c:v>
                </c:pt>
                <c:pt idx="1019">
                  <c:v>55.352497527825648</c:v>
                </c:pt>
                <c:pt idx="1020">
                  <c:v>58.862314015012984</c:v>
                </c:pt>
                <c:pt idx="1021">
                  <c:v>61.647798048364777</c:v>
                </c:pt>
                <c:pt idx="1022">
                  <c:v>65.021427362390128</c:v>
                </c:pt>
                <c:pt idx="1023">
                  <c:v>67.723335845922705</c:v>
                </c:pt>
                <c:pt idx="1024">
                  <c:v>70.980915922712313</c:v>
                </c:pt>
                <c:pt idx="1025">
                  <c:v>73.572545270398052</c:v>
                </c:pt>
                <c:pt idx="1026">
                  <c:v>76.720396647272963</c:v>
                </c:pt>
                <c:pt idx="1027">
                  <c:v>79.022762769076991</c:v>
                </c:pt>
                <c:pt idx="1028">
                  <c:v>81.872419749942566</c:v>
                </c:pt>
                <c:pt idx="1029">
                  <c:v>83.876793556833036</c:v>
                </c:pt>
                <c:pt idx="1030">
                  <c:v>85.797470873197838</c:v>
                </c:pt>
                <c:pt idx="1031">
                  <c:v>87.909933052967546</c:v>
                </c:pt>
                <c:pt idx="1032">
                  <c:v>89.33960098195729</c:v>
                </c:pt>
                <c:pt idx="1033">
                  <c:v>90.654544472410109</c:v>
                </c:pt>
                <c:pt idx="1034">
                  <c:v>92.032295874130867</c:v>
                </c:pt>
                <c:pt idx="1035">
                  <c:v>92.930294557002227</c:v>
                </c:pt>
                <c:pt idx="1036">
                  <c:v>93.67494433968136</c:v>
                </c:pt>
                <c:pt idx="1037">
                  <c:v>94.259668364338836</c:v>
                </c:pt>
                <c:pt idx="1038">
                  <c:v>94.766320215479908</c:v>
                </c:pt>
                <c:pt idx="1039">
                  <c:v>95.199048472010958</c:v>
                </c:pt>
                <c:pt idx="1040">
                  <c:v>95.513462574113888</c:v>
                </c:pt>
                <c:pt idx="1041">
                  <c:v>95.718067455166604</c:v>
                </c:pt>
                <c:pt idx="1042">
                  <c:v>95.93</c:v>
                </c:pt>
                <c:pt idx="1043">
                  <c:v>96.13</c:v>
                </c:pt>
                <c:pt idx="1044">
                  <c:v>96.232426740188004</c:v>
                </c:pt>
                <c:pt idx="1045">
                  <c:v>96.384312255479571</c:v>
                </c:pt>
                <c:pt idx="1046">
                  <c:v>96.512805332054526</c:v>
                </c:pt>
                <c:pt idx="1047">
                  <c:v>96.639318862873267</c:v>
                </c:pt>
                <c:pt idx="1048">
                  <c:v>96.74163602752418</c:v>
                </c:pt>
                <c:pt idx="1049">
                  <c:v>96.889689325430908</c:v>
                </c:pt>
                <c:pt idx="1050">
                  <c:v>96.953480929864796</c:v>
                </c:pt>
                <c:pt idx="1051">
                  <c:v>97.009132910779329</c:v>
                </c:pt>
                <c:pt idx="1052">
                  <c:v>97.058167960111476</c:v>
                </c:pt>
                <c:pt idx="1053">
                  <c:v>97.116389869575428</c:v>
                </c:pt>
                <c:pt idx="1054">
                  <c:v>97.127999203503578</c:v>
                </c:pt>
                <c:pt idx="1055">
                  <c:v>97.168427315957402</c:v>
                </c:pt>
                <c:pt idx="1056">
                  <c:v>97.17747901744039</c:v>
                </c:pt>
                <c:pt idx="1057">
                  <c:v>97.126225299353138</c:v>
                </c:pt>
                <c:pt idx="1058">
                  <c:v>97.111044548096729</c:v>
                </c:pt>
                <c:pt idx="1059">
                  <c:v>97.026438777736558</c:v>
                </c:pt>
                <c:pt idx="1060">
                  <c:v>97.010684047002897</c:v>
                </c:pt>
                <c:pt idx="1061">
                  <c:v>96.997326052156978</c:v>
                </c:pt>
                <c:pt idx="1062">
                  <c:v>96.934616260810174</c:v>
                </c:pt>
                <c:pt idx="1063">
                  <c:v>96.975905811864322</c:v>
                </c:pt>
                <c:pt idx="1064">
                  <c:v>96.931339114642441</c:v>
                </c:pt>
                <c:pt idx="1065">
                  <c:v>96.935994990852478</c:v>
                </c:pt>
                <c:pt idx="1066">
                  <c:v>96.967794628317733</c:v>
                </c:pt>
                <c:pt idx="1067">
                  <c:v>96.996158011305084</c:v>
                </c:pt>
                <c:pt idx="1068">
                  <c:v>97.071594547272937</c:v>
                </c:pt>
                <c:pt idx="1069">
                  <c:v>97.168927755785816</c:v>
                </c:pt>
                <c:pt idx="1070">
                  <c:v>97.242295693731023</c:v>
                </c:pt>
                <c:pt idx="1071">
                  <c:v>97.304246312616485</c:v>
                </c:pt>
                <c:pt idx="1072">
                  <c:v>97.423925334191594</c:v>
                </c:pt>
                <c:pt idx="1073">
                  <c:v>97.482447338244143</c:v>
                </c:pt>
                <c:pt idx="1074">
                  <c:v>97.605594246474311</c:v>
                </c:pt>
                <c:pt idx="1075">
                  <c:v>97.671668246255862</c:v>
                </c:pt>
                <c:pt idx="1076">
                  <c:v>97.827281759315966</c:v>
                </c:pt>
                <c:pt idx="1077">
                  <c:v>97.927722212869085</c:v>
                </c:pt>
                <c:pt idx="1078">
                  <c:v>98.01857748578594</c:v>
                </c:pt>
                <c:pt idx="1079">
                  <c:v>98.097842691284981</c:v>
                </c:pt>
                <c:pt idx="1080">
                  <c:v>98.104624833158567</c:v>
                </c:pt>
                <c:pt idx="1081">
                  <c:v>98.152470040299022</c:v>
                </c:pt>
                <c:pt idx="1082">
                  <c:v>98.131653860615529</c:v>
                </c:pt>
                <c:pt idx="1083">
                  <c:v>98.150861624187385</c:v>
                </c:pt>
                <c:pt idx="1084">
                  <c:v>98.054434498623337</c:v>
                </c:pt>
                <c:pt idx="1085">
                  <c:v>98.025914304592121</c:v>
                </c:pt>
                <c:pt idx="1086">
                  <c:v>97.924233195660577</c:v>
                </c:pt>
                <c:pt idx="1087">
                  <c:v>97.819102325040632</c:v>
                </c:pt>
                <c:pt idx="1088">
                  <c:v>97.710338558222233</c:v>
                </c:pt>
                <c:pt idx="1089">
                  <c:v>97.535555081917451</c:v>
                </c:pt>
                <c:pt idx="1090">
                  <c:v>97.372695087487543</c:v>
                </c:pt>
                <c:pt idx="1091">
                  <c:v>97.161454409132503</c:v>
                </c:pt>
                <c:pt idx="1092">
                  <c:v>97.004771974063402</c:v>
                </c:pt>
                <c:pt idx="1093">
                  <c:v>96.789674614194354</c:v>
                </c:pt>
                <c:pt idx="1094">
                  <c:v>96.665710502936648</c:v>
                </c:pt>
                <c:pt idx="1095">
                  <c:v>96.466486061949922</c:v>
                </c:pt>
                <c:pt idx="1096">
                  <c:v>96.277160554062633</c:v>
                </c:pt>
                <c:pt idx="1097">
                  <c:v>96.070234887319856</c:v>
                </c:pt>
                <c:pt idx="1098">
                  <c:v>95.999334553796103</c:v>
                </c:pt>
                <c:pt idx="1099">
                  <c:v>95.835721016789506</c:v>
                </c:pt>
                <c:pt idx="1100">
                  <c:v>95.74750393935382</c:v>
                </c:pt>
                <c:pt idx="1101">
                  <c:v>95.672000096838858</c:v>
                </c:pt>
                <c:pt idx="1102">
                  <c:v>95.623630070808559</c:v>
                </c:pt>
                <c:pt idx="1103">
                  <c:v>95.598210739328934</c:v>
                </c:pt>
                <c:pt idx="1104">
                  <c:v>95.579552408459961</c:v>
                </c:pt>
                <c:pt idx="1105">
                  <c:v>95.593536136192753</c:v>
                </c:pt>
                <c:pt idx="1106">
                  <c:v>95.662660012968445</c:v>
                </c:pt>
                <c:pt idx="1107">
                  <c:v>95.730707224945562</c:v>
                </c:pt>
                <c:pt idx="1108">
                  <c:v>95.80475816438684</c:v>
                </c:pt>
                <c:pt idx="1109">
                  <c:v>95.911821028384765</c:v>
                </c:pt>
                <c:pt idx="1110">
                  <c:v>96.025030732613175</c:v>
                </c:pt>
                <c:pt idx="1111">
                  <c:v>96.134320928074715</c:v>
                </c:pt>
                <c:pt idx="1112">
                  <c:v>96.299314438633559</c:v>
                </c:pt>
                <c:pt idx="1113">
                  <c:v>96.474207242600087</c:v>
                </c:pt>
                <c:pt idx="1114">
                  <c:v>96.643033566976044</c:v>
                </c:pt>
                <c:pt idx="1115">
                  <c:v>96.864102860221649</c:v>
                </c:pt>
                <c:pt idx="1116">
                  <c:v>96.997519566241436</c:v>
                </c:pt>
                <c:pt idx="1117">
                  <c:v>97.210233074633976</c:v>
                </c:pt>
                <c:pt idx="1118">
                  <c:v>97.345800374230251</c:v>
                </c:pt>
                <c:pt idx="1119">
                  <c:v>97.549187106863158</c:v>
                </c:pt>
                <c:pt idx="1120">
                  <c:v>97.753963234819423</c:v>
                </c:pt>
                <c:pt idx="1121">
                  <c:v>97.928377162031083</c:v>
                </c:pt>
                <c:pt idx="1122">
                  <c:v>98.017747409045583</c:v>
                </c:pt>
                <c:pt idx="1123">
                  <c:v>98.152390483510061</c:v>
                </c:pt>
                <c:pt idx="1124">
                  <c:v>98.318647280184848</c:v>
                </c:pt>
                <c:pt idx="1125">
                  <c:v>98.465468553038349</c:v>
                </c:pt>
                <c:pt idx="1126">
                  <c:v>98.605846084116649</c:v>
                </c:pt>
                <c:pt idx="1127">
                  <c:v>98.665059265803194</c:v>
                </c:pt>
                <c:pt idx="1128">
                  <c:v>98.77354734695632</c:v>
                </c:pt>
                <c:pt idx="1129">
                  <c:v>98.857036156182133</c:v>
                </c:pt>
                <c:pt idx="1130">
                  <c:v>98.934473294751768</c:v>
                </c:pt>
                <c:pt idx="1131">
                  <c:v>98.943395676263108</c:v>
                </c:pt>
                <c:pt idx="1132">
                  <c:v>98.995422420536613</c:v>
                </c:pt>
                <c:pt idx="1133">
                  <c:v>98.996961662669108</c:v>
                </c:pt>
                <c:pt idx="1134">
                  <c:v>99.007019651621079</c:v>
                </c:pt>
                <c:pt idx="1135">
                  <c:v>98.964246820906226</c:v>
                </c:pt>
                <c:pt idx="1136">
                  <c:v>99.00620679785338</c:v>
                </c:pt>
                <c:pt idx="1137">
                  <c:v>98.94083928818695</c:v>
                </c:pt>
                <c:pt idx="1138">
                  <c:v>98.922410760100149</c:v>
                </c:pt>
                <c:pt idx="1139">
                  <c:v>98.809579640122408</c:v>
                </c:pt>
                <c:pt idx="1140">
                  <c:v>98.726598872228564</c:v>
                </c:pt>
                <c:pt idx="1141">
                  <c:v>98.695435476235616</c:v>
                </c:pt>
                <c:pt idx="1142">
                  <c:v>98.583687346261456</c:v>
                </c:pt>
                <c:pt idx="1143">
                  <c:v>98.504975820916016</c:v>
                </c:pt>
                <c:pt idx="1144">
                  <c:v>98.407757108841523</c:v>
                </c:pt>
                <c:pt idx="1145">
                  <c:v>98.312245814233407</c:v>
                </c:pt>
                <c:pt idx="1146">
                  <c:v>98.233444461148977</c:v>
                </c:pt>
                <c:pt idx="1147">
                  <c:v>98.102389666534307</c:v>
                </c:pt>
                <c:pt idx="1148">
                  <c:v>98.024134444807274</c:v>
                </c:pt>
                <c:pt idx="1149">
                  <c:v>97.896969639040151</c:v>
                </c:pt>
                <c:pt idx="1150">
                  <c:v>97.854827679118955</c:v>
                </c:pt>
                <c:pt idx="1151">
                  <c:v>97.729667921148661</c:v>
                </c:pt>
                <c:pt idx="1152">
                  <c:v>97.663367872004045</c:v>
                </c:pt>
                <c:pt idx="1153">
                  <c:v>97.591638645595069</c:v>
                </c:pt>
                <c:pt idx="1154">
                  <c:v>97.519535688500142</c:v>
                </c:pt>
                <c:pt idx="1155">
                  <c:v>97.460436015556965</c:v>
                </c:pt>
                <c:pt idx="1156">
                  <c:v>97.435995052036333</c:v>
                </c:pt>
                <c:pt idx="1157">
                  <c:v>97.402478588796598</c:v>
                </c:pt>
                <c:pt idx="1158">
                  <c:v>97.381733409964468</c:v>
                </c:pt>
                <c:pt idx="1159">
                  <c:v>97.328289868220565</c:v>
                </c:pt>
                <c:pt idx="1160">
                  <c:v>97.330832867850575</c:v>
                </c:pt>
                <c:pt idx="1161">
                  <c:v>97.350739242730384</c:v>
                </c:pt>
                <c:pt idx="1162">
                  <c:v>97.350170731432002</c:v>
                </c:pt>
                <c:pt idx="1163">
                  <c:v>97.418862864303463</c:v>
                </c:pt>
                <c:pt idx="1164">
                  <c:v>97.42760868969674</c:v>
                </c:pt>
                <c:pt idx="1165">
                  <c:v>97.498135791174263</c:v>
                </c:pt>
                <c:pt idx="1166">
                  <c:v>97.534977919845616</c:v>
                </c:pt>
                <c:pt idx="1167">
                  <c:v>97.5958828310646</c:v>
                </c:pt>
                <c:pt idx="1168">
                  <c:v>97.647275532250703</c:v>
                </c:pt>
                <c:pt idx="1169">
                  <c:v>97.745998467490224</c:v>
                </c:pt>
                <c:pt idx="1170">
                  <c:v>97.854372063354049</c:v>
                </c:pt>
                <c:pt idx="1171">
                  <c:v>97.934398462650051</c:v>
                </c:pt>
                <c:pt idx="1172">
                  <c:v>97.998678160420511</c:v>
                </c:pt>
                <c:pt idx="1173">
                  <c:v>98.119287621510608</c:v>
                </c:pt>
                <c:pt idx="1174">
                  <c:v>98.239189742045198</c:v>
                </c:pt>
                <c:pt idx="1175">
                  <c:v>98.251224936825864</c:v>
                </c:pt>
                <c:pt idx="1176">
                  <c:v>98.377212603200732</c:v>
                </c:pt>
                <c:pt idx="1177">
                  <c:v>98.443877542368298</c:v>
                </c:pt>
                <c:pt idx="1178">
                  <c:v>98.56526799268029</c:v>
                </c:pt>
                <c:pt idx="1179">
                  <c:v>98.595961042224701</c:v>
                </c:pt>
                <c:pt idx="1180">
                  <c:v>98.663529460836287</c:v>
                </c:pt>
                <c:pt idx="1181">
                  <c:v>98.777194220659553</c:v>
                </c:pt>
                <c:pt idx="1182">
                  <c:v>98.867034667092952</c:v>
                </c:pt>
                <c:pt idx="1183">
                  <c:v>98.882510630267291</c:v>
                </c:pt>
                <c:pt idx="1184">
                  <c:v>98.949038420562104</c:v>
                </c:pt>
                <c:pt idx="1185">
                  <c:v>99.00396117080372</c:v>
                </c:pt>
                <c:pt idx="1186">
                  <c:v>99.071211365123546</c:v>
                </c:pt>
                <c:pt idx="1187">
                  <c:v>99.06800267501167</c:v>
                </c:pt>
                <c:pt idx="1188">
                  <c:v>99.123308774347549</c:v>
                </c:pt>
                <c:pt idx="1189">
                  <c:v>99.146381786884774</c:v>
                </c:pt>
                <c:pt idx="1190">
                  <c:v>99.189229152622659</c:v>
                </c:pt>
                <c:pt idx="1191">
                  <c:v>99.213355510247041</c:v>
                </c:pt>
                <c:pt idx="1192">
                  <c:v>99.250878219588657</c:v>
                </c:pt>
                <c:pt idx="1193">
                  <c:v>99.243057286150403</c:v>
                </c:pt>
                <c:pt idx="1194">
                  <c:v>99.238856942448322</c:v>
                </c:pt>
                <c:pt idx="1195">
                  <c:v>99.214192552069008</c:v>
                </c:pt>
                <c:pt idx="1196">
                  <c:v>99.254420816403339</c:v>
                </c:pt>
                <c:pt idx="1197">
                  <c:v>99.249138293339016</c:v>
                </c:pt>
                <c:pt idx="1198">
                  <c:v>99.247869104227675</c:v>
                </c:pt>
                <c:pt idx="1199">
                  <c:v>99.242167081267525</c:v>
                </c:pt>
                <c:pt idx="1200">
                  <c:v>99.251686096131905</c:v>
                </c:pt>
                <c:pt idx="1201">
                  <c:v>99.255505886963277</c:v>
                </c:pt>
                <c:pt idx="1202">
                  <c:v>99.224142186625883</c:v>
                </c:pt>
                <c:pt idx="1203">
                  <c:v>99.202233026984786</c:v>
                </c:pt>
                <c:pt idx="1204">
                  <c:v>99.221324042560539</c:v>
                </c:pt>
                <c:pt idx="1205">
                  <c:v>99.192449977203339</c:v>
                </c:pt>
                <c:pt idx="1206">
                  <c:v>99.186054607592538</c:v>
                </c:pt>
                <c:pt idx="1207">
                  <c:v>99.167763234668769</c:v>
                </c:pt>
                <c:pt idx="1208">
                  <c:v>99.178093243789817</c:v>
                </c:pt>
                <c:pt idx="1209">
                  <c:v>99.180180628708996</c:v>
                </c:pt>
                <c:pt idx="1210">
                  <c:v>99.148035595922721</c:v>
                </c:pt>
                <c:pt idx="1211">
                  <c:v>99.156267713306235</c:v>
                </c:pt>
                <c:pt idx="1212">
                  <c:v>99.18033864684422</c:v>
                </c:pt>
                <c:pt idx="1213">
                  <c:v>99.14548492904494</c:v>
                </c:pt>
                <c:pt idx="1214">
                  <c:v>99.145106572915694</c:v>
                </c:pt>
                <c:pt idx="1215">
                  <c:v>99.147643391266016</c:v>
                </c:pt>
                <c:pt idx="1216">
                  <c:v>99.169322482298668</c:v>
                </c:pt>
                <c:pt idx="1217">
                  <c:v>99.187589098810776</c:v>
                </c:pt>
                <c:pt idx="1218">
                  <c:v>99.180836552682621</c:v>
                </c:pt>
                <c:pt idx="1219">
                  <c:v>99.158031631024329</c:v>
                </c:pt>
                <c:pt idx="1220">
                  <c:v>99.20090115624653</c:v>
                </c:pt>
                <c:pt idx="1221">
                  <c:v>99.203254425147179</c:v>
                </c:pt>
                <c:pt idx="1222">
                  <c:v>99.151183895651101</c:v>
                </c:pt>
                <c:pt idx="1223">
                  <c:v>99.192606242837144</c:v>
                </c:pt>
                <c:pt idx="1224">
                  <c:v>99.19661661916119</c:v>
                </c:pt>
                <c:pt idx="1225">
                  <c:v>99.198891915671226</c:v>
                </c:pt>
                <c:pt idx="1226">
                  <c:v>99.185716168430332</c:v>
                </c:pt>
                <c:pt idx="1227">
                  <c:v>99.237944388824886</c:v>
                </c:pt>
                <c:pt idx="1228">
                  <c:v>99.226341158727621</c:v>
                </c:pt>
                <c:pt idx="1229">
                  <c:v>99.24</c:v>
                </c:pt>
                <c:pt idx="1230">
                  <c:v>99.207981329323346</c:v>
                </c:pt>
                <c:pt idx="1231">
                  <c:v>99.286398260755419</c:v>
                </c:pt>
                <c:pt idx="1232">
                  <c:v>99.23759750625122</c:v>
                </c:pt>
                <c:pt idx="1233">
                  <c:v>99.244318765220157</c:v>
                </c:pt>
                <c:pt idx="1234">
                  <c:v>99.242708505809603</c:v>
                </c:pt>
                <c:pt idx="1235">
                  <c:v>99.213725372126618</c:v>
                </c:pt>
                <c:pt idx="1236">
                  <c:v>99.264751719277854</c:v>
                </c:pt>
                <c:pt idx="1237">
                  <c:v>99.182586935661803</c:v>
                </c:pt>
                <c:pt idx="1238">
                  <c:v>99.21670985937503</c:v>
                </c:pt>
                <c:pt idx="1239">
                  <c:v>99.211269873434944</c:v>
                </c:pt>
                <c:pt idx="1240">
                  <c:v>99.17802910112357</c:v>
                </c:pt>
                <c:pt idx="1241">
                  <c:v>99.160762442299742</c:v>
                </c:pt>
                <c:pt idx="1242">
                  <c:v>99.099954273097566</c:v>
                </c:pt>
                <c:pt idx="1243">
                  <c:v>99.064289617363812</c:v>
                </c:pt>
                <c:pt idx="1244">
                  <c:v>99.03990573432479</c:v>
                </c:pt>
                <c:pt idx="1245">
                  <c:v>99.00643512940583</c:v>
                </c:pt>
                <c:pt idx="1246">
                  <c:v>98.949992132956694</c:v>
                </c:pt>
                <c:pt idx="1247">
                  <c:v>98.90508979140094</c:v>
                </c:pt>
                <c:pt idx="1248">
                  <c:v>98.865731081274049</c:v>
                </c:pt>
                <c:pt idx="1249">
                  <c:v>98.724655836213586</c:v>
                </c:pt>
                <c:pt idx="1250">
                  <c:v>98.717471711783787</c:v>
                </c:pt>
                <c:pt idx="1251">
                  <c:v>98.637221425719929</c:v>
                </c:pt>
                <c:pt idx="1252">
                  <c:v>98.510605042319654</c:v>
                </c:pt>
                <c:pt idx="1253">
                  <c:v>98.386686231674588</c:v>
                </c:pt>
                <c:pt idx="1254">
                  <c:v>98.330543259340146</c:v>
                </c:pt>
                <c:pt idx="1255">
                  <c:v>98.213995147990673</c:v>
                </c:pt>
                <c:pt idx="1256">
                  <c:v>98.063687104882931</c:v>
                </c:pt>
                <c:pt idx="1257">
                  <c:v>97.957082497782906</c:v>
                </c:pt>
                <c:pt idx="1258">
                  <c:v>97.814350082178237</c:v>
                </c:pt>
                <c:pt idx="1259">
                  <c:v>97.674175586307783</c:v>
                </c:pt>
                <c:pt idx="1260">
                  <c:v>97.504411556798615</c:v>
                </c:pt>
                <c:pt idx="1261">
                  <c:v>97.360405650220542</c:v>
                </c:pt>
                <c:pt idx="1262">
                  <c:v>97.194420161732438</c:v>
                </c:pt>
                <c:pt idx="1263">
                  <c:v>97.038971899555818</c:v>
                </c:pt>
                <c:pt idx="1264">
                  <c:v>96.924980127934319</c:v>
                </c:pt>
                <c:pt idx="1265">
                  <c:v>96.818608174299769</c:v>
                </c:pt>
                <c:pt idx="1266">
                  <c:v>96.708414889108539</c:v>
                </c:pt>
                <c:pt idx="1267">
                  <c:v>96.598539607996784</c:v>
                </c:pt>
                <c:pt idx="1268">
                  <c:v>96.56402703265222</c:v>
                </c:pt>
                <c:pt idx="1269">
                  <c:v>96.496549650441821</c:v>
                </c:pt>
                <c:pt idx="1270">
                  <c:v>96.499907097913095</c:v>
                </c:pt>
                <c:pt idx="1271">
                  <c:v>96.492657185311955</c:v>
                </c:pt>
                <c:pt idx="1272">
                  <c:v>96.59</c:v>
                </c:pt>
                <c:pt idx="1273">
                  <c:v>96.64138776983711</c:v>
                </c:pt>
                <c:pt idx="1274">
                  <c:v>96.752570293823183</c:v>
                </c:pt>
                <c:pt idx="1275">
                  <c:v>96.946472701315216</c:v>
                </c:pt>
                <c:pt idx="1276">
                  <c:v>97.065766157988563</c:v>
                </c:pt>
                <c:pt idx="1277">
                  <c:v>97.173837535241589</c:v>
                </c:pt>
                <c:pt idx="1278">
                  <c:v>97.227007952117617</c:v>
                </c:pt>
                <c:pt idx="1279">
                  <c:v>97.257725618682358</c:v>
                </c:pt>
                <c:pt idx="1280">
                  <c:v>95.608549116278837</c:v>
                </c:pt>
                <c:pt idx="1281">
                  <c:v>94.620850767913154</c:v>
                </c:pt>
                <c:pt idx="1282">
                  <c:v>93.429971415089568</c:v>
                </c:pt>
                <c:pt idx="1283">
                  <c:v>91.770440129663953</c:v>
                </c:pt>
                <c:pt idx="1284">
                  <c:v>89.920269708904669</c:v>
                </c:pt>
                <c:pt idx="1285">
                  <c:v>87.611904225931241</c:v>
                </c:pt>
                <c:pt idx="1286">
                  <c:v>85.075808148447976</c:v>
                </c:pt>
                <c:pt idx="1287">
                  <c:v>82.205735469180382</c:v>
                </c:pt>
                <c:pt idx="1288">
                  <c:v>79.053270922075342</c:v>
                </c:pt>
                <c:pt idx="1289">
                  <c:v>75.468520278112621</c:v>
                </c:pt>
                <c:pt idx="1290">
                  <c:v>71.706922840066525</c:v>
                </c:pt>
                <c:pt idx="1291">
                  <c:v>67.672334896045555</c:v>
                </c:pt>
                <c:pt idx="1292">
                  <c:v>63.630215281660959</c:v>
                </c:pt>
                <c:pt idx="1293">
                  <c:v>59.098325704421548</c:v>
                </c:pt>
                <c:pt idx="1294">
                  <c:v>54.698337058309654</c:v>
                </c:pt>
                <c:pt idx="1295">
                  <c:v>50.130358665628052</c:v>
                </c:pt>
                <c:pt idx="1296">
                  <c:v>45.727960294168547</c:v>
                </c:pt>
                <c:pt idx="1297">
                  <c:v>41.326532999491832</c:v>
                </c:pt>
                <c:pt idx="1298">
                  <c:v>37.172368627269776</c:v>
                </c:pt>
                <c:pt idx="1299">
                  <c:v>33.090000000000003</c:v>
                </c:pt>
                <c:pt idx="1300">
                  <c:v>29.343360693027009</c:v>
                </c:pt>
                <c:pt idx="1301">
                  <c:v>25.811433377997229</c:v>
                </c:pt>
                <c:pt idx="1302">
                  <c:v>22.759255340899777</c:v>
                </c:pt>
                <c:pt idx="1303">
                  <c:v>19.807251046558257</c:v>
                </c:pt>
                <c:pt idx="1304">
                  <c:v>17.209696726510394</c:v>
                </c:pt>
                <c:pt idx="1305">
                  <c:v>14.860637300681034</c:v>
                </c:pt>
                <c:pt idx="1306">
                  <c:v>12.828485699430752</c:v>
                </c:pt>
                <c:pt idx="1307">
                  <c:v>11.120549413423293</c:v>
                </c:pt>
                <c:pt idx="1308">
                  <c:v>9.5847870381813394</c:v>
                </c:pt>
                <c:pt idx="1309">
                  <c:v>8.271854017303685</c:v>
                </c:pt>
                <c:pt idx="1310">
                  <c:v>7.166897860917822</c:v>
                </c:pt>
                <c:pt idx="1311">
                  <c:v>5.799764544596667</c:v>
                </c:pt>
                <c:pt idx="1312">
                  <c:v>5.0327951871164887</c:v>
                </c:pt>
                <c:pt idx="1313">
                  <c:v>4.4091244489252546</c:v>
                </c:pt>
                <c:pt idx="1314">
                  <c:v>3.8250645915743129</c:v>
                </c:pt>
                <c:pt idx="1315">
                  <c:v>3.3839419228807843</c:v>
                </c:pt>
                <c:pt idx="1316">
                  <c:v>2.9409362935659651</c:v>
                </c:pt>
                <c:pt idx="1317">
                  <c:v>2.6053532072905181</c:v>
                </c:pt>
                <c:pt idx="1318">
                  <c:v>2.2996852014014881</c:v>
                </c:pt>
                <c:pt idx="1319">
                  <c:v>2.051084030700661</c:v>
                </c:pt>
                <c:pt idx="1320">
                  <c:v>1.8265057083686829</c:v>
                </c:pt>
                <c:pt idx="1321">
                  <c:v>1.6361660104742868</c:v>
                </c:pt>
                <c:pt idx="1322">
                  <c:v>1.3886847480773794</c:v>
                </c:pt>
                <c:pt idx="1323">
                  <c:v>1.2622600385614888</c:v>
                </c:pt>
                <c:pt idx="1324">
                  <c:v>1.1368009041107918</c:v>
                </c:pt>
                <c:pt idx="1325">
                  <c:v>1.0324015955092689</c:v>
                </c:pt>
                <c:pt idx="1326">
                  <c:v>0.93523459806547271</c:v>
                </c:pt>
                <c:pt idx="1327">
                  <c:v>0.85257538191756754</c:v>
                </c:pt>
                <c:pt idx="1328">
                  <c:v>0.78286415146564436</c:v>
                </c:pt>
                <c:pt idx="1329">
                  <c:v>0.71350795766200303</c:v>
                </c:pt>
                <c:pt idx="1330">
                  <c:v>0.63080605333115602</c:v>
                </c:pt>
                <c:pt idx="1331">
                  <c:v>0.58246663012045197</c:v>
                </c:pt>
                <c:pt idx="1332">
                  <c:v>0.54851939745761125</c:v>
                </c:pt>
                <c:pt idx="1333">
                  <c:v>0.49353732735678568</c:v>
                </c:pt>
                <c:pt idx="1334">
                  <c:v>0.47275114904793181</c:v>
                </c:pt>
                <c:pt idx="1335">
                  <c:v>0.43195157226832226</c:v>
                </c:pt>
                <c:pt idx="1336">
                  <c:v>0.39079149973941057</c:v>
                </c:pt>
                <c:pt idx="1337">
                  <c:v>0.3703078637202909</c:v>
                </c:pt>
                <c:pt idx="1338">
                  <c:v>0.34997220172598681</c:v>
                </c:pt>
                <c:pt idx="1339">
                  <c:v>0.3230468474722718</c:v>
                </c:pt>
                <c:pt idx="1340">
                  <c:v>0.30950202756488576</c:v>
                </c:pt>
                <c:pt idx="1341">
                  <c:v>0.28893661650474606</c:v>
                </c:pt>
                <c:pt idx="1342">
                  <c:v>0.2692034612687888</c:v>
                </c:pt>
                <c:pt idx="1343">
                  <c:v>0.25532929079392724</c:v>
                </c:pt>
                <c:pt idx="1344">
                  <c:v>0.24186198357605859</c:v>
                </c:pt>
                <c:pt idx="1345">
                  <c:v>0.22829822783632089</c:v>
                </c:pt>
                <c:pt idx="1346">
                  <c:v>0.22125776854055149</c:v>
                </c:pt>
                <c:pt idx="1347">
                  <c:v>0.21389649268143493</c:v>
                </c:pt>
                <c:pt idx="1348">
                  <c:v>0.19433724281945319</c:v>
                </c:pt>
                <c:pt idx="1349">
                  <c:v>0.1939394987166386</c:v>
                </c:pt>
                <c:pt idx="1350">
                  <c:v>0.18717373160033612</c:v>
                </c:pt>
                <c:pt idx="1351">
                  <c:v>0.17390684400680226</c:v>
                </c:pt>
                <c:pt idx="1352">
                  <c:v>0.16761143200367598</c:v>
                </c:pt>
                <c:pt idx="1353">
                  <c:v>0.16074063415894002</c:v>
                </c:pt>
                <c:pt idx="1354">
                  <c:v>0.1539820493717953</c:v>
                </c:pt>
                <c:pt idx="1355">
                  <c:v>0.14747420164855843</c:v>
                </c:pt>
                <c:pt idx="1356">
                  <c:v>0.14076684229478728</c:v>
                </c:pt>
                <c:pt idx="1357">
                  <c:v>0.14030187071906525</c:v>
                </c:pt>
                <c:pt idx="1358">
                  <c:v>0.1276314781474189</c:v>
                </c:pt>
                <c:pt idx="1359">
                  <c:v>0.13342061930604535</c:v>
                </c:pt>
                <c:pt idx="1360">
                  <c:v>0.12101997184622423</c:v>
                </c:pt>
                <c:pt idx="1361">
                  <c:v>0.12046327841392152</c:v>
                </c:pt>
                <c:pt idx="1362">
                  <c:v>0.11407195364828618</c:v>
                </c:pt>
                <c:pt idx="1363">
                  <c:v>0.11384489756095929</c:v>
                </c:pt>
                <c:pt idx="1364">
                  <c:v>0.10743217917523974</c:v>
                </c:pt>
                <c:pt idx="1365">
                  <c:v>0.10704134474061414</c:v>
                </c:pt>
                <c:pt idx="1366">
                  <c:v>0.10677379709440964</c:v>
                </c:pt>
                <c:pt idx="1367">
                  <c:v>0.10041854539665473</c:v>
                </c:pt>
                <c:pt idx="1368">
                  <c:v>9.417850040160472E-2</c:v>
                </c:pt>
                <c:pt idx="1369">
                  <c:v>8.7964452775089907E-2</c:v>
                </c:pt>
                <c:pt idx="1370">
                  <c:v>9.3415552231365273E-2</c:v>
                </c:pt>
                <c:pt idx="1371">
                  <c:v>8.743797023060336E-2</c:v>
                </c:pt>
                <c:pt idx="1372">
                  <c:v>9.3035887246507493E-2</c:v>
                </c:pt>
                <c:pt idx="1373">
                  <c:v>8.1089056301149057E-2</c:v>
                </c:pt>
                <c:pt idx="1374">
                  <c:v>8.0880251449067561E-2</c:v>
                </c:pt>
                <c:pt idx="1375">
                  <c:v>8.056354976293234E-2</c:v>
                </c:pt>
                <c:pt idx="1376">
                  <c:v>8.0340086529248747E-2</c:v>
                </c:pt>
                <c:pt idx="1377">
                  <c:v>7.4373365269772659E-2</c:v>
                </c:pt>
                <c:pt idx="1378">
                  <c:v>7.4084684097773926E-2</c:v>
                </c:pt>
                <c:pt idx="1379">
                  <c:v>7.3901183114473093E-2</c:v>
                </c:pt>
                <c:pt idx="1380">
                  <c:v>7.9161044646795561E-2</c:v>
                </c:pt>
                <c:pt idx="1381">
                  <c:v>6.7723467996075912E-2</c:v>
                </c:pt>
                <c:pt idx="1382">
                  <c:v>6.7519517615389782E-2</c:v>
                </c:pt>
                <c:pt idx="1383">
                  <c:v>6.7353364227357451E-2</c:v>
                </c:pt>
                <c:pt idx="1384">
                  <c:v>7.268388009372076E-2</c:v>
                </c:pt>
                <c:pt idx="1385">
                  <c:v>6.6796416362585362E-2</c:v>
                </c:pt>
                <c:pt idx="1386">
                  <c:v>7.2276667202191058E-2</c:v>
                </c:pt>
                <c:pt idx="1387">
                  <c:v>6.0841160013933526E-2</c:v>
                </c:pt>
                <c:pt idx="1388">
                  <c:v>6.6191194364341843E-2</c:v>
                </c:pt>
                <c:pt idx="1389">
                  <c:v>6.0540947090041E-2</c:v>
                </c:pt>
                <c:pt idx="1390">
                  <c:v>6.0287999455572991E-2</c:v>
                </c:pt>
                <c:pt idx="1391">
                  <c:v>6.0180971034827446E-2</c:v>
                </c:pt>
                <c:pt idx="1392">
                  <c:v>5.9860889513091591E-2</c:v>
                </c:pt>
                <c:pt idx="1393">
                  <c:v>5.9829004864554759E-2</c:v>
                </c:pt>
                <c:pt idx="1394">
                  <c:v>6.4974999912286266E-2</c:v>
                </c:pt>
                <c:pt idx="1395">
                  <c:v>5.9430961036480774E-2</c:v>
                </c:pt>
                <c:pt idx="1396">
                  <c:v>5.3815647157793522E-2</c:v>
                </c:pt>
                <c:pt idx="1397">
                  <c:v>5.8985340174195752E-2</c:v>
                </c:pt>
                <c:pt idx="1398">
                  <c:v>5.3392663754507075E-2</c:v>
                </c:pt>
                <c:pt idx="1399">
                  <c:v>5.3294993287176143E-2</c:v>
                </c:pt>
                <c:pt idx="1400">
                  <c:v>4.7736250719028067E-2</c:v>
                </c:pt>
                <c:pt idx="1401">
                  <c:v>5.2898750649652417E-2</c:v>
                </c:pt>
                <c:pt idx="1402">
                  <c:v>5.2676133032774852E-2</c:v>
                </c:pt>
                <c:pt idx="1403">
                  <c:v>5.7793212790238038E-2</c:v>
                </c:pt>
                <c:pt idx="1404">
                  <c:v>5.2377495255299208E-2</c:v>
                </c:pt>
                <c:pt idx="1405">
                  <c:v>5.2249843370679054E-2</c:v>
                </c:pt>
                <c:pt idx="1406">
                  <c:v>5.1991157437174348E-2</c:v>
                </c:pt>
                <c:pt idx="1407">
                  <c:v>4.1519078356172648E-2</c:v>
                </c:pt>
                <c:pt idx="1408">
                  <c:v>5.1656240321361485E-2</c:v>
                </c:pt>
                <c:pt idx="1409">
                  <c:v>4.63661524711819E-2</c:v>
                </c:pt>
                <c:pt idx="1410">
                  <c:v>4.6204110170023995E-2</c:v>
                </c:pt>
                <c:pt idx="1411">
                  <c:v>5.1246802982293171E-2</c:v>
                </c:pt>
                <c:pt idx="1412">
                  <c:v>4.5898207882353617E-2</c:v>
                </c:pt>
                <c:pt idx="1413">
                  <c:v>4.5781416426752514E-2</c:v>
                </c:pt>
                <c:pt idx="1414">
                  <c:v>4.5604779391074046E-2</c:v>
                </c:pt>
                <c:pt idx="1415">
                  <c:v>5.0550280391307011E-2</c:v>
                </c:pt>
                <c:pt idx="1416">
                  <c:v>4.5346705489054243E-2</c:v>
                </c:pt>
                <c:pt idx="1417">
                  <c:v>5.0120649322822383E-2</c:v>
                </c:pt>
                <c:pt idx="1418">
                  <c:v>5.0011138916015628E-2</c:v>
                </c:pt>
                <c:pt idx="1419">
                  <c:v>4.9837655981667756E-2</c:v>
                </c:pt>
                <c:pt idx="1420">
                  <c:v>4.4736917243593598E-2</c:v>
                </c:pt>
                <c:pt idx="1421">
                  <c:v>4.4577528977518682E-2</c:v>
                </c:pt>
                <c:pt idx="1422">
                  <c:v>4.9435572076016308E-2</c:v>
                </c:pt>
                <c:pt idx="1423">
                  <c:v>4.4370561413849124E-2</c:v>
                </c:pt>
                <c:pt idx="1424">
                  <c:v>4.9065095390164466E-2</c:v>
                </c:pt>
                <c:pt idx="1425">
                  <c:v>4.4017153505005298E-2</c:v>
                </c:pt>
                <c:pt idx="1426">
                  <c:v>5.3696006175549871E-2</c:v>
                </c:pt>
                <c:pt idx="1427">
                  <c:v>4.8651786348653754E-2</c:v>
                </c:pt>
                <c:pt idx="1428">
                  <c:v>4.853855640877227E-2</c:v>
                </c:pt>
                <c:pt idx="1429">
                  <c:v>5.3277362202615045E-2</c:v>
                </c:pt>
                <c:pt idx="1430">
                  <c:v>4.8300871317238765E-2</c:v>
                </c:pt>
                <c:pt idx="1431">
                  <c:v>5.2991612337723926E-2</c:v>
                </c:pt>
                <c:pt idx="1432">
                  <c:v>5.2894244458977148E-2</c:v>
                </c:pt>
                <c:pt idx="1433">
                  <c:v>4.7874243336646541E-2</c:v>
                </c:pt>
                <c:pt idx="1434">
                  <c:v>4.7771282676220772E-2</c:v>
                </c:pt>
                <c:pt idx="1435">
                  <c:v>5.2482678319898453E-2</c:v>
                </c:pt>
                <c:pt idx="1436">
                  <c:v>4.7521683630270477E-2</c:v>
                </c:pt>
                <c:pt idx="1437">
                  <c:v>5.2221609701935838E-2</c:v>
                </c:pt>
                <c:pt idx="1438">
                  <c:v>5.6828539461080595E-2</c:v>
                </c:pt>
                <c:pt idx="1439">
                  <c:v>5.1986210550230116E-2</c:v>
                </c:pt>
                <c:pt idx="1440">
                  <c:v>5.1872711105746275E-2</c:v>
                </c:pt>
                <c:pt idx="1441">
                  <c:v>5.64069843829497E-2</c:v>
                </c:pt>
                <c:pt idx="1442">
                  <c:v>5.1606138091436306E-2</c:v>
                </c:pt>
                <c:pt idx="1443">
                  <c:v>5.6147922124449447E-2</c:v>
                </c:pt>
                <c:pt idx="1444">
                  <c:v>5.1376970588660101E-2</c:v>
                </c:pt>
                <c:pt idx="1445">
                  <c:v>5.5923451224786133E-2</c:v>
                </c:pt>
                <c:pt idx="1446">
                  <c:v>5.5831620850632258E-2</c:v>
                </c:pt>
                <c:pt idx="1447">
                  <c:v>5.5757736865873132E-2</c:v>
                </c:pt>
                <c:pt idx="1448">
                  <c:v>6.0189337542203507E-2</c:v>
                </c:pt>
                <c:pt idx="1449">
                  <c:v>6.0075683593749998E-2</c:v>
                </c:pt>
                <c:pt idx="1450">
                  <c:v>5.5361236707321911E-2</c:v>
                </c:pt>
                <c:pt idx="1451">
                  <c:v>5.9821974088378901E-2</c:v>
                </c:pt>
                <c:pt idx="1452">
                  <c:v>5.9748676913361533E-2</c:v>
                </c:pt>
                <c:pt idx="1453">
                  <c:v>5.9542591915274251E-2</c:v>
                </c:pt>
                <c:pt idx="1454">
                  <c:v>6.4052451923270498E-2</c:v>
                </c:pt>
                <c:pt idx="1455">
                  <c:v>6.3866065255299823E-2</c:v>
                </c:pt>
                <c:pt idx="1456">
                  <c:v>6.3783540581359599E-2</c:v>
                </c:pt>
                <c:pt idx="1457">
                  <c:v>6.3677136070224932E-2</c:v>
                </c:pt>
                <c:pt idx="1458">
                  <c:v>6.8103250526261788E-2</c:v>
                </c:pt>
                <c:pt idx="1459">
                  <c:v>6.3429239393175393E-2</c:v>
                </c:pt>
                <c:pt idx="1460">
                  <c:v>6.3367376307650061E-2</c:v>
                </c:pt>
                <c:pt idx="1461">
                  <c:v>6.7748583214945882E-2</c:v>
                </c:pt>
                <c:pt idx="1462">
                  <c:v>7.2188748693657739E-2</c:v>
                </c:pt>
                <c:pt idx="1463">
                  <c:v>7.1872615288937805E-2</c:v>
                </c:pt>
                <c:pt idx="1464">
                  <c:v>7.1798950919607182E-2</c:v>
                </c:pt>
                <c:pt idx="1465">
                  <c:v>7.6206299989332121E-2</c:v>
                </c:pt>
                <c:pt idx="1466">
                  <c:v>7.6050822453297015E-2</c:v>
                </c:pt>
                <c:pt idx="1467">
                  <c:v>8.0405031732060997E-2</c:v>
                </c:pt>
                <c:pt idx="1468">
                  <c:v>8.0250604461813646E-2</c:v>
                </c:pt>
                <c:pt idx="1469">
                  <c:v>8.011142884921045E-2</c:v>
                </c:pt>
                <c:pt idx="1470">
                  <c:v>8.8927687086327339E-2</c:v>
                </c:pt>
                <c:pt idx="1471">
                  <c:v>8.8743180532329588E-2</c:v>
                </c:pt>
                <c:pt idx="1472">
                  <c:v>8.8587411560466039E-2</c:v>
                </c:pt>
                <c:pt idx="1473">
                  <c:v>9.2968233005302034E-2</c:v>
                </c:pt>
                <c:pt idx="1474">
                  <c:v>9.2763081755239563E-2</c:v>
                </c:pt>
                <c:pt idx="1475">
                  <c:v>0.10145785924332636</c:v>
                </c:pt>
                <c:pt idx="1476">
                  <c:v>0.10575120100811779</c:v>
                </c:pt>
                <c:pt idx="1477">
                  <c:v>0.10998499079178997</c:v>
                </c:pt>
                <c:pt idx="1478">
                  <c:v>0.10980244458995463</c:v>
                </c:pt>
                <c:pt idx="1479">
                  <c:v>0.1139928681385062</c:v>
                </c:pt>
                <c:pt idx="1480">
                  <c:v>0.12259586649402802</c:v>
                </c:pt>
                <c:pt idx="1481">
                  <c:v>0.13543522142173353</c:v>
                </c:pt>
                <c:pt idx="1482">
                  <c:v>0.130940581022125</c:v>
                </c:pt>
                <c:pt idx="1483">
                  <c:v>0.14824783723861815</c:v>
                </c:pt>
                <c:pt idx="1484">
                  <c:v>0.14823589056288733</c:v>
                </c:pt>
                <c:pt idx="1485">
                  <c:v>0.15226303981702471</c:v>
                </c:pt>
                <c:pt idx="1486">
                  <c:v>0.17366787898612981</c:v>
                </c:pt>
                <c:pt idx="1487">
                  <c:v>0.17785142438351853</c:v>
                </c:pt>
                <c:pt idx="1488">
                  <c:v>0.19080602641620042</c:v>
                </c:pt>
                <c:pt idx="1489">
                  <c:v>0.2033542918228198</c:v>
                </c:pt>
                <c:pt idx="1490">
                  <c:v>0.22047072465687917</c:v>
                </c:pt>
                <c:pt idx="1491">
                  <c:v>0.2374355133634995</c:v>
                </c:pt>
                <c:pt idx="1492">
                  <c:v>0.25454591694005746</c:v>
                </c:pt>
                <c:pt idx="1493">
                  <c:v>0.27593914649166706</c:v>
                </c:pt>
                <c:pt idx="1494">
                  <c:v>0.30979329057363497</c:v>
                </c:pt>
                <c:pt idx="1495">
                  <c:v>0.33555659916616143</c:v>
                </c:pt>
                <c:pt idx="1496">
                  <c:v>0.36102223459199051</c:v>
                </c:pt>
                <c:pt idx="1497">
                  <c:v>0.39918981785795765</c:v>
                </c:pt>
                <c:pt idx="1498">
                  <c:v>0.46299356454555196</c:v>
                </c:pt>
                <c:pt idx="1499">
                  <c:v>0.51394584284531541</c:v>
                </c:pt>
                <c:pt idx="1500">
                  <c:v>0.57811504164112293</c:v>
                </c:pt>
                <c:pt idx="1501">
                  <c:v>0.65433564585845727</c:v>
                </c:pt>
                <c:pt idx="1502">
                  <c:v>0.79922827992752687</c:v>
                </c:pt>
                <c:pt idx="1503">
                  <c:v>0.92235006287128174</c:v>
                </c:pt>
                <c:pt idx="1504">
                  <c:v>1.0712686220329386</c:v>
                </c:pt>
                <c:pt idx="1505">
                  <c:v>1.2667153666957112</c:v>
                </c:pt>
                <c:pt idx="1506">
                  <c:v>1.5050256865962941</c:v>
                </c:pt>
                <c:pt idx="1507">
                  <c:v>2.0062062122486863</c:v>
                </c:pt>
                <c:pt idx="1508">
                  <c:v>2.4607245780015194</c:v>
                </c:pt>
                <c:pt idx="1509">
                  <c:v>3.1209554837038174</c:v>
                </c:pt>
                <c:pt idx="1510">
                  <c:v>3.9346475451464227</c:v>
                </c:pt>
                <c:pt idx="1511">
                  <c:v>5.0546441979292256</c:v>
                </c:pt>
                <c:pt idx="1512">
                  <c:v>6.4672215999172709</c:v>
                </c:pt>
                <c:pt idx="1513">
                  <c:v>9.2330501665027889</c:v>
                </c:pt>
                <c:pt idx="1514">
                  <c:v>11.453670780084915</c:v>
                </c:pt>
                <c:pt idx="1515">
                  <c:v>13.648635256486905</c:v>
                </c:pt>
                <c:pt idx="1516">
                  <c:v>15.991852150634934</c:v>
                </c:pt>
                <c:pt idx="1517">
                  <c:v>18.187186206500186</c:v>
                </c:pt>
                <c:pt idx="1518">
                  <c:v>20.062393053955478</c:v>
                </c:pt>
                <c:pt idx="1519">
                  <c:v>21.737075381573394</c:v>
                </c:pt>
                <c:pt idx="1520">
                  <c:v>23.828169717094415</c:v>
                </c:pt>
                <c:pt idx="1521">
                  <c:v>24.947502831818632</c:v>
                </c:pt>
                <c:pt idx="1522">
                  <c:v>25.933548956189355</c:v>
                </c:pt>
                <c:pt idx="1523">
                  <c:v>26.843601107438197</c:v>
                </c:pt>
                <c:pt idx="1524">
                  <c:v>27.632365144493065</c:v>
                </c:pt>
                <c:pt idx="1525">
                  <c:v>28.190473299799628</c:v>
                </c:pt>
                <c:pt idx="1526">
                  <c:v>28.716138011744892</c:v>
                </c:pt>
                <c:pt idx="1527">
                  <c:v>29.138214773944238</c:v>
                </c:pt>
                <c:pt idx="1528">
                  <c:v>29.476615027341847</c:v>
                </c:pt>
                <c:pt idx="1529">
                  <c:v>29.824091817414299</c:v>
                </c:pt>
                <c:pt idx="1530">
                  <c:v>29.970943728707951</c:v>
                </c:pt>
                <c:pt idx="1531">
                  <c:v>30.1036106842054</c:v>
                </c:pt>
                <c:pt idx="1532">
                  <c:v>30.086273510181037</c:v>
                </c:pt>
                <c:pt idx="1533">
                  <c:v>30.183307897941923</c:v>
                </c:pt>
                <c:pt idx="1534">
                  <c:v>30.065194898647977</c:v>
                </c:pt>
                <c:pt idx="1535">
                  <c:v>29.818302099341341</c:v>
                </c:pt>
                <c:pt idx="1536">
                  <c:v>29.484325109637222</c:v>
                </c:pt>
                <c:pt idx="1537">
                  <c:v>28.796370308886697</c:v>
                </c:pt>
                <c:pt idx="1538">
                  <c:v>27.828911537869704</c:v>
                </c:pt>
                <c:pt idx="1539">
                  <c:v>26.500659033722208</c:v>
                </c:pt>
                <c:pt idx="1540">
                  <c:v>24.864855601952602</c:v>
                </c:pt>
                <c:pt idx="1541">
                  <c:v>22.94462874012946</c:v>
                </c:pt>
                <c:pt idx="1542">
                  <c:v>20.842755242769407</c:v>
                </c:pt>
                <c:pt idx="1543">
                  <c:v>18.66519488020861</c:v>
                </c:pt>
                <c:pt idx="1544">
                  <c:v>16.694192657795686</c:v>
                </c:pt>
                <c:pt idx="1545">
                  <c:v>14.977910840021661</c:v>
                </c:pt>
                <c:pt idx="1546">
                  <c:v>13.469093507396165</c:v>
                </c:pt>
                <c:pt idx="1547">
                  <c:v>12.391928392400615</c:v>
                </c:pt>
                <c:pt idx="1548">
                  <c:v>11.523679011202169</c:v>
                </c:pt>
                <c:pt idx="1549">
                  <c:v>10.996727617395665</c:v>
                </c:pt>
                <c:pt idx="1550">
                  <c:v>10.676765796664551</c:v>
                </c:pt>
                <c:pt idx="1551">
                  <c:v>10.471967867780819</c:v>
                </c:pt>
                <c:pt idx="1552">
                  <c:v>10.421134842019002</c:v>
                </c:pt>
                <c:pt idx="1553">
                  <c:v>10.510675015473614</c:v>
                </c:pt>
                <c:pt idx="1554">
                  <c:v>10.704749344630603</c:v>
                </c:pt>
                <c:pt idx="1555">
                  <c:v>10.977112485479477</c:v>
                </c:pt>
                <c:pt idx="1556">
                  <c:v>11.378220109774562</c:v>
                </c:pt>
                <c:pt idx="1557">
                  <c:v>11.894849964771366</c:v>
                </c:pt>
                <c:pt idx="1558">
                  <c:v>12.578905356787335</c:v>
                </c:pt>
                <c:pt idx="1559">
                  <c:v>13.310260808279825</c:v>
                </c:pt>
                <c:pt idx="1560">
                  <c:v>14.282664638336007</c:v>
                </c:pt>
                <c:pt idx="1561">
                  <c:v>15.329330533663226</c:v>
                </c:pt>
                <c:pt idx="1562">
                  <c:v>16.64410663582062</c:v>
                </c:pt>
                <c:pt idx="1563">
                  <c:v>18.154351824295119</c:v>
                </c:pt>
                <c:pt idx="1564">
                  <c:v>19.91111595993257</c:v>
                </c:pt>
                <c:pt idx="1565">
                  <c:v>21.764589505812275</c:v>
                </c:pt>
                <c:pt idx="1566">
                  <c:v>24.04</c:v>
                </c:pt>
                <c:pt idx="1567">
                  <c:v>26.43931580205393</c:v>
                </c:pt>
                <c:pt idx="1568">
                  <c:v>29.044310708328414</c:v>
                </c:pt>
                <c:pt idx="1569">
                  <c:v>31.857417153394813</c:v>
                </c:pt>
                <c:pt idx="1570">
                  <c:v>34.697502527080218</c:v>
                </c:pt>
                <c:pt idx="1571">
                  <c:v>37.62909970185494</c:v>
                </c:pt>
                <c:pt idx="1572">
                  <c:v>40.49361034097069</c:v>
                </c:pt>
                <c:pt idx="1573">
                  <c:v>43.310267776727322</c:v>
                </c:pt>
                <c:pt idx="1574">
                  <c:v>45.923882860454178</c:v>
                </c:pt>
                <c:pt idx="1575">
                  <c:v>48.341230516873814</c:v>
                </c:pt>
                <c:pt idx="1576">
                  <c:v>50.691134155094417</c:v>
                </c:pt>
                <c:pt idx="1577">
                  <c:v>52.667125983839739</c:v>
                </c:pt>
                <c:pt idx="1578">
                  <c:v>54.340791172999289</c:v>
                </c:pt>
                <c:pt idx="1579">
                  <c:v>56.060326633797672</c:v>
                </c:pt>
                <c:pt idx="1580">
                  <c:v>57.567344851575086</c:v>
                </c:pt>
                <c:pt idx="1581">
                  <c:v>58.613145201532333</c:v>
                </c:pt>
                <c:pt idx="1582">
                  <c:v>59.511270173678291</c:v>
                </c:pt>
                <c:pt idx="1583">
                  <c:v>60.240689338157239</c:v>
                </c:pt>
                <c:pt idx="1584">
                  <c:v>60.724124264741988</c:v>
                </c:pt>
                <c:pt idx="1585">
                  <c:v>61.176177452449345</c:v>
                </c:pt>
                <c:pt idx="1586">
                  <c:v>61.173452756279737</c:v>
                </c:pt>
                <c:pt idx="1587">
                  <c:v>61.078750585824878</c:v>
                </c:pt>
                <c:pt idx="1588">
                  <c:v>60.854433047559638</c:v>
                </c:pt>
                <c:pt idx="1589">
                  <c:v>60.34</c:v>
                </c:pt>
                <c:pt idx="1590">
                  <c:v>59.568595342042329</c:v>
                </c:pt>
                <c:pt idx="1591">
                  <c:v>58.645363252643769</c:v>
                </c:pt>
                <c:pt idx="1592">
                  <c:v>57.301591983286507</c:v>
                </c:pt>
                <c:pt idx="1593">
                  <c:v>55.706408158462018</c:v>
                </c:pt>
                <c:pt idx="1594">
                  <c:v>53.723177854454349</c:v>
                </c:pt>
                <c:pt idx="1595">
                  <c:v>51.537695246213424</c:v>
                </c:pt>
                <c:pt idx="1596">
                  <c:v>49.010151879502573</c:v>
                </c:pt>
                <c:pt idx="1597">
                  <c:v>46.424383695751928</c:v>
                </c:pt>
                <c:pt idx="1598">
                  <c:v>43.719514407732959</c:v>
                </c:pt>
                <c:pt idx="1599">
                  <c:v>41.14952152251864</c:v>
                </c:pt>
                <c:pt idx="1600">
                  <c:v>38.472010561180895</c:v>
                </c:pt>
                <c:pt idx="1601">
                  <c:v>36.048440363064557</c:v>
                </c:pt>
                <c:pt idx="1602">
                  <c:v>33.637496279163145</c:v>
                </c:pt>
                <c:pt idx="1603">
                  <c:v>31.628098819812212</c:v>
                </c:pt>
                <c:pt idx="1604">
                  <c:v>30.640144379681512</c:v>
                </c:pt>
                <c:pt idx="1605">
                  <c:v>28.837178889459146</c:v>
                </c:pt>
                <c:pt idx="1606">
                  <c:v>27.353152924661007</c:v>
                </c:pt>
                <c:pt idx="1607">
                  <c:v>26.058051114654134</c:v>
                </c:pt>
                <c:pt idx="1608">
                  <c:v>24.968302541787939</c:v>
                </c:pt>
                <c:pt idx="1609">
                  <c:v>24.071590158000106</c:v>
                </c:pt>
                <c:pt idx="1610">
                  <c:v>23.386751350685831</c:v>
                </c:pt>
                <c:pt idx="1611">
                  <c:v>22.804820510147998</c:v>
                </c:pt>
                <c:pt idx="1612">
                  <c:v>22.349661999807775</c:v>
                </c:pt>
                <c:pt idx="1613">
                  <c:v>22.034610784183396</c:v>
                </c:pt>
                <c:pt idx="1614">
                  <c:v>21.8410772986079</c:v>
                </c:pt>
                <c:pt idx="1615">
                  <c:v>21.763952872140248</c:v>
                </c:pt>
                <c:pt idx="1616">
                  <c:v>21.787729277576791</c:v>
                </c:pt>
                <c:pt idx="1617">
                  <c:v>21.910317747315329</c:v>
                </c:pt>
                <c:pt idx="1618">
                  <c:v>22.144209463851862</c:v>
                </c:pt>
                <c:pt idx="1619">
                  <c:v>22.478908063213982</c:v>
                </c:pt>
                <c:pt idx="1620">
                  <c:v>22.686434159162381</c:v>
                </c:pt>
                <c:pt idx="1621">
                  <c:v>23.18945263390027</c:v>
                </c:pt>
                <c:pt idx="1622">
                  <c:v>23.755473982483256</c:v>
                </c:pt>
                <c:pt idx="1623">
                  <c:v>24.5</c:v>
                </c:pt>
                <c:pt idx="1624">
                  <c:v>25.272233154064132</c:v>
                </c:pt>
                <c:pt idx="1625">
                  <c:v>26.316009579629796</c:v>
                </c:pt>
                <c:pt idx="1626">
                  <c:v>27.381741788775354</c:v>
                </c:pt>
                <c:pt idx="1627">
                  <c:v>28.623366927958195</c:v>
                </c:pt>
                <c:pt idx="1628">
                  <c:v>29.989021370152035</c:v>
                </c:pt>
                <c:pt idx="1629">
                  <c:v>31.613751762793381</c:v>
                </c:pt>
                <c:pt idx="1630">
                  <c:v>33.249622936338298</c:v>
                </c:pt>
                <c:pt idx="1631">
                  <c:v>35.092520299043571</c:v>
                </c:pt>
                <c:pt idx="1632">
                  <c:v>37.008767152700131</c:v>
                </c:pt>
                <c:pt idx="1633">
                  <c:v>39.330511722599887</c:v>
                </c:pt>
                <c:pt idx="1634">
                  <c:v>41.492767232477121</c:v>
                </c:pt>
                <c:pt idx="1635">
                  <c:v>43.956012599837123</c:v>
                </c:pt>
                <c:pt idx="1636">
                  <c:v>46.361074209470608</c:v>
                </c:pt>
                <c:pt idx="1637">
                  <c:v>49.050302878975494</c:v>
                </c:pt>
                <c:pt idx="1638">
                  <c:v>51.553642524688861</c:v>
                </c:pt>
                <c:pt idx="1639">
                  <c:v>54.24455045877086</c:v>
                </c:pt>
                <c:pt idx="1640">
                  <c:v>56.649732163481524</c:v>
                </c:pt>
                <c:pt idx="1641">
                  <c:v>59.41</c:v>
                </c:pt>
                <c:pt idx="1642">
                  <c:v>61.744167629983927</c:v>
                </c:pt>
                <c:pt idx="1643">
                  <c:v>64.048750632444452</c:v>
                </c:pt>
                <c:pt idx="1644">
                  <c:v>65.056585585909914</c:v>
                </c:pt>
                <c:pt idx="1645">
                  <c:v>67.196230820479784</c:v>
                </c:pt>
                <c:pt idx="1646">
                  <c:v>69.087757515773347</c:v>
                </c:pt>
                <c:pt idx="1647">
                  <c:v>70.661869266365315</c:v>
                </c:pt>
                <c:pt idx="1648">
                  <c:v>72.146813847402782</c:v>
                </c:pt>
                <c:pt idx="1649">
                  <c:v>73.406818243723322</c:v>
                </c:pt>
                <c:pt idx="1650">
                  <c:v>74.453369336353987</c:v>
                </c:pt>
                <c:pt idx="1651">
                  <c:v>75.181592495950838</c:v>
                </c:pt>
                <c:pt idx="1652">
                  <c:v>75.714823727137897</c:v>
                </c:pt>
                <c:pt idx="1653">
                  <c:v>76.000859824076912</c:v>
                </c:pt>
                <c:pt idx="1654">
                  <c:v>76.169141739889881</c:v>
                </c:pt>
                <c:pt idx="1655">
                  <c:v>75.937482912256399</c:v>
                </c:pt>
                <c:pt idx="1656">
                  <c:v>75.390512961067031</c:v>
                </c:pt>
                <c:pt idx="1657">
                  <c:v>74.679909136582864</c:v>
                </c:pt>
                <c:pt idx="1658">
                  <c:v>73.729287204934835</c:v>
                </c:pt>
                <c:pt idx="1659">
                  <c:v>72.614665395926053</c:v>
                </c:pt>
                <c:pt idx="1660">
                  <c:v>71.226245955398554</c:v>
                </c:pt>
                <c:pt idx="1661">
                  <c:v>70.535826302436504</c:v>
                </c:pt>
                <c:pt idx="1662">
                  <c:v>68.756732414775811</c:v>
                </c:pt>
                <c:pt idx="1663">
                  <c:v>66.770311175280199</c:v>
                </c:pt>
                <c:pt idx="1664">
                  <c:v>64.665800797526103</c:v>
                </c:pt>
                <c:pt idx="1665">
                  <c:v>62.290193220314841</c:v>
                </c:pt>
                <c:pt idx="1666">
                  <c:v>60.086613231157735</c:v>
                </c:pt>
                <c:pt idx="1667">
                  <c:v>57.796282051738771</c:v>
                </c:pt>
                <c:pt idx="1668">
                  <c:v>55.625539147223137</c:v>
                </c:pt>
                <c:pt idx="1669">
                  <c:v>53.248277991931481</c:v>
                </c:pt>
                <c:pt idx="1670">
                  <c:v>51.237722690446418</c:v>
                </c:pt>
                <c:pt idx="1671">
                  <c:v>49.121885643738459</c:v>
                </c:pt>
                <c:pt idx="1672">
                  <c:v>47.278993333355672</c:v>
                </c:pt>
                <c:pt idx="1673">
                  <c:v>45.37123748514756</c:v>
                </c:pt>
                <c:pt idx="1674">
                  <c:v>43.836925298665243</c:v>
                </c:pt>
                <c:pt idx="1675">
                  <c:v>42.303764361550989</c:v>
                </c:pt>
                <c:pt idx="1676">
                  <c:v>41.000504129987974</c:v>
                </c:pt>
                <c:pt idx="1677">
                  <c:v>39.710542736525092</c:v>
                </c:pt>
                <c:pt idx="1678">
                  <c:v>38.635253834940016</c:v>
                </c:pt>
                <c:pt idx="1679">
                  <c:v>37.27560496273454</c:v>
                </c:pt>
                <c:pt idx="1680">
                  <c:v>36.486693459084549</c:v>
                </c:pt>
                <c:pt idx="1681">
                  <c:v>35.808193530599858</c:v>
                </c:pt>
                <c:pt idx="1682">
                  <c:v>35.249145084145589</c:v>
                </c:pt>
                <c:pt idx="1683">
                  <c:v>34.775943747880241</c:v>
                </c:pt>
                <c:pt idx="1684">
                  <c:v>34.425000841340477</c:v>
                </c:pt>
                <c:pt idx="1685">
                  <c:v>34.159548225685178</c:v>
                </c:pt>
                <c:pt idx="1686">
                  <c:v>33.984623081031238</c:v>
                </c:pt>
                <c:pt idx="1687">
                  <c:v>33.892471993178937</c:v>
                </c:pt>
                <c:pt idx="1688">
                  <c:v>33.903334350409814</c:v>
                </c:pt>
                <c:pt idx="1689">
                  <c:v>34.026007549580498</c:v>
                </c:pt>
                <c:pt idx="1690">
                  <c:v>34.228933123207121</c:v>
                </c:pt>
                <c:pt idx="1691">
                  <c:v>34.483931013523787</c:v>
                </c:pt>
                <c:pt idx="1692">
                  <c:v>34.805632658658034</c:v>
                </c:pt>
                <c:pt idx="1693">
                  <c:v>35.257454479305395</c:v>
                </c:pt>
                <c:pt idx="1694">
                  <c:v>35.760281434196123</c:v>
                </c:pt>
                <c:pt idx="1695">
                  <c:v>36.307914114259674</c:v>
                </c:pt>
                <c:pt idx="1696">
                  <c:v>37.326838166423535</c:v>
                </c:pt>
                <c:pt idx="1697">
                  <c:v>38.10264774038145</c:v>
                </c:pt>
                <c:pt idx="1698">
                  <c:v>38.981445097232346</c:v>
                </c:pt>
                <c:pt idx="1699">
                  <c:v>39.861914350444763</c:v>
                </c:pt>
                <c:pt idx="1700">
                  <c:v>40.876429873351874</c:v>
                </c:pt>
                <c:pt idx="1701">
                  <c:v>42.505518449098808</c:v>
                </c:pt>
                <c:pt idx="1702">
                  <c:v>43.628207843343432</c:v>
                </c:pt>
                <c:pt idx="1703">
                  <c:v>44.931613224944876</c:v>
                </c:pt>
                <c:pt idx="1704">
                  <c:v>46.228399083997346</c:v>
                </c:pt>
                <c:pt idx="1705">
                  <c:v>47.670572180981779</c:v>
                </c:pt>
                <c:pt idx="1706">
                  <c:v>49.882474396944275</c:v>
                </c:pt>
                <c:pt idx="1707">
                  <c:v>51.368759162163926</c:v>
                </c:pt>
                <c:pt idx="1708">
                  <c:v>52.903449470522723</c:v>
                </c:pt>
                <c:pt idx="1709">
                  <c:v>54.692916863225307</c:v>
                </c:pt>
                <c:pt idx="1710">
                  <c:v>56.334663836761592</c:v>
                </c:pt>
                <c:pt idx="1711">
                  <c:v>58.790134711650623</c:v>
                </c:pt>
                <c:pt idx="1712">
                  <c:v>60.534415664728471</c:v>
                </c:pt>
                <c:pt idx="1713">
                  <c:v>62.1921346073838</c:v>
                </c:pt>
                <c:pt idx="1714">
                  <c:v>63.907094760504258</c:v>
                </c:pt>
                <c:pt idx="1715">
                  <c:v>66.451390142230153</c:v>
                </c:pt>
                <c:pt idx="1716">
                  <c:v>68.101316971161737</c:v>
                </c:pt>
                <c:pt idx="1717">
                  <c:v>69.689058665013519</c:v>
                </c:pt>
                <c:pt idx="1718">
                  <c:v>71.934259473969618</c:v>
                </c:pt>
                <c:pt idx="1719">
                  <c:v>73.328335377620263</c:v>
                </c:pt>
                <c:pt idx="1720">
                  <c:v>74.610362241086634</c:v>
                </c:pt>
                <c:pt idx="1721">
                  <c:v>75.907531290587301</c:v>
                </c:pt>
                <c:pt idx="1722">
                  <c:v>77.54340267503342</c:v>
                </c:pt>
                <c:pt idx="1723">
                  <c:v>78.54737049532352</c:v>
                </c:pt>
                <c:pt idx="1724">
                  <c:v>79.377925246584851</c:v>
                </c:pt>
                <c:pt idx="1725">
                  <c:v>80.406278501435992</c:v>
                </c:pt>
                <c:pt idx="1726">
                  <c:v>81.008626304911118</c:v>
                </c:pt>
                <c:pt idx="1727">
                  <c:v>81.400112596860069</c:v>
                </c:pt>
                <c:pt idx="1728">
                  <c:v>81.827475099004559</c:v>
                </c:pt>
                <c:pt idx="1729">
                  <c:v>81.941930948989324</c:v>
                </c:pt>
                <c:pt idx="1730">
                  <c:v>81.877548214142578</c:v>
                </c:pt>
                <c:pt idx="1731">
                  <c:v>81.542296764388695</c:v>
                </c:pt>
                <c:pt idx="1732">
                  <c:v>81.183014568375413</c:v>
                </c:pt>
                <c:pt idx="1733">
                  <c:v>80.70271752120766</c:v>
                </c:pt>
                <c:pt idx="1734">
                  <c:v>79.725041050921419</c:v>
                </c:pt>
                <c:pt idx="1735">
                  <c:v>78.903979870096236</c:v>
                </c:pt>
                <c:pt idx="1736">
                  <c:v>78.080736827740566</c:v>
                </c:pt>
                <c:pt idx="1737">
                  <c:v>76.514859035973444</c:v>
                </c:pt>
                <c:pt idx="1738">
                  <c:v>75.348471286074357</c:v>
                </c:pt>
                <c:pt idx="1739">
                  <c:v>73.500521014955183</c:v>
                </c:pt>
                <c:pt idx="1740">
                  <c:v>72.137573843496966</c:v>
                </c:pt>
                <c:pt idx="1741">
                  <c:v>70.766445136214344</c:v>
                </c:pt>
                <c:pt idx="1742">
                  <c:v>68.683678578264022</c:v>
                </c:pt>
                <c:pt idx="1743">
                  <c:v>67.169075293061596</c:v>
                </c:pt>
                <c:pt idx="1744">
                  <c:v>65.001394756614971</c:v>
                </c:pt>
                <c:pt idx="1745">
                  <c:v>63.479883838181728</c:v>
                </c:pt>
                <c:pt idx="1746">
                  <c:v>61.32</c:v>
                </c:pt>
                <c:pt idx="1747">
                  <c:v>59.969217195285253</c:v>
                </c:pt>
                <c:pt idx="1748">
                  <c:v>58.501840882285109</c:v>
                </c:pt>
                <c:pt idx="1749">
                  <c:v>56.422901645425441</c:v>
                </c:pt>
                <c:pt idx="1750">
                  <c:v>55.109599827932712</c:v>
                </c:pt>
                <c:pt idx="1751">
                  <c:v>53.212596495911455</c:v>
                </c:pt>
                <c:pt idx="1752">
                  <c:v>52.085857178804019</c:v>
                </c:pt>
                <c:pt idx="1753">
                  <c:v>50.433043637861743</c:v>
                </c:pt>
                <c:pt idx="1754">
                  <c:v>49.408950007508054</c:v>
                </c:pt>
                <c:pt idx="1755">
                  <c:v>47.983558387170859</c:v>
                </c:pt>
                <c:pt idx="1756">
                  <c:v>47.07</c:v>
                </c:pt>
                <c:pt idx="1757">
                  <c:v>45.837944576666054</c:v>
                </c:pt>
                <c:pt idx="1758">
                  <c:v>45.136214896325932</c:v>
                </c:pt>
                <c:pt idx="1759">
                  <c:v>44.153213820760115</c:v>
                </c:pt>
                <c:pt idx="1760">
                  <c:v>43.573462778784275</c:v>
                </c:pt>
                <c:pt idx="1761">
                  <c:v>42.764748815795386</c:v>
                </c:pt>
                <c:pt idx="1762">
                  <c:v>42.296762574251936</c:v>
                </c:pt>
                <c:pt idx="1763">
                  <c:v>41.717754940920351</c:v>
                </c:pt>
                <c:pt idx="1764">
                  <c:v>41.411373678111509</c:v>
                </c:pt>
                <c:pt idx="1765">
                  <c:v>41.006745113786316</c:v>
                </c:pt>
                <c:pt idx="1766">
                  <c:v>40.817540919537201</c:v>
                </c:pt>
                <c:pt idx="1767">
                  <c:v>40.617360134284382</c:v>
                </c:pt>
                <c:pt idx="1768">
                  <c:v>40.506568906124699</c:v>
                </c:pt>
                <c:pt idx="1769">
                  <c:v>40.47314235526067</c:v>
                </c:pt>
                <c:pt idx="1770">
                  <c:v>40.504604809072184</c:v>
                </c:pt>
                <c:pt idx="1771">
                  <c:v>40.652413800873646</c:v>
                </c:pt>
                <c:pt idx="1772">
                  <c:v>40.787644863849792</c:v>
                </c:pt>
                <c:pt idx="1773">
                  <c:v>41.098270522904862</c:v>
                </c:pt>
                <c:pt idx="1774">
                  <c:v>41.383738987693022</c:v>
                </c:pt>
                <c:pt idx="1775">
                  <c:v>41.854054981886513</c:v>
                </c:pt>
                <c:pt idx="1776">
                  <c:v>42.201473152454341</c:v>
                </c:pt>
                <c:pt idx="1777">
                  <c:v>42.883118018891828</c:v>
                </c:pt>
                <c:pt idx="1778">
                  <c:v>43.37470402818964</c:v>
                </c:pt>
                <c:pt idx="1779">
                  <c:v>44.20050197823462</c:v>
                </c:pt>
                <c:pt idx="1780">
                  <c:v>44.80472793738867</c:v>
                </c:pt>
                <c:pt idx="1781">
                  <c:v>45.79239404182433</c:v>
                </c:pt>
                <c:pt idx="1782">
                  <c:v>46.873315523311788</c:v>
                </c:pt>
                <c:pt idx="1783">
                  <c:v>47.686895718232044</c:v>
                </c:pt>
                <c:pt idx="1784">
                  <c:v>48.953973265475888</c:v>
                </c:pt>
                <c:pt idx="1785">
                  <c:v>49.834991699464645</c:v>
                </c:pt>
                <c:pt idx="1786">
                  <c:v>51.277697887910158</c:v>
                </c:pt>
                <c:pt idx="1787">
                  <c:v>52.252763510215431</c:v>
                </c:pt>
                <c:pt idx="1788">
                  <c:v>53.867547686914222</c:v>
                </c:pt>
                <c:pt idx="1789">
                  <c:v>54.995511251285834</c:v>
                </c:pt>
                <c:pt idx="1790">
                  <c:v>56.680658086620163</c:v>
                </c:pt>
                <c:pt idx="1791">
                  <c:v>57.92284391041629</c:v>
                </c:pt>
                <c:pt idx="1792">
                  <c:v>59.724539851292626</c:v>
                </c:pt>
                <c:pt idx="1793">
                  <c:v>60.99</c:v>
                </c:pt>
                <c:pt idx="1794">
                  <c:v>62.924261046743759</c:v>
                </c:pt>
                <c:pt idx="1795">
                  <c:v>64.79614550488148</c:v>
                </c:pt>
                <c:pt idx="1796">
                  <c:v>66.088518702708939</c:v>
                </c:pt>
                <c:pt idx="1797">
                  <c:v>67.987510678121339</c:v>
                </c:pt>
                <c:pt idx="1798">
                  <c:v>69.128501211799531</c:v>
                </c:pt>
                <c:pt idx="1799">
                  <c:v>70.997522352369785</c:v>
                </c:pt>
                <c:pt idx="1800">
                  <c:v>72.214608505276217</c:v>
                </c:pt>
                <c:pt idx="1801">
                  <c:v>73.82379705580108</c:v>
                </c:pt>
                <c:pt idx="1802">
                  <c:v>74.884934628562434</c:v>
                </c:pt>
                <c:pt idx="1803">
                  <c:v>76.426051542334577</c:v>
                </c:pt>
                <c:pt idx="1804">
                  <c:v>77.372733695772794</c:v>
                </c:pt>
                <c:pt idx="1805">
                  <c:v>78.627421463916619</c:v>
                </c:pt>
                <c:pt idx="1806">
                  <c:v>79.349156900456492</c:v>
                </c:pt>
                <c:pt idx="1807">
                  <c:v>80.325630553842259</c:v>
                </c:pt>
                <c:pt idx="1808">
                  <c:v>80.875939399311491</c:v>
                </c:pt>
                <c:pt idx="1809">
                  <c:v>81.515037906458815</c:v>
                </c:pt>
                <c:pt idx="1810">
                  <c:v>81.888576107312474</c:v>
                </c:pt>
                <c:pt idx="1811">
                  <c:v>82.198588806154021</c:v>
                </c:pt>
                <c:pt idx="1812">
                  <c:v>82.287382528890191</c:v>
                </c:pt>
                <c:pt idx="1813">
                  <c:v>82.211645884869199</c:v>
                </c:pt>
                <c:pt idx="1814">
                  <c:v>82.099738714070696</c:v>
                </c:pt>
                <c:pt idx="1815">
                  <c:v>81.654520477255829</c:v>
                </c:pt>
                <c:pt idx="1816">
                  <c:v>81.262646541805552</c:v>
                </c:pt>
                <c:pt idx="1817">
                  <c:v>80.495547963000732</c:v>
                </c:pt>
                <c:pt idx="1818">
                  <c:v>79.821439685208233</c:v>
                </c:pt>
                <c:pt idx="1819">
                  <c:v>78.733473470663995</c:v>
                </c:pt>
                <c:pt idx="1820">
                  <c:v>77.900469729562772</c:v>
                </c:pt>
                <c:pt idx="1821">
                  <c:v>76.535864265604076</c:v>
                </c:pt>
                <c:pt idx="1822">
                  <c:v>75.585856710069194</c:v>
                </c:pt>
                <c:pt idx="1823">
                  <c:v>73.930126700629089</c:v>
                </c:pt>
                <c:pt idx="1824">
                  <c:v>72.860650220175771</c:v>
                </c:pt>
                <c:pt idx="1825">
                  <c:v>71.734756026523129</c:v>
                </c:pt>
                <c:pt idx="1826">
                  <c:v>69.938378647906617</c:v>
                </c:pt>
                <c:pt idx="1827">
                  <c:v>68.778321093316748</c:v>
                </c:pt>
                <c:pt idx="1828">
                  <c:v>66.869063026475473</c:v>
                </c:pt>
                <c:pt idx="1829">
                  <c:v>65.661749157398603</c:v>
                </c:pt>
                <c:pt idx="1830">
                  <c:v>63.878742221633786</c:v>
                </c:pt>
                <c:pt idx="1831">
                  <c:v>62.640747234960891</c:v>
                </c:pt>
                <c:pt idx="1832">
                  <c:v>61.498131509197329</c:v>
                </c:pt>
                <c:pt idx="1833">
                  <c:v>59.758080090115925</c:v>
                </c:pt>
                <c:pt idx="1834">
                  <c:v>58.60192159071849</c:v>
                </c:pt>
                <c:pt idx="1835">
                  <c:v>57.042909887897721</c:v>
                </c:pt>
                <c:pt idx="1836">
                  <c:v>55.995253035754125</c:v>
                </c:pt>
                <c:pt idx="1837">
                  <c:v>55.061066566552476</c:v>
                </c:pt>
                <c:pt idx="1838">
                  <c:v>53.592816274202313</c:v>
                </c:pt>
                <c:pt idx="1839">
                  <c:v>52.722275548370042</c:v>
                </c:pt>
                <c:pt idx="1840">
                  <c:v>51.88539642882396</c:v>
                </c:pt>
                <c:pt idx="1841">
                  <c:v>50.706547484732511</c:v>
                </c:pt>
                <c:pt idx="1842">
                  <c:v>50.034834524796288</c:v>
                </c:pt>
                <c:pt idx="1843">
                  <c:v>49.346278619982513</c:v>
                </c:pt>
                <c:pt idx="1844">
                  <c:v>48.406710606537487</c:v>
                </c:pt>
                <c:pt idx="1845">
                  <c:v>47.848277751562954</c:v>
                </c:pt>
                <c:pt idx="1846">
                  <c:v>47.347963004664948</c:v>
                </c:pt>
                <c:pt idx="1847">
                  <c:v>46.696303948809579</c:v>
                </c:pt>
                <c:pt idx="1848">
                  <c:v>46.282074144293503</c:v>
                </c:pt>
                <c:pt idx="1849">
                  <c:v>45.965425023239476</c:v>
                </c:pt>
                <c:pt idx="1850">
                  <c:v>45.498731845234104</c:v>
                </c:pt>
                <c:pt idx="1851">
                  <c:v>45.263852536802979</c:v>
                </c:pt>
                <c:pt idx="1852">
                  <c:v>45.04456713479977</c:v>
                </c:pt>
                <c:pt idx="1853">
                  <c:v>44.834518950155754</c:v>
                </c:pt>
                <c:pt idx="1854">
                  <c:v>44.747648230725574</c:v>
                </c:pt>
                <c:pt idx="1855">
                  <c:v>44.715903246266876</c:v>
                </c:pt>
                <c:pt idx="1856">
                  <c:v>44.701869002547362</c:v>
                </c:pt>
                <c:pt idx="1857">
                  <c:v>44.755031800662977</c:v>
                </c:pt>
                <c:pt idx="1858">
                  <c:v>44.888295907717755</c:v>
                </c:pt>
                <c:pt idx="1859">
                  <c:v>45.035868571849306</c:v>
                </c:pt>
                <c:pt idx="1860">
                  <c:v>45.304777903294656</c:v>
                </c:pt>
                <c:pt idx="1861">
                  <c:v>45.570157181173307</c:v>
                </c:pt>
                <c:pt idx="1862">
                  <c:v>45.87209737810651</c:v>
                </c:pt>
                <c:pt idx="1863">
                  <c:v>46.209490323498343</c:v>
                </c:pt>
                <c:pt idx="1864">
                  <c:v>46.6074177784783</c:v>
                </c:pt>
                <c:pt idx="1865">
                  <c:v>47.23019580270212</c:v>
                </c:pt>
                <c:pt idx="1866">
                  <c:v>47.723945920473469</c:v>
                </c:pt>
                <c:pt idx="1867">
                  <c:v>48.25673495532056</c:v>
                </c:pt>
                <c:pt idx="1868">
                  <c:v>48.854421499826664</c:v>
                </c:pt>
                <c:pt idx="1869">
                  <c:v>49.822602517815959</c:v>
                </c:pt>
                <c:pt idx="1870">
                  <c:v>50.497479852872253</c:v>
                </c:pt>
                <c:pt idx="1871">
                  <c:v>51.287835050826438</c:v>
                </c:pt>
                <c:pt idx="1872">
                  <c:v>52.035153770200871</c:v>
                </c:pt>
                <c:pt idx="1873">
                  <c:v>52.898706109193142</c:v>
                </c:pt>
                <c:pt idx="1874">
                  <c:v>53.7183786089807</c:v>
                </c:pt>
                <c:pt idx="1875">
                  <c:v>55.132736225368632</c:v>
                </c:pt>
                <c:pt idx="1876">
                  <c:v>56.077324131006925</c:v>
                </c:pt>
                <c:pt idx="1877">
                  <c:v>57.086696159080283</c:v>
                </c:pt>
                <c:pt idx="1878">
                  <c:v>58.089910975647342</c:v>
                </c:pt>
                <c:pt idx="1879">
                  <c:v>59.194091142135051</c:v>
                </c:pt>
                <c:pt idx="1880">
                  <c:v>60.20618277053854</c:v>
                </c:pt>
                <c:pt idx="1881">
                  <c:v>61.84027084216973</c:v>
                </c:pt>
                <c:pt idx="1882">
                  <c:v>62.929356783785252</c:v>
                </c:pt>
                <c:pt idx="1883">
                  <c:v>64.086817679625497</c:v>
                </c:pt>
                <c:pt idx="1884">
                  <c:v>65.236031689470934</c:v>
                </c:pt>
                <c:pt idx="1885">
                  <c:v>66.349248387894448</c:v>
                </c:pt>
                <c:pt idx="1886">
                  <c:v>67.504972358845521</c:v>
                </c:pt>
                <c:pt idx="1887">
                  <c:v>68.587427070320501</c:v>
                </c:pt>
                <c:pt idx="1888">
                  <c:v>70.181353783029451</c:v>
                </c:pt>
                <c:pt idx="1889">
                  <c:v>71.28568314574531</c:v>
                </c:pt>
                <c:pt idx="1890">
                  <c:v>72.271518578404013</c:v>
                </c:pt>
                <c:pt idx="1891">
                  <c:v>73.276479457176393</c:v>
                </c:pt>
                <c:pt idx="1892">
                  <c:v>74.201201567632097</c:v>
                </c:pt>
                <c:pt idx="1893">
                  <c:v>75.050191436302086</c:v>
                </c:pt>
                <c:pt idx="1894">
                  <c:v>75.876661588307456</c:v>
                </c:pt>
                <c:pt idx="1895">
                  <c:v>76.612825505195843</c:v>
                </c:pt>
                <c:pt idx="1896">
                  <c:v>77.282854468067882</c:v>
                </c:pt>
                <c:pt idx="1897">
                  <c:v>77.874743025682818</c:v>
                </c:pt>
                <c:pt idx="1898">
                  <c:v>78.369085557096113</c:v>
                </c:pt>
                <c:pt idx="1899">
                  <c:v>78.997473517904709</c:v>
                </c:pt>
                <c:pt idx="1900">
                  <c:v>79.049088888051315</c:v>
                </c:pt>
                <c:pt idx="1901">
                  <c:v>79.247941187873181</c:v>
                </c:pt>
                <c:pt idx="1902">
                  <c:v>79.345645651706093</c:v>
                </c:pt>
                <c:pt idx="1903">
                  <c:v>79.389784027970776</c:v>
                </c:pt>
                <c:pt idx="1904">
                  <c:v>79.36174063687622</c:v>
                </c:pt>
                <c:pt idx="1905">
                  <c:v>79.197143093067879</c:v>
                </c:pt>
                <c:pt idx="1906">
                  <c:v>78.965758706506762</c:v>
                </c:pt>
                <c:pt idx="1907">
                  <c:v>78.650167205625849</c:v>
                </c:pt>
                <c:pt idx="1908">
                  <c:v>78.250390736363656</c:v>
                </c:pt>
                <c:pt idx="1909">
                  <c:v>77.71252035400677</c:v>
                </c:pt>
                <c:pt idx="1910">
                  <c:v>77.168184769474323</c:v>
                </c:pt>
                <c:pt idx="1911">
                  <c:v>76.512376942485588</c:v>
                </c:pt>
                <c:pt idx="1912">
                  <c:v>75.822788085599029</c:v>
                </c:pt>
                <c:pt idx="1913">
                  <c:v>75.038579127979744</c:v>
                </c:pt>
                <c:pt idx="1914">
                  <c:v>74.244773634526268</c:v>
                </c:pt>
                <c:pt idx="1915">
                  <c:v>73.336409229515624</c:v>
                </c:pt>
                <c:pt idx="1916">
                  <c:v>72.472193484145578</c:v>
                </c:pt>
                <c:pt idx="1917">
                  <c:v>71.420560814441558</c:v>
                </c:pt>
                <c:pt idx="1918">
                  <c:v>70.493772753068754</c:v>
                </c:pt>
                <c:pt idx="1919">
                  <c:v>69.400220294962082</c:v>
                </c:pt>
                <c:pt idx="1920">
                  <c:v>68.38662041148396</c:v>
                </c:pt>
                <c:pt idx="1921">
                  <c:v>67.322582601451558</c:v>
                </c:pt>
                <c:pt idx="1922">
                  <c:v>66.359186781047171</c:v>
                </c:pt>
                <c:pt idx="1923">
                  <c:v>65.285073875183642</c:v>
                </c:pt>
                <c:pt idx="1924">
                  <c:v>64.248494536464889</c:v>
                </c:pt>
                <c:pt idx="1925">
                  <c:v>63.204849344083513</c:v>
                </c:pt>
                <c:pt idx="1926">
                  <c:v>62.183463781665672</c:v>
                </c:pt>
                <c:pt idx="1927">
                  <c:v>61.175540134944725</c:v>
                </c:pt>
                <c:pt idx="1928">
                  <c:v>60.219978565219421</c:v>
                </c:pt>
                <c:pt idx="1929">
                  <c:v>59.261372782131424</c:v>
                </c:pt>
                <c:pt idx="1930">
                  <c:v>58.374520638216374</c:v>
                </c:pt>
                <c:pt idx="1931">
                  <c:v>57.44334762214185</c:v>
                </c:pt>
                <c:pt idx="1932">
                  <c:v>56.603645048673648</c:v>
                </c:pt>
                <c:pt idx="1933">
                  <c:v>55.790575081605368</c:v>
                </c:pt>
                <c:pt idx="1934">
                  <c:v>55.074063504885842</c:v>
                </c:pt>
                <c:pt idx="1935">
                  <c:v>54.350951663636984</c:v>
                </c:pt>
                <c:pt idx="1936">
                  <c:v>53.662468384195364</c:v>
                </c:pt>
                <c:pt idx="1937">
                  <c:v>52.985012670774921</c:v>
                </c:pt>
                <c:pt idx="1938">
                  <c:v>52.404478435211054</c:v>
                </c:pt>
                <c:pt idx="1939">
                  <c:v>51.854590186206764</c:v>
                </c:pt>
                <c:pt idx="1940">
                  <c:v>51.341241815164807</c:v>
                </c:pt>
                <c:pt idx="1941">
                  <c:v>50.874935863689771</c:v>
                </c:pt>
                <c:pt idx="1942">
                  <c:v>50.47096762496458</c:v>
                </c:pt>
                <c:pt idx="1943">
                  <c:v>50.069436413500512</c:v>
                </c:pt>
                <c:pt idx="1944">
                  <c:v>49.761809143170851</c:v>
                </c:pt>
                <c:pt idx="1945">
                  <c:v>49.504202491709769</c:v>
                </c:pt>
                <c:pt idx="1946">
                  <c:v>49.250783522241612</c:v>
                </c:pt>
                <c:pt idx="1947">
                  <c:v>49.024981746041036</c:v>
                </c:pt>
                <c:pt idx="1948">
                  <c:v>48.912210907569346</c:v>
                </c:pt>
                <c:pt idx="1949">
                  <c:v>48.755307176017411</c:v>
                </c:pt>
                <c:pt idx="1950">
                  <c:v>48.693823511549688</c:v>
                </c:pt>
                <c:pt idx="1951">
                  <c:v>48.695516372931976</c:v>
                </c:pt>
                <c:pt idx="1952">
                  <c:v>48.67953940345015</c:v>
                </c:pt>
                <c:pt idx="1953">
                  <c:v>48.703643749752764</c:v>
                </c:pt>
                <c:pt idx="1954">
                  <c:v>48.810216736458266</c:v>
                </c:pt>
                <c:pt idx="1955">
                  <c:v>48.936347070883954</c:v>
                </c:pt>
                <c:pt idx="1956">
                  <c:v>49.116212576910428</c:v>
                </c:pt>
                <c:pt idx="1957">
                  <c:v>49.31307315730394</c:v>
                </c:pt>
                <c:pt idx="1958">
                  <c:v>49.545869003164235</c:v>
                </c:pt>
                <c:pt idx="1959">
                  <c:v>49.884679510032868</c:v>
                </c:pt>
                <c:pt idx="1960">
                  <c:v>50.196050506892711</c:v>
                </c:pt>
                <c:pt idx="1961">
                  <c:v>50.597535541589487</c:v>
                </c:pt>
                <c:pt idx="1962">
                  <c:v>51.020631743484401</c:v>
                </c:pt>
                <c:pt idx="1963">
                  <c:v>51.463465704240654</c:v>
                </c:pt>
                <c:pt idx="1964">
                  <c:v>51.984136673869195</c:v>
                </c:pt>
                <c:pt idx="1965">
                  <c:v>52.497585439280691</c:v>
                </c:pt>
                <c:pt idx="1966">
                  <c:v>53.100112831136506</c:v>
                </c:pt>
                <c:pt idx="1967">
                  <c:v>53.714202400718726</c:v>
                </c:pt>
                <c:pt idx="1968">
                  <c:v>54.371182458713008</c:v>
                </c:pt>
                <c:pt idx="1969">
                  <c:v>55.056543820279643</c:v>
                </c:pt>
                <c:pt idx="1970">
                  <c:v>55.440929944335757</c:v>
                </c:pt>
                <c:pt idx="1971">
                  <c:v>56.153729267173034</c:v>
                </c:pt>
                <c:pt idx="1972">
                  <c:v>56.949204512299687</c:v>
                </c:pt>
                <c:pt idx="1973">
                  <c:v>57.706197100186031</c:v>
                </c:pt>
                <c:pt idx="1974">
                  <c:v>58.59351899279536</c:v>
                </c:pt>
                <c:pt idx="1975">
                  <c:v>59.472844502173515</c:v>
                </c:pt>
                <c:pt idx="1976">
                  <c:v>60.405787982698854</c:v>
                </c:pt>
                <c:pt idx="1977">
                  <c:v>61.299099526763221</c:v>
                </c:pt>
                <c:pt idx="1978">
                  <c:v>62.223385718576864</c:v>
                </c:pt>
                <c:pt idx="1979">
                  <c:v>63.165035631117391</c:v>
                </c:pt>
                <c:pt idx="1980">
                  <c:v>64.160840036731358</c:v>
                </c:pt>
                <c:pt idx="1981">
                  <c:v>65.042966847386666</c:v>
                </c:pt>
                <c:pt idx="1982">
                  <c:v>66.077251060957167</c:v>
                </c:pt>
                <c:pt idx="1983">
                  <c:v>66.977982699470857</c:v>
                </c:pt>
                <c:pt idx="1984">
                  <c:v>68.026100725858782</c:v>
                </c:pt>
                <c:pt idx="1985">
                  <c:v>68.906950645951198</c:v>
                </c:pt>
                <c:pt idx="1986">
                  <c:v>69.907235241612909</c:v>
                </c:pt>
                <c:pt idx="1987">
                  <c:v>70.792627773604593</c:v>
                </c:pt>
                <c:pt idx="1988">
                  <c:v>71.728248276866694</c:v>
                </c:pt>
                <c:pt idx="1989">
                  <c:v>72.522553277564455</c:v>
                </c:pt>
                <c:pt idx="1990">
                  <c:v>72.989970839484315</c:v>
                </c:pt>
                <c:pt idx="1991">
                  <c:v>73.841205908567829</c:v>
                </c:pt>
                <c:pt idx="1992">
                  <c:v>74.569999999999993</c:v>
                </c:pt>
                <c:pt idx="1993">
                  <c:v>75.301189542496047</c:v>
                </c:pt>
                <c:pt idx="1994">
                  <c:v>75.974406757114139</c:v>
                </c:pt>
                <c:pt idx="1995">
                  <c:v>76.554937348324557</c:v>
                </c:pt>
                <c:pt idx="1996">
                  <c:v>77.11503609303783</c:v>
                </c:pt>
                <c:pt idx="1997">
                  <c:v>77.606121774096536</c:v>
                </c:pt>
                <c:pt idx="1998">
                  <c:v>78.041782320862325</c:v>
                </c:pt>
                <c:pt idx="1999">
                  <c:v>78.450510737357192</c:v>
                </c:pt>
                <c:pt idx="2000">
                  <c:v>78.713605224233689</c:v>
                </c:pt>
                <c:pt idx="2001">
                  <c:v>78.959727794291894</c:v>
                </c:pt>
                <c:pt idx="2002">
                  <c:v>79.127950247074423</c:v>
                </c:pt>
                <c:pt idx="2003">
                  <c:v>79.213862454952789</c:v>
                </c:pt>
                <c:pt idx="2004">
                  <c:v>79.256823387831375</c:v>
                </c:pt>
                <c:pt idx="2005">
                  <c:v>79.211270522680962</c:v>
                </c:pt>
                <c:pt idx="2006">
                  <c:v>79.057831708778565</c:v>
                </c:pt>
                <c:pt idx="2007">
                  <c:v>78.839013123977892</c:v>
                </c:pt>
                <c:pt idx="2008">
                  <c:v>78.616402128592284</c:v>
                </c:pt>
                <c:pt idx="2009">
                  <c:v>78.243769651326303</c:v>
                </c:pt>
                <c:pt idx="2010">
                  <c:v>77.856955081127026</c:v>
                </c:pt>
                <c:pt idx="2011">
                  <c:v>77.417232716180735</c:v>
                </c:pt>
                <c:pt idx="2012">
                  <c:v>76.889916833328641</c:v>
                </c:pt>
                <c:pt idx="2013">
                  <c:v>76.328224084187369</c:v>
                </c:pt>
                <c:pt idx="2014">
                  <c:v>75.748994774947491</c:v>
                </c:pt>
                <c:pt idx="2015">
                  <c:v>75.065611690103907</c:v>
                </c:pt>
                <c:pt idx="2016">
                  <c:v>74.349999999999994</c:v>
                </c:pt>
                <c:pt idx="2017">
                  <c:v>73.63777747176637</c:v>
                </c:pt>
                <c:pt idx="2018">
                  <c:v>72.90370803375761</c:v>
                </c:pt>
                <c:pt idx="2019">
                  <c:v>72.080184090902463</c:v>
                </c:pt>
                <c:pt idx="2020">
                  <c:v>71.28851756097724</c:v>
                </c:pt>
                <c:pt idx="2021">
                  <c:v>70.422809384811487</c:v>
                </c:pt>
                <c:pt idx="2022">
                  <c:v>69.646181042126116</c:v>
                </c:pt>
                <c:pt idx="2023">
                  <c:v>68.742744811705393</c:v>
                </c:pt>
                <c:pt idx="2024">
                  <c:v>67.92063997136853</c:v>
                </c:pt>
                <c:pt idx="2025">
                  <c:v>67.043039733004719</c:v>
                </c:pt>
                <c:pt idx="2026">
                  <c:v>66.21959047486429</c:v>
                </c:pt>
                <c:pt idx="2027">
                  <c:v>65.37095775988459</c:v>
                </c:pt>
                <c:pt idx="2028">
                  <c:v>64.555470273871123</c:v>
                </c:pt>
                <c:pt idx="2029">
                  <c:v>63.739792304397035</c:v>
                </c:pt>
                <c:pt idx="2030">
                  <c:v>62.956471344111762</c:v>
                </c:pt>
                <c:pt idx="2031">
                  <c:v>62.200390368494872</c:v>
                </c:pt>
                <c:pt idx="2032">
                  <c:v>61.060528337451579</c:v>
                </c:pt>
                <c:pt idx="2033">
                  <c:v>60.382291533533781</c:v>
                </c:pt>
                <c:pt idx="2034">
                  <c:v>59.637351616200839</c:v>
                </c:pt>
                <c:pt idx="2035">
                  <c:v>58.992345233389798</c:v>
                </c:pt>
                <c:pt idx="2036">
                  <c:v>58.273778247670506</c:v>
                </c:pt>
                <c:pt idx="2037">
                  <c:v>57.698982993901446</c:v>
                </c:pt>
                <c:pt idx="2038">
                  <c:v>57.066729484829935</c:v>
                </c:pt>
                <c:pt idx="2039">
                  <c:v>56.508590187283424</c:v>
                </c:pt>
                <c:pt idx="2040">
                  <c:v>55.908595120595962</c:v>
                </c:pt>
                <c:pt idx="2041">
                  <c:v>55.397139727103642</c:v>
                </c:pt>
                <c:pt idx="2042">
                  <c:v>54.896020317128055</c:v>
                </c:pt>
                <c:pt idx="2043">
                  <c:v>54.439200070767647</c:v>
                </c:pt>
                <c:pt idx="2044">
                  <c:v>53.708541012543243</c:v>
                </c:pt>
                <c:pt idx="2045">
                  <c:v>53.305716844128689</c:v>
                </c:pt>
                <c:pt idx="2046">
                  <c:v>52.912293687308676</c:v>
                </c:pt>
                <c:pt idx="2047">
                  <c:v>52.565584095876147</c:v>
                </c:pt>
                <c:pt idx="2048">
                  <c:v>52.239390338907008</c:v>
                </c:pt>
                <c:pt idx="2049">
                  <c:v>51.93941686608683</c:v>
                </c:pt>
                <c:pt idx="2050">
                  <c:v>51.678522394101066</c:v>
                </c:pt>
                <c:pt idx="2051">
                  <c:v>51.440197003489004</c:v>
                </c:pt>
                <c:pt idx="2052">
                  <c:v>51.183705087929411</c:v>
                </c:pt>
                <c:pt idx="2053">
                  <c:v>51.050950994780131</c:v>
                </c:pt>
                <c:pt idx="2054">
                  <c:v>50.927962719391331</c:v>
                </c:pt>
                <c:pt idx="2055">
                  <c:v>50.861311437552438</c:v>
                </c:pt>
                <c:pt idx="2056">
                  <c:v>50.835490689243997</c:v>
                </c:pt>
                <c:pt idx="2057">
                  <c:v>50.856607485598545</c:v>
                </c:pt>
                <c:pt idx="2058">
                  <c:v>50.872525494390288</c:v>
                </c:pt>
                <c:pt idx="2059">
                  <c:v>51.003978115948335</c:v>
                </c:pt>
                <c:pt idx="2060">
                  <c:v>51.131031680631352</c:v>
                </c:pt>
                <c:pt idx="2061">
                  <c:v>51.271998045112568</c:v>
                </c:pt>
                <c:pt idx="2062">
                  <c:v>51.475996106770857</c:v>
                </c:pt>
                <c:pt idx="2063">
                  <c:v>51.691189293353013</c:v>
                </c:pt>
                <c:pt idx="2064">
                  <c:v>52.084466114731384</c:v>
                </c:pt>
                <c:pt idx="2065">
                  <c:v>52.364197454862037</c:v>
                </c:pt>
                <c:pt idx="2066">
                  <c:v>52.692232520311052</c:v>
                </c:pt>
                <c:pt idx="2067">
                  <c:v>53</c:v>
                </c:pt>
                <c:pt idx="2068">
                  <c:v>53.390109018458212</c:v>
                </c:pt>
                <c:pt idx="2069">
                  <c:v>53.98741553709219</c:v>
                </c:pt>
                <c:pt idx="2070">
                  <c:v>54.431930029427079</c:v>
                </c:pt>
                <c:pt idx="2071">
                  <c:v>54.87428204665671</c:v>
                </c:pt>
                <c:pt idx="2072">
                  <c:v>55.331821008811708</c:v>
                </c:pt>
                <c:pt idx="2073">
                  <c:v>56.089512971782881</c:v>
                </c:pt>
                <c:pt idx="2074">
                  <c:v>56.534635708088089</c:v>
                </c:pt>
                <c:pt idx="2075">
                  <c:v>57.114339219775957</c:v>
                </c:pt>
                <c:pt idx="2076">
                  <c:v>57.648905410609373</c:v>
                </c:pt>
                <c:pt idx="2077">
                  <c:v>58.529674486932471</c:v>
                </c:pt>
                <c:pt idx="2078">
                  <c:v>59.091932847845044</c:v>
                </c:pt>
                <c:pt idx="2079">
                  <c:v>59.679680829279313</c:v>
                </c:pt>
                <c:pt idx="2080">
                  <c:v>60.269330873669333</c:v>
                </c:pt>
                <c:pt idx="2081">
                  <c:v>61.20378548509737</c:v>
                </c:pt>
                <c:pt idx="2082">
                  <c:v>61.844512651657681</c:v>
                </c:pt>
                <c:pt idx="2083">
                  <c:v>62.486428959928141</c:v>
                </c:pt>
                <c:pt idx="2084">
                  <c:v>63.455687566347493</c:v>
                </c:pt>
                <c:pt idx="2085">
                  <c:v>64.059966377673945</c:v>
                </c:pt>
                <c:pt idx="2086">
                  <c:v>64.711576765744283</c:v>
                </c:pt>
                <c:pt idx="2087">
                  <c:v>65.699273624576378</c:v>
                </c:pt>
                <c:pt idx="2088">
                  <c:v>66.35402346662039</c:v>
                </c:pt>
                <c:pt idx="2089">
                  <c:v>67.039952451322364</c:v>
                </c:pt>
                <c:pt idx="2090">
                  <c:v>67.99766403525615</c:v>
                </c:pt>
                <c:pt idx="2091">
                  <c:v>68.662591442094438</c:v>
                </c:pt>
                <c:pt idx="2092">
                  <c:v>69.269209319771974</c:v>
                </c:pt>
                <c:pt idx="2093">
                  <c:v>70.144508068650964</c:v>
                </c:pt>
                <c:pt idx="2094">
                  <c:v>70.789614463744172</c:v>
                </c:pt>
                <c:pt idx="2095">
                  <c:v>71.304589930939628</c:v>
                </c:pt>
                <c:pt idx="2096">
                  <c:v>72.179993862579309</c:v>
                </c:pt>
                <c:pt idx="2097">
                  <c:v>72.747284170161464</c:v>
                </c:pt>
                <c:pt idx="2098">
                  <c:v>73.583475891021692</c:v>
                </c:pt>
                <c:pt idx="2099">
                  <c:v>74.103167655739597</c:v>
                </c:pt>
                <c:pt idx="2100">
                  <c:v>74.548682804186654</c:v>
                </c:pt>
                <c:pt idx="2101">
                  <c:v>75.246511986148462</c:v>
                </c:pt>
                <c:pt idx="2102">
                  <c:v>75.663366903656211</c:v>
                </c:pt>
                <c:pt idx="2103">
                  <c:v>76.28</c:v>
                </c:pt>
                <c:pt idx="2104">
                  <c:v>76.62019773630567</c:v>
                </c:pt>
                <c:pt idx="2105">
                  <c:v>76.917330374905802</c:v>
                </c:pt>
                <c:pt idx="2106">
                  <c:v>77.407059262952941</c:v>
                </c:pt>
                <c:pt idx="2107">
                  <c:v>77.669493920671286</c:v>
                </c:pt>
                <c:pt idx="2108">
                  <c:v>78.058989344666315</c:v>
                </c:pt>
                <c:pt idx="2109">
                  <c:v>78.239564243767859</c:v>
                </c:pt>
                <c:pt idx="2110">
                  <c:v>78.476682096185925</c:v>
                </c:pt>
                <c:pt idx="2111">
                  <c:v>78.580696551961395</c:v>
                </c:pt>
                <c:pt idx="2112">
                  <c:v>78.676936518378412</c:v>
                </c:pt>
                <c:pt idx="2113">
                  <c:v>78.733599496035652</c:v>
                </c:pt>
                <c:pt idx="2114">
                  <c:v>78.789445453893563</c:v>
                </c:pt>
                <c:pt idx="2115">
                  <c:v>78.729217475357643</c:v>
                </c:pt>
                <c:pt idx="2116">
                  <c:v>78.669786245567806</c:v>
                </c:pt>
                <c:pt idx="2117">
                  <c:v>78.534175206588969</c:v>
                </c:pt>
                <c:pt idx="2118">
                  <c:v>78.396281215442997</c:v>
                </c:pt>
                <c:pt idx="2119">
                  <c:v>78.124843535078739</c:v>
                </c:pt>
                <c:pt idx="2120">
                  <c:v>77.931081179032503</c:v>
                </c:pt>
                <c:pt idx="2121">
                  <c:v>77.621579934231491</c:v>
                </c:pt>
                <c:pt idx="2122">
                  <c:v>77.336697026827096</c:v>
                </c:pt>
                <c:pt idx="2123">
                  <c:v>76.946235727173843</c:v>
                </c:pt>
                <c:pt idx="2124">
                  <c:v>76.615170913192244</c:v>
                </c:pt>
                <c:pt idx="2125">
                  <c:v>76.089269002737907</c:v>
                </c:pt>
                <c:pt idx="2126">
                  <c:v>75.747586908171598</c:v>
                </c:pt>
                <c:pt idx="2127">
                  <c:v>75.142665261844229</c:v>
                </c:pt>
                <c:pt idx="2128">
                  <c:v>74.791151473631942</c:v>
                </c:pt>
                <c:pt idx="2129">
                  <c:v>74.208139815938779</c:v>
                </c:pt>
                <c:pt idx="2130">
                  <c:v>73.772697732344639</c:v>
                </c:pt>
                <c:pt idx="2131">
                  <c:v>73.111970030939204</c:v>
                </c:pt>
                <c:pt idx="2132">
                  <c:v>72.437447833333266</c:v>
                </c:pt>
                <c:pt idx="2133">
                  <c:v>71.978821428509406</c:v>
                </c:pt>
                <c:pt idx="2134">
                  <c:v>71.315473074919609</c:v>
                </c:pt>
                <c:pt idx="2135">
                  <c:v>70.840244863792179</c:v>
                </c:pt>
                <c:pt idx="2136">
                  <c:v>70.119478276504339</c:v>
                </c:pt>
                <c:pt idx="2137">
                  <c:v>69.666216471660405</c:v>
                </c:pt>
                <c:pt idx="2138">
                  <c:v>68.992209025242573</c:v>
                </c:pt>
                <c:pt idx="2139">
                  <c:v>68.546115169613458</c:v>
                </c:pt>
                <c:pt idx="2140">
                  <c:v>67.902999698336856</c:v>
                </c:pt>
                <c:pt idx="2141">
                  <c:v>67.419049129521383</c:v>
                </c:pt>
                <c:pt idx="2142">
                  <c:v>66.776407028189993</c:v>
                </c:pt>
                <c:pt idx="2143">
                  <c:v>66.155788362390595</c:v>
                </c:pt>
                <c:pt idx="2144">
                  <c:v>65.715415569578468</c:v>
                </c:pt>
                <c:pt idx="2145">
                  <c:v>65.135005499458316</c:v>
                </c:pt>
                <c:pt idx="2146">
                  <c:v>64.709282296650713</c:v>
                </c:pt>
                <c:pt idx="2147">
                  <c:v>64.185125801831376</c:v>
                </c:pt>
                <c:pt idx="2148">
                  <c:v>63.849225227909436</c:v>
                </c:pt>
                <c:pt idx="2149">
                  <c:v>63.310229955460976</c:v>
                </c:pt>
                <c:pt idx="2150">
                  <c:v>62.989797298146009</c:v>
                </c:pt>
                <c:pt idx="2151">
                  <c:v>62.528204910213624</c:v>
                </c:pt>
                <c:pt idx="2152">
                  <c:v>62.072445016134139</c:v>
                </c:pt>
                <c:pt idx="2153">
                  <c:v>61.815484044242162</c:v>
                </c:pt>
                <c:pt idx="2154">
                  <c:v>61.457689285457285</c:v>
                </c:pt>
                <c:pt idx="2155">
                  <c:v>61.210941851794686</c:v>
                </c:pt>
                <c:pt idx="2156">
                  <c:v>60.899750284668954</c:v>
                </c:pt>
                <c:pt idx="2157">
                  <c:v>60.679703662369391</c:v>
                </c:pt>
                <c:pt idx="2158">
                  <c:v>60.414172925732743</c:v>
                </c:pt>
                <c:pt idx="2159">
                  <c:v>60.297192109087618</c:v>
                </c:pt>
                <c:pt idx="2160">
                  <c:v>60.075085793081286</c:v>
                </c:pt>
                <c:pt idx="2161">
                  <c:v>59.903740775306879</c:v>
                </c:pt>
                <c:pt idx="2162">
                  <c:v>59.807902690199924</c:v>
                </c:pt>
                <c:pt idx="2163">
                  <c:v>59.718087326056605</c:v>
                </c:pt>
                <c:pt idx="2164">
                  <c:v>59.686254182240425</c:v>
                </c:pt>
                <c:pt idx="2165">
                  <c:v>59.631114500151369</c:v>
                </c:pt>
                <c:pt idx="2166">
                  <c:v>59.605586208159089</c:v>
                </c:pt>
                <c:pt idx="2167">
                  <c:v>59.631294708552794</c:v>
                </c:pt>
                <c:pt idx="2168">
                  <c:v>59.663075308478795</c:v>
                </c:pt>
                <c:pt idx="2169">
                  <c:v>59.741250162370406</c:v>
                </c:pt>
                <c:pt idx="2170">
                  <c:v>59.793917289763513</c:v>
                </c:pt>
                <c:pt idx="2171">
                  <c:v>59.956469796079105</c:v>
                </c:pt>
                <c:pt idx="2172">
                  <c:v>60.046304228005077</c:v>
                </c:pt>
                <c:pt idx="2173">
                  <c:v>60.249674631968041</c:v>
                </c:pt>
                <c:pt idx="2174">
                  <c:v>60.413391045459065</c:v>
                </c:pt>
                <c:pt idx="2175">
                  <c:v>60.67457482639773</c:v>
                </c:pt>
                <c:pt idx="2176">
                  <c:v>60.889926575554952</c:v>
                </c:pt>
                <c:pt idx="2177">
                  <c:v>61.176091311660009</c:v>
                </c:pt>
                <c:pt idx="2178">
                  <c:v>61.402744963400814</c:v>
                </c:pt>
                <c:pt idx="2179">
                  <c:v>61.766272264637912</c:v>
                </c:pt>
                <c:pt idx="2180">
                  <c:v>62.0355887632454</c:v>
                </c:pt>
                <c:pt idx="2181">
                  <c:v>62.496184212844696</c:v>
                </c:pt>
                <c:pt idx="2182">
                  <c:v>62.841074588054866</c:v>
                </c:pt>
                <c:pt idx="2183">
                  <c:v>63.270463498562414</c:v>
                </c:pt>
                <c:pt idx="2184">
                  <c:v>63.632778107527329</c:v>
                </c:pt>
                <c:pt idx="2185">
                  <c:v>64.180696633893533</c:v>
                </c:pt>
                <c:pt idx="2186">
                  <c:v>64.529759556296881</c:v>
                </c:pt>
                <c:pt idx="2187">
                  <c:v>65.136590127124904</c:v>
                </c:pt>
                <c:pt idx="2188">
                  <c:v>65.524756945247759</c:v>
                </c:pt>
                <c:pt idx="2189">
                  <c:v>66.165625881161432</c:v>
                </c:pt>
                <c:pt idx="2190">
                  <c:v>66.579001661847698</c:v>
                </c:pt>
                <c:pt idx="2191">
                  <c:v>67.2568667080034</c:v>
                </c:pt>
                <c:pt idx="2192">
                  <c:v>67.717318922418116</c:v>
                </c:pt>
                <c:pt idx="2193">
                  <c:v>68.149962527471573</c:v>
                </c:pt>
                <c:pt idx="2194">
                  <c:v>68.867521570025829</c:v>
                </c:pt>
                <c:pt idx="2195">
                  <c:v>69.316195189902444</c:v>
                </c:pt>
                <c:pt idx="2196">
                  <c:v>70.062691919108744</c:v>
                </c:pt>
                <c:pt idx="2197">
                  <c:v>70.550679629351023</c:v>
                </c:pt>
                <c:pt idx="2198">
                  <c:v>71.020725711790504</c:v>
                </c:pt>
                <c:pt idx="2199">
                  <c:v>71.782307537450095</c:v>
                </c:pt>
                <c:pt idx="2200">
                  <c:v>72.298683570472576</c:v>
                </c:pt>
                <c:pt idx="2201">
                  <c:v>73.025909181503806</c:v>
                </c:pt>
                <c:pt idx="2202">
                  <c:v>73.526241799589442</c:v>
                </c:pt>
                <c:pt idx="2203">
                  <c:v>74.047765811295179</c:v>
                </c:pt>
                <c:pt idx="2204">
                  <c:v>74.774854704638699</c:v>
                </c:pt>
                <c:pt idx="2205">
                  <c:v>75.244729494953376</c:v>
                </c:pt>
                <c:pt idx="2206">
                  <c:v>75.714286525859663</c:v>
                </c:pt>
                <c:pt idx="2207">
                  <c:v>76.436619104830839</c:v>
                </c:pt>
                <c:pt idx="2208">
                  <c:v>76.895423612310381</c:v>
                </c:pt>
                <c:pt idx="2209">
                  <c:v>77.36747646627083</c:v>
                </c:pt>
                <c:pt idx="2210">
                  <c:v>78.002780003797568</c:v>
                </c:pt>
                <c:pt idx="2211">
                  <c:v>78.427863359621298</c:v>
                </c:pt>
                <c:pt idx="2212">
                  <c:v>78.807672049610048</c:v>
                </c:pt>
                <c:pt idx="2213">
                  <c:v>79.382554171553963</c:v>
                </c:pt>
                <c:pt idx="2214">
                  <c:v>79.782110265946784</c:v>
                </c:pt>
                <c:pt idx="2215">
                  <c:v>80.109221692248738</c:v>
                </c:pt>
                <c:pt idx="2216">
                  <c:v>80.607940309114994</c:v>
                </c:pt>
                <c:pt idx="2217">
                  <c:v>80.881354120531597</c:v>
                </c:pt>
                <c:pt idx="2218">
                  <c:v>81.155764228841406</c:v>
                </c:pt>
                <c:pt idx="2219">
                  <c:v>81.540228158100888</c:v>
                </c:pt>
                <c:pt idx="2220">
                  <c:v>81.78036535635583</c:v>
                </c:pt>
                <c:pt idx="2221">
                  <c:v>81.970517818326812</c:v>
                </c:pt>
                <c:pt idx="2222">
                  <c:v>82.144038156800491</c:v>
                </c:pt>
                <c:pt idx="2223">
                  <c:v>82.33</c:v>
                </c:pt>
                <c:pt idx="2224">
                  <c:v>82.472261541360396</c:v>
                </c:pt>
                <c:pt idx="2225">
                  <c:v>82.534731425394497</c:v>
                </c:pt>
                <c:pt idx="2226">
                  <c:v>82.599592202491607</c:v>
                </c:pt>
                <c:pt idx="2227">
                  <c:v>82.65247818040487</c:v>
                </c:pt>
                <c:pt idx="2228">
                  <c:v>82.590402953469649</c:v>
                </c:pt>
                <c:pt idx="2229">
                  <c:v>82.571101489463388</c:v>
                </c:pt>
                <c:pt idx="2230">
                  <c:v>82.521595390927246</c:v>
                </c:pt>
                <c:pt idx="2231">
                  <c:v>82.416185687016991</c:v>
                </c:pt>
                <c:pt idx="2232">
                  <c:v>82.236615258981629</c:v>
                </c:pt>
                <c:pt idx="2233">
                  <c:v>82.045030012662551</c:v>
                </c:pt>
                <c:pt idx="2234">
                  <c:v>81.89769617445522</c:v>
                </c:pt>
                <c:pt idx="2235">
                  <c:v>81.687152433260863</c:v>
                </c:pt>
                <c:pt idx="2236">
                  <c:v>81.309944505804836</c:v>
                </c:pt>
                <c:pt idx="2237">
                  <c:v>81.028661725150869</c:v>
                </c:pt>
                <c:pt idx="2238">
                  <c:v>80.788035833751351</c:v>
                </c:pt>
                <c:pt idx="2239">
                  <c:v>80.475487986574834</c:v>
                </c:pt>
                <c:pt idx="2240">
                  <c:v>80.123241443551677</c:v>
                </c:pt>
                <c:pt idx="2241">
                  <c:v>79.776954159802088</c:v>
                </c:pt>
                <c:pt idx="2242">
                  <c:v>79.21972817867578</c:v>
                </c:pt>
                <c:pt idx="2243">
                  <c:v>78.855795201172128</c:v>
                </c:pt>
                <c:pt idx="2244">
                  <c:v>78.386174764537046</c:v>
                </c:pt>
                <c:pt idx="2245">
                  <c:v>78.015750090547215</c:v>
                </c:pt>
                <c:pt idx="2246">
                  <c:v>77.601907978286306</c:v>
                </c:pt>
                <c:pt idx="2247">
                  <c:v>77.171523100851843</c:v>
                </c:pt>
                <c:pt idx="2248">
                  <c:v>76.688950896745695</c:v>
                </c:pt>
                <c:pt idx="2249">
                  <c:v>76.062816934723017</c:v>
                </c:pt>
                <c:pt idx="2250">
                  <c:v>75.611157327717706</c:v>
                </c:pt>
                <c:pt idx="2251">
                  <c:v>75.142837295037296</c:v>
                </c:pt>
                <c:pt idx="2252">
                  <c:v>74.65733835589198</c:v>
                </c:pt>
                <c:pt idx="2253">
                  <c:v>74.219074545282325</c:v>
                </c:pt>
                <c:pt idx="2254">
                  <c:v>73.767419907412062</c:v>
                </c:pt>
                <c:pt idx="2255">
                  <c:v>73.283200651386835</c:v>
                </c:pt>
                <c:pt idx="2256">
                  <c:v>72.83430076645719</c:v>
                </c:pt>
                <c:pt idx="2257">
                  <c:v>72.399321684534257</c:v>
                </c:pt>
                <c:pt idx="2258">
                  <c:v>71.778274887758158</c:v>
                </c:pt>
                <c:pt idx="2259">
                  <c:v>71.317294480598704</c:v>
                </c:pt>
                <c:pt idx="2260">
                  <c:v>70.903098583458217</c:v>
                </c:pt>
                <c:pt idx="2261">
                  <c:v>70.467238921554809</c:v>
                </c:pt>
                <c:pt idx="2262">
                  <c:v>70.071879133545877</c:v>
                </c:pt>
                <c:pt idx="2263">
                  <c:v>69.656733826077527</c:v>
                </c:pt>
                <c:pt idx="2264">
                  <c:v>69.27699171963215</c:v>
                </c:pt>
                <c:pt idx="2265">
                  <c:v>68.902978426337839</c:v>
                </c:pt>
                <c:pt idx="2266">
                  <c:v>68.542075684644416</c:v>
                </c:pt>
                <c:pt idx="2267">
                  <c:v>68.220348067831026</c:v>
                </c:pt>
                <c:pt idx="2268">
                  <c:v>67.884799640089483</c:v>
                </c:pt>
                <c:pt idx="2269">
                  <c:v>67.567728375700611</c:v>
                </c:pt>
                <c:pt idx="2270">
                  <c:v>67.289843630896399</c:v>
                </c:pt>
                <c:pt idx="2271">
                  <c:v>66.993720338237196</c:v>
                </c:pt>
                <c:pt idx="2272">
                  <c:v>66.626468017045525</c:v>
                </c:pt>
                <c:pt idx="2273">
                  <c:v>66.356442808351417</c:v>
                </c:pt>
                <c:pt idx="2274">
                  <c:v>66.124168370793797</c:v>
                </c:pt>
                <c:pt idx="2275">
                  <c:v>65.914974490140665</c:v>
                </c:pt>
                <c:pt idx="2276">
                  <c:v>65.723312534372297</c:v>
                </c:pt>
                <c:pt idx="2277">
                  <c:v>65.55664435915304</c:v>
                </c:pt>
                <c:pt idx="2278">
                  <c:v>65.425028097809559</c:v>
                </c:pt>
                <c:pt idx="2279">
                  <c:v>65.273337565568994</c:v>
                </c:pt>
                <c:pt idx="2280">
                  <c:v>65.151521517734238</c:v>
                </c:pt>
                <c:pt idx="2281">
                  <c:v>65.065242740020494</c:v>
                </c:pt>
                <c:pt idx="2282">
                  <c:v>64.955548083304151</c:v>
                </c:pt>
                <c:pt idx="2283">
                  <c:v>64.90105242768594</c:v>
                </c:pt>
                <c:pt idx="2284">
                  <c:v>64.852318541590819</c:v>
                </c:pt>
                <c:pt idx="2285">
                  <c:v>64.822503808258972</c:v>
                </c:pt>
                <c:pt idx="2286">
                  <c:v>64.819334722761354</c:v>
                </c:pt>
                <c:pt idx="2287">
                  <c:v>64.842529830971884</c:v>
                </c:pt>
                <c:pt idx="2288">
                  <c:v>64.84810172079402</c:v>
                </c:pt>
                <c:pt idx="2289">
                  <c:v>64.898591780672291</c:v>
                </c:pt>
                <c:pt idx="2290">
                  <c:v>64.96499815258251</c:v>
                </c:pt>
                <c:pt idx="2291">
                  <c:v>65.020499738057381</c:v>
                </c:pt>
                <c:pt idx="2292">
                  <c:v>65.135255313797657</c:v>
                </c:pt>
                <c:pt idx="2293">
                  <c:v>65.227503503183655</c:v>
                </c:pt>
                <c:pt idx="2294">
                  <c:v>65.409238245522616</c:v>
                </c:pt>
                <c:pt idx="2295">
                  <c:v>65.523429318776067</c:v>
                </c:pt>
                <c:pt idx="2296">
                  <c:v>65.689293523177071</c:v>
                </c:pt>
                <c:pt idx="2297">
                  <c:v>65.8915536050567</c:v>
                </c:pt>
                <c:pt idx="2298">
                  <c:v>66.114920576293187</c:v>
                </c:pt>
                <c:pt idx="2299">
                  <c:v>66.294738469717146</c:v>
                </c:pt>
                <c:pt idx="2300">
                  <c:v>66.554023505221991</c:v>
                </c:pt>
                <c:pt idx="2301">
                  <c:v>66.822155611059003</c:v>
                </c:pt>
                <c:pt idx="2302">
                  <c:v>67.050804722492487</c:v>
                </c:pt>
                <c:pt idx="2303">
                  <c:v>67.349823083300748</c:v>
                </c:pt>
                <c:pt idx="2304">
                  <c:v>67.641555719118045</c:v>
                </c:pt>
                <c:pt idx="2305">
                  <c:v>67.937684378608083</c:v>
                </c:pt>
                <c:pt idx="2306">
                  <c:v>68.260865561676056</c:v>
                </c:pt>
                <c:pt idx="2307">
                  <c:v>68.619137312637278</c:v>
                </c:pt>
                <c:pt idx="2308">
                  <c:v>68.774721758048457</c:v>
                </c:pt>
                <c:pt idx="2309">
                  <c:v>69.161767555528826</c:v>
                </c:pt>
                <c:pt idx="2310">
                  <c:v>69.490194626193372</c:v>
                </c:pt>
                <c:pt idx="2311">
                  <c:v>69.89260126147731</c:v>
                </c:pt>
                <c:pt idx="2312">
                  <c:v>70.229184798587113</c:v>
                </c:pt>
                <c:pt idx="2313">
                  <c:v>70.675435653141804</c:v>
                </c:pt>
                <c:pt idx="2314">
                  <c:v>71.051948395216669</c:v>
                </c:pt>
                <c:pt idx="2315">
                  <c:v>71.494357253449635</c:v>
                </c:pt>
                <c:pt idx="2316">
                  <c:v>71.896287846754163</c:v>
                </c:pt>
                <c:pt idx="2317">
                  <c:v>72.337867469898441</c:v>
                </c:pt>
                <c:pt idx="2318">
                  <c:v>72.741156844462665</c:v>
                </c:pt>
                <c:pt idx="2319">
                  <c:v>73.216425728053636</c:v>
                </c:pt>
                <c:pt idx="2320">
                  <c:v>73.62157314152627</c:v>
                </c:pt>
                <c:pt idx="2321">
                  <c:v>74.08611585876676</c:v>
                </c:pt>
                <c:pt idx="2322">
                  <c:v>74.542624495206283</c:v>
                </c:pt>
                <c:pt idx="2323">
                  <c:v>74.982240351485373</c:v>
                </c:pt>
                <c:pt idx="2324">
                  <c:v>75.414761263901894</c:v>
                </c:pt>
                <c:pt idx="2325">
                  <c:v>75.807215774039989</c:v>
                </c:pt>
                <c:pt idx="2326">
                  <c:v>76.302963441999921</c:v>
                </c:pt>
                <c:pt idx="2327">
                  <c:v>76.739885041691409</c:v>
                </c:pt>
                <c:pt idx="2328">
                  <c:v>77.137090730790874</c:v>
                </c:pt>
                <c:pt idx="2329">
                  <c:v>77.58335254312982</c:v>
                </c:pt>
                <c:pt idx="2330">
                  <c:v>77.98339305590018</c:v>
                </c:pt>
                <c:pt idx="2331">
                  <c:v>78.406953164904579</c:v>
                </c:pt>
                <c:pt idx="2332">
                  <c:v>78.588346342660259</c:v>
                </c:pt>
                <c:pt idx="2333">
                  <c:v>79.000669612717687</c:v>
                </c:pt>
                <c:pt idx="2334">
                  <c:v>79.367734978465535</c:v>
                </c:pt>
                <c:pt idx="2335">
                  <c:v>79.727464520112306</c:v>
                </c:pt>
                <c:pt idx="2336">
                  <c:v>80.072398429270336</c:v>
                </c:pt>
                <c:pt idx="2337">
                  <c:v>80.392606864936312</c:v>
                </c:pt>
                <c:pt idx="2338">
                  <c:v>80.691350820598785</c:v>
                </c:pt>
                <c:pt idx="2339">
                  <c:v>80.998217993880431</c:v>
                </c:pt>
                <c:pt idx="2340">
                  <c:v>81.262253510866685</c:v>
                </c:pt>
                <c:pt idx="2341">
                  <c:v>81.540498945450096</c:v>
                </c:pt>
                <c:pt idx="2342">
                  <c:v>81.791266700493765</c:v>
                </c:pt>
                <c:pt idx="2343">
                  <c:v>81.974958674248995</c:v>
                </c:pt>
                <c:pt idx="2344">
                  <c:v>82.174295263932081</c:v>
                </c:pt>
                <c:pt idx="2345">
                  <c:v>82.326031540897858</c:v>
                </c:pt>
                <c:pt idx="2346">
                  <c:v>82.453275705755956</c:v>
                </c:pt>
                <c:pt idx="2347">
                  <c:v>82.568808265725863</c:v>
                </c:pt>
                <c:pt idx="2348">
                  <c:v>82.657288380650286</c:v>
                </c:pt>
                <c:pt idx="2349">
                  <c:v>82.753220201852557</c:v>
                </c:pt>
                <c:pt idx="2350">
                  <c:v>82.756089561246</c:v>
                </c:pt>
                <c:pt idx="2351">
                  <c:v>82.806653310211374</c:v>
                </c:pt>
                <c:pt idx="2352">
                  <c:v>82.793315515758209</c:v>
                </c:pt>
                <c:pt idx="2353">
                  <c:v>82.745279527750029</c:v>
                </c:pt>
                <c:pt idx="2354">
                  <c:v>82.679893823890751</c:v>
                </c:pt>
                <c:pt idx="2355">
                  <c:v>82.608661333804292</c:v>
                </c:pt>
                <c:pt idx="2356">
                  <c:v>82.497163237294103</c:v>
                </c:pt>
                <c:pt idx="2357">
                  <c:v>82.353836305220057</c:v>
                </c:pt>
                <c:pt idx="2358">
                  <c:v>82.194795387575098</c:v>
                </c:pt>
                <c:pt idx="2359">
                  <c:v>82.016729795008075</c:v>
                </c:pt>
                <c:pt idx="2360">
                  <c:v>81.928960913717248</c:v>
                </c:pt>
                <c:pt idx="2361">
                  <c:v>81.738310769917334</c:v>
                </c:pt>
                <c:pt idx="2362">
                  <c:v>81.506563997931693</c:v>
                </c:pt>
                <c:pt idx="2363">
                  <c:v>81.244934765665221</c:v>
                </c:pt>
                <c:pt idx="2364">
                  <c:v>80.941779122473548</c:v>
                </c:pt>
                <c:pt idx="2365">
                  <c:v>80.716137282862277</c:v>
                </c:pt>
                <c:pt idx="2366">
                  <c:v>80.37480012229716</c:v>
                </c:pt>
                <c:pt idx="2367">
                  <c:v>80.078863704605723</c:v>
                </c:pt>
                <c:pt idx="2368">
                  <c:v>79.719086818829737</c:v>
                </c:pt>
                <c:pt idx="2369">
                  <c:v>79.392642170769648</c:v>
                </c:pt>
                <c:pt idx="2370">
                  <c:v>79.014678353088073</c:v>
                </c:pt>
                <c:pt idx="2371">
                  <c:v>78.68314458953536</c:v>
                </c:pt>
                <c:pt idx="2372">
                  <c:v>78.272330662494014</c:v>
                </c:pt>
                <c:pt idx="2373">
                  <c:v>77.912066189012535</c:v>
                </c:pt>
                <c:pt idx="2374">
                  <c:v>77.461904057985748</c:v>
                </c:pt>
                <c:pt idx="2375">
                  <c:v>77.105713027993104</c:v>
                </c:pt>
                <c:pt idx="2376">
                  <c:v>76.696921313817128</c:v>
                </c:pt>
                <c:pt idx="2377">
                  <c:v>76.298014001247282</c:v>
                </c:pt>
                <c:pt idx="2378">
                  <c:v>75.637754019591014</c:v>
                </c:pt>
                <c:pt idx="2379">
                  <c:v>75.232322659247203</c:v>
                </c:pt>
                <c:pt idx="2380">
                  <c:v>74.820499355596652</c:v>
                </c:pt>
                <c:pt idx="2381">
                  <c:v>74.408360218836577</c:v>
                </c:pt>
                <c:pt idx="2382">
                  <c:v>74.015496436810139</c:v>
                </c:pt>
                <c:pt idx="2383">
                  <c:v>73.615738139217385</c:v>
                </c:pt>
                <c:pt idx="2384">
                  <c:v>73.214109824459285</c:v>
                </c:pt>
                <c:pt idx="2385">
                  <c:v>72.799333208357325</c:v>
                </c:pt>
                <c:pt idx="2386">
                  <c:v>72.409255765383591</c:v>
                </c:pt>
                <c:pt idx="2387">
                  <c:v>72.013067240078669</c:v>
                </c:pt>
                <c:pt idx="2388">
                  <c:v>71.660787845326141</c:v>
                </c:pt>
                <c:pt idx="2389">
                  <c:v>71.281989858822442</c:v>
                </c:pt>
                <c:pt idx="2390">
                  <c:v>70.911570165760224</c:v>
                </c:pt>
                <c:pt idx="2391">
                  <c:v>70.559821283075422</c:v>
                </c:pt>
                <c:pt idx="2392">
                  <c:v>70.188316588305796</c:v>
                </c:pt>
                <c:pt idx="2393">
                  <c:v>69.884286208320063</c:v>
                </c:pt>
                <c:pt idx="2394">
                  <c:v>69.589209052020522</c:v>
                </c:pt>
                <c:pt idx="2395">
                  <c:v>69.288857065619183</c:v>
                </c:pt>
                <c:pt idx="2396">
                  <c:v>68.968625532991197</c:v>
                </c:pt>
                <c:pt idx="2397">
                  <c:v>68.503230902089527</c:v>
                </c:pt>
                <c:pt idx="2398">
                  <c:v>68.27161297648621</c:v>
                </c:pt>
                <c:pt idx="2399">
                  <c:v>68.008611032686147</c:v>
                </c:pt>
                <c:pt idx="2400">
                  <c:v>67.770988709546344</c:v>
                </c:pt>
                <c:pt idx="2401">
                  <c:v>67.508776756578058</c:v>
                </c:pt>
                <c:pt idx="2402">
                  <c:v>67.341609164499772</c:v>
                </c:pt>
                <c:pt idx="2403">
                  <c:v>67.133336999853171</c:v>
                </c:pt>
                <c:pt idx="2404">
                  <c:v>66.966901584305702</c:v>
                </c:pt>
                <c:pt idx="2405">
                  <c:v>66.774641502494191</c:v>
                </c:pt>
                <c:pt idx="2406">
                  <c:v>66.618654967624153</c:v>
                </c:pt>
                <c:pt idx="2407">
                  <c:v>66.409881313403048</c:v>
                </c:pt>
                <c:pt idx="2408">
                  <c:v>66.283434039653869</c:v>
                </c:pt>
                <c:pt idx="2409">
                  <c:v>66.17762121586172</c:v>
                </c:pt>
                <c:pt idx="2410">
                  <c:v>66.064964700328886</c:v>
                </c:pt>
                <c:pt idx="2411">
                  <c:v>65.986482459925782</c:v>
                </c:pt>
                <c:pt idx="2412">
                  <c:v>65.951459567814368</c:v>
                </c:pt>
                <c:pt idx="2413">
                  <c:v>65.860356496072043</c:v>
                </c:pt>
                <c:pt idx="2414">
                  <c:v>65.79772817109874</c:v>
                </c:pt>
                <c:pt idx="2415">
                  <c:v>65.78430550380024</c:v>
                </c:pt>
                <c:pt idx="2416">
                  <c:v>65.762296090409436</c:v>
                </c:pt>
                <c:pt idx="2417">
                  <c:v>65.768360623875765</c:v>
                </c:pt>
                <c:pt idx="2418">
                  <c:v>65.796439909053788</c:v>
                </c:pt>
                <c:pt idx="2419">
                  <c:v>65.806537514007772</c:v>
                </c:pt>
                <c:pt idx="2420">
                  <c:v>65.861592027355186</c:v>
                </c:pt>
                <c:pt idx="2421">
                  <c:v>65.928111810587083</c:v>
                </c:pt>
                <c:pt idx="2422">
                  <c:v>65.996111558996532</c:v>
                </c:pt>
                <c:pt idx="2423">
                  <c:v>66.063988558181563</c:v>
                </c:pt>
                <c:pt idx="2424">
                  <c:v>66.170898549082295</c:v>
                </c:pt>
                <c:pt idx="2425">
                  <c:v>66.313495841219137</c:v>
                </c:pt>
                <c:pt idx="2426">
                  <c:v>66.427537498614669</c:v>
                </c:pt>
                <c:pt idx="2427">
                  <c:v>66.54497896092056</c:v>
                </c:pt>
                <c:pt idx="2428">
                  <c:v>66.703006967686179</c:v>
                </c:pt>
                <c:pt idx="2429">
                  <c:v>66.935766873232268</c:v>
                </c:pt>
                <c:pt idx="2430">
                  <c:v>67.057563557782771</c:v>
                </c:pt>
                <c:pt idx="2431">
                  <c:v>67.239282153099623</c:v>
                </c:pt>
                <c:pt idx="2432">
                  <c:v>67.41822621806655</c:v>
                </c:pt>
                <c:pt idx="2433">
                  <c:v>67.708676436173391</c:v>
                </c:pt>
                <c:pt idx="2434">
                  <c:v>67.925515325986197</c:v>
                </c:pt>
                <c:pt idx="2435">
                  <c:v>68.142091789703557</c:v>
                </c:pt>
                <c:pt idx="2436">
                  <c:v>68.359270816557512</c:v>
                </c:pt>
                <c:pt idx="2437">
                  <c:v>68.678555121419592</c:v>
                </c:pt>
                <c:pt idx="2438">
                  <c:v>68.921957105271716</c:v>
                </c:pt>
                <c:pt idx="2439">
                  <c:v>69.13928359404413</c:v>
                </c:pt>
                <c:pt idx="2440">
                  <c:v>69.515545422723562</c:v>
                </c:pt>
                <c:pt idx="2441">
                  <c:v>69.811350470663541</c:v>
                </c:pt>
                <c:pt idx="2442">
                  <c:v>70.039893929190455</c:v>
                </c:pt>
                <c:pt idx="2443">
                  <c:v>70.283297835296622</c:v>
                </c:pt>
                <c:pt idx="2444">
                  <c:v>70.723698066636004</c:v>
                </c:pt>
                <c:pt idx="2445">
                  <c:v>71.031086308030609</c:v>
                </c:pt>
                <c:pt idx="2446">
                  <c:v>71.302824393943013</c:v>
                </c:pt>
                <c:pt idx="2447">
                  <c:v>71.698917881783558</c:v>
                </c:pt>
                <c:pt idx="2448">
                  <c:v>72.020140895812091</c:v>
                </c:pt>
                <c:pt idx="2449">
                  <c:v>72.295453108312785</c:v>
                </c:pt>
                <c:pt idx="2450">
                  <c:v>72.769698077193752</c:v>
                </c:pt>
                <c:pt idx="2451">
                  <c:v>73.089312591119537</c:v>
                </c:pt>
                <c:pt idx="2452">
                  <c:v>73.389488592391601</c:v>
                </c:pt>
                <c:pt idx="2453">
                  <c:v>73.847351810696111</c:v>
                </c:pt>
                <c:pt idx="2454">
                  <c:v>74.161920906110268</c:v>
                </c:pt>
                <c:pt idx="2455">
                  <c:v>74.664299540802332</c:v>
                </c:pt>
                <c:pt idx="2456">
                  <c:v>74.990918318443079</c:v>
                </c:pt>
                <c:pt idx="2457">
                  <c:v>75.275963923065362</c:v>
                </c:pt>
                <c:pt idx="2458">
                  <c:v>75.782590962553044</c:v>
                </c:pt>
                <c:pt idx="2459">
                  <c:v>76.118441921101621</c:v>
                </c:pt>
                <c:pt idx="2460">
                  <c:v>76.571260706910948</c:v>
                </c:pt>
                <c:pt idx="2461">
                  <c:v>76.87747151455531</c:v>
                </c:pt>
                <c:pt idx="2462">
                  <c:v>77.218544129068775</c:v>
                </c:pt>
                <c:pt idx="2463">
                  <c:v>77.65371262513618</c:v>
                </c:pt>
                <c:pt idx="2464">
                  <c:v>77.974840164880959</c:v>
                </c:pt>
                <c:pt idx="2465">
                  <c:v>78.423942347443628</c:v>
                </c:pt>
                <c:pt idx="2466">
                  <c:v>78.722492213427429</c:v>
                </c:pt>
                <c:pt idx="2467">
                  <c:v>79.137033227839055</c:v>
                </c:pt>
                <c:pt idx="2468">
                  <c:v>79.426191896201274</c:v>
                </c:pt>
                <c:pt idx="2469">
                  <c:v>79.812581846099533</c:v>
                </c:pt>
                <c:pt idx="2470">
                  <c:v>80.107664887801306</c:v>
                </c:pt>
                <c:pt idx="2471">
                  <c:v>80.344564068260425</c:v>
                </c:pt>
                <c:pt idx="2472">
                  <c:v>80.727011051342146</c:v>
                </c:pt>
                <c:pt idx="2473">
                  <c:v>80.958554180599961</c:v>
                </c:pt>
                <c:pt idx="2474">
                  <c:v>81.341812102331318</c:v>
                </c:pt>
                <c:pt idx="2475">
                  <c:v>81.554022003278632</c:v>
                </c:pt>
                <c:pt idx="2476">
                  <c:v>81.882877029206185</c:v>
                </c:pt>
                <c:pt idx="2477">
                  <c:v>82.072320726525248</c:v>
                </c:pt>
                <c:pt idx="2478">
                  <c:v>82.390746648683432</c:v>
                </c:pt>
                <c:pt idx="2479">
                  <c:v>82.548748548510176</c:v>
                </c:pt>
                <c:pt idx="2480">
                  <c:v>82.802782030431004</c:v>
                </c:pt>
                <c:pt idx="2481">
                  <c:v>82.962369328112914</c:v>
                </c:pt>
                <c:pt idx="2482">
                  <c:v>83.20517192225924</c:v>
                </c:pt>
                <c:pt idx="2483">
                  <c:v>83.280972857320549</c:v>
                </c:pt>
                <c:pt idx="2484">
                  <c:v>83.468926477599922</c:v>
                </c:pt>
                <c:pt idx="2485">
                  <c:v>83.54321780679247</c:v>
                </c:pt>
                <c:pt idx="2486">
                  <c:v>83.660332170383015</c:v>
                </c:pt>
                <c:pt idx="2487">
                  <c:v>83.784445108989473</c:v>
                </c:pt>
                <c:pt idx="2488">
                  <c:v>83.824851138703295</c:v>
                </c:pt>
                <c:pt idx="2489">
                  <c:v>83.89973874603271</c:v>
                </c:pt>
                <c:pt idx="2490">
                  <c:v>83.891193424966687</c:v>
                </c:pt>
                <c:pt idx="2491">
                  <c:v>83.90659803832115</c:v>
                </c:pt>
                <c:pt idx="2492">
                  <c:v>83.922361798666884</c:v>
                </c:pt>
                <c:pt idx="2493">
                  <c:v>83.879715097849271</c:v>
                </c:pt>
                <c:pt idx="2494">
                  <c:v>83.872153165770783</c:v>
                </c:pt>
                <c:pt idx="2495">
                  <c:v>83.760309063162609</c:v>
                </c:pt>
                <c:pt idx="2496">
                  <c:v>83.688043777281322</c:v>
                </c:pt>
                <c:pt idx="2497">
                  <c:v>83.593565720235858</c:v>
                </c:pt>
                <c:pt idx="2498">
                  <c:v>83.442846220412079</c:v>
                </c:pt>
                <c:pt idx="2499">
                  <c:v>83.31884034148635</c:v>
                </c:pt>
                <c:pt idx="2500">
                  <c:v>83.156602994427018</c:v>
                </c:pt>
                <c:pt idx="2501">
                  <c:v>83.055583788110155</c:v>
                </c:pt>
                <c:pt idx="2502">
                  <c:v>82.862537972747077</c:v>
                </c:pt>
                <c:pt idx="2503">
                  <c:v>82.577905569080173</c:v>
                </c:pt>
                <c:pt idx="2504">
                  <c:v>82.447153622272282</c:v>
                </c:pt>
                <c:pt idx="2505">
                  <c:v>82.184177726494838</c:v>
                </c:pt>
                <c:pt idx="2506">
                  <c:v>81.958453085694487</c:v>
                </c:pt>
                <c:pt idx="2507">
                  <c:v>81.648717944774702</c:v>
                </c:pt>
                <c:pt idx="2508">
                  <c:v>81.474081078544188</c:v>
                </c:pt>
                <c:pt idx="2509">
                  <c:v>81.128499830993121</c:v>
                </c:pt>
                <c:pt idx="2510">
                  <c:v>80.796682588340545</c:v>
                </c:pt>
                <c:pt idx="2511">
                  <c:v>80.563362303093072</c:v>
                </c:pt>
                <c:pt idx="2512">
                  <c:v>80.239751638670953</c:v>
                </c:pt>
                <c:pt idx="2513">
                  <c:v>79.964671040524522</c:v>
                </c:pt>
                <c:pt idx="2514">
                  <c:v>79.56967962353103</c:v>
                </c:pt>
                <c:pt idx="2515">
                  <c:v>79.362219825506003</c:v>
                </c:pt>
                <c:pt idx="2516">
                  <c:v>78.981115336996439</c:v>
                </c:pt>
                <c:pt idx="2517">
                  <c:v>78.572157184284123</c:v>
                </c:pt>
                <c:pt idx="2518">
                  <c:v>78.220504724428011</c:v>
                </c:pt>
                <c:pt idx="2519">
                  <c:v>77.879109604100435</c:v>
                </c:pt>
                <c:pt idx="2520">
                  <c:v>77.599392545255938</c:v>
                </c:pt>
                <c:pt idx="2521">
                  <c:v>77.218857873953212</c:v>
                </c:pt>
                <c:pt idx="2522">
                  <c:v>76.948359062707567</c:v>
                </c:pt>
                <c:pt idx="2523">
                  <c:v>76.516574049806295</c:v>
                </c:pt>
                <c:pt idx="2524">
                  <c:v>76.12838491839527</c:v>
                </c:pt>
                <c:pt idx="2525">
                  <c:v>75.806445887137713</c:v>
                </c:pt>
                <c:pt idx="2526">
                  <c:v>75.416458528754845</c:v>
                </c:pt>
                <c:pt idx="2527">
                  <c:v>75.149265544468832</c:v>
                </c:pt>
                <c:pt idx="2528">
                  <c:v>74.768823898588337</c:v>
                </c:pt>
                <c:pt idx="2529">
                  <c:v>74.500286976718087</c:v>
                </c:pt>
                <c:pt idx="2530">
                  <c:v>74.112519193379228</c:v>
                </c:pt>
                <c:pt idx="2531">
                  <c:v>73.882468752020785</c:v>
                </c:pt>
                <c:pt idx="2532">
                  <c:v>73.52577720475621</c:v>
                </c:pt>
                <c:pt idx="2533">
                  <c:v>73.231079724662322</c:v>
                </c:pt>
                <c:pt idx="2534">
                  <c:v>72.882595737599672</c:v>
                </c:pt>
                <c:pt idx="2535">
                  <c:v>72.519118726315881</c:v>
                </c:pt>
                <c:pt idx="2536">
                  <c:v>72.264093552551387</c:v>
                </c:pt>
                <c:pt idx="2537">
                  <c:v>71.920419836154096</c:v>
                </c:pt>
                <c:pt idx="2538">
                  <c:v>71.723434678340396</c:v>
                </c:pt>
                <c:pt idx="2539">
                  <c:v>71.377976648146145</c:v>
                </c:pt>
                <c:pt idx="2540">
                  <c:v>71.186405871229923</c:v>
                </c:pt>
                <c:pt idx="2541">
                  <c:v>70.895112707985774</c:v>
                </c:pt>
                <c:pt idx="2542">
                  <c:v>70.710662848932017</c:v>
                </c:pt>
                <c:pt idx="2543">
                  <c:v>70.413224782120494</c:v>
                </c:pt>
                <c:pt idx="2544">
                  <c:v>70.265799773406926</c:v>
                </c:pt>
                <c:pt idx="2545">
                  <c:v>69.97</c:v>
                </c:pt>
                <c:pt idx="2546">
                  <c:v>69.823356774841301</c:v>
                </c:pt>
                <c:pt idx="2547">
                  <c:v>69.595990454668851</c:v>
                </c:pt>
                <c:pt idx="2548">
                  <c:v>69.468675949706665</c:v>
                </c:pt>
                <c:pt idx="2549">
                  <c:v>69.313739410571529</c:v>
                </c:pt>
                <c:pt idx="2550">
                  <c:v>69.120621148522176</c:v>
                </c:pt>
                <c:pt idx="2551">
                  <c:v>69.007964525976362</c:v>
                </c:pt>
                <c:pt idx="2552">
                  <c:v>68.803907694180026</c:v>
                </c:pt>
                <c:pt idx="2553">
                  <c:v>68.769201981865066</c:v>
                </c:pt>
                <c:pt idx="2554">
                  <c:v>68.634439855943626</c:v>
                </c:pt>
                <c:pt idx="2555">
                  <c:v>68.552642933480257</c:v>
                </c:pt>
                <c:pt idx="2556">
                  <c:v>68.41916740688076</c:v>
                </c:pt>
                <c:pt idx="2557">
                  <c:v>68.358201888989285</c:v>
                </c:pt>
                <c:pt idx="2558">
                  <c:v>68.318593335792883</c:v>
                </c:pt>
                <c:pt idx="2559">
                  <c:v>68.276892012630725</c:v>
                </c:pt>
                <c:pt idx="2560">
                  <c:v>68.22</c:v>
                </c:pt>
                <c:pt idx="2561">
                  <c:v>68.198708821624564</c:v>
                </c:pt>
                <c:pt idx="2562">
                  <c:v>68.181916078051813</c:v>
                </c:pt>
                <c:pt idx="2563">
                  <c:v>68.174268041010365</c:v>
                </c:pt>
                <c:pt idx="2564">
                  <c:v>68.185496812063278</c:v>
                </c:pt>
                <c:pt idx="2565">
                  <c:v>68.210611132510493</c:v>
                </c:pt>
                <c:pt idx="2566">
                  <c:v>68.243198748822508</c:v>
                </c:pt>
                <c:pt idx="2567">
                  <c:v>68.29104447373922</c:v>
                </c:pt>
                <c:pt idx="2568">
                  <c:v>68.330928627698725</c:v>
                </c:pt>
                <c:pt idx="2569">
                  <c:v>68.417548758248543</c:v>
                </c:pt>
                <c:pt idx="2570">
                  <c:v>68.449576344053412</c:v>
                </c:pt>
                <c:pt idx="2571">
                  <c:v>68.53375751426212</c:v>
                </c:pt>
                <c:pt idx="2572">
                  <c:v>68.675790939036304</c:v>
                </c:pt>
                <c:pt idx="2573">
                  <c:v>68.775736156251583</c:v>
                </c:pt>
                <c:pt idx="2574">
                  <c:v>68.861234705228043</c:v>
                </c:pt>
                <c:pt idx="2575">
                  <c:v>69.025188749530713</c:v>
                </c:pt>
                <c:pt idx="2576">
                  <c:v>69.132674014946431</c:v>
                </c:pt>
                <c:pt idx="2577">
                  <c:v>69.237967676488125</c:v>
                </c:pt>
                <c:pt idx="2578">
                  <c:v>69.434009828597681</c:v>
                </c:pt>
                <c:pt idx="2579">
                  <c:v>69.592399134657541</c:v>
                </c:pt>
                <c:pt idx="2580">
                  <c:v>69.77243483359581</c:v>
                </c:pt>
                <c:pt idx="2581">
                  <c:v>69.930631366438519</c:v>
                </c:pt>
                <c:pt idx="2582">
                  <c:v>70.18409687314039</c:v>
                </c:pt>
                <c:pt idx="2583">
                  <c:v>70.362313652444712</c:v>
                </c:pt>
                <c:pt idx="2584">
                  <c:v>70.50468127561092</c:v>
                </c:pt>
                <c:pt idx="2585">
                  <c:v>70.825441167831144</c:v>
                </c:pt>
                <c:pt idx="2586">
                  <c:v>71.042328839554244</c:v>
                </c:pt>
                <c:pt idx="2587">
                  <c:v>71.26139124982663</c:v>
                </c:pt>
                <c:pt idx="2588">
                  <c:v>71.489450847428316</c:v>
                </c:pt>
                <c:pt idx="2589">
                  <c:v>71.799710952091957</c:v>
                </c:pt>
                <c:pt idx="2590">
                  <c:v>72.049380384435864</c:v>
                </c:pt>
                <c:pt idx="2591">
                  <c:v>72.297170997684162</c:v>
                </c:pt>
                <c:pt idx="2592">
                  <c:v>72.542711993443532</c:v>
                </c:pt>
                <c:pt idx="2593">
                  <c:v>72.827610083454303</c:v>
                </c:pt>
                <c:pt idx="2594">
                  <c:v>73.188447316451246</c:v>
                </c:pt>
                <c:pt idx="2595">
                  <c:v>73.450948218790273</c:v>
                </c:pt>
                <c:pt idx="2596">
                  <c:v>73.734272688724445</c:v>
                </c:pt>
                <c:pt idx="2597">
                  <c:v>73.992332744955732</c:v>
                </c:pt>
                <c:pt idx="2598">
                  <c:v>74.405159552765724</c:v>
                </c:pt>
                <c:pt idx="2599">
                  <c:v>74.662958011471673</c:v>
                </c:pt>
                <c:pt idx="2600">
                  <c:v>75.024787826846435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87-4E84-9A5F-685A79850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059968"/>
        <c:axId val="210776448"/>
      </c:lineChart>
      <c:catAx>
        <c:axId val="185059968"/>
        <c:scaling>
          <c:orientation val="minMax"/>
        </c:scaling>
        <c:delete val="0"/>
        <c:axPos val="b"/>
        <c:numFmt formatCode="0.0_);[Red]\(0.0\)" sourceLinked="0"/>
        <c:majorTickMark val="out"/>
        <c:minorTickMark val="none"/>
        <c:tickLblPos val="nextTo"/>
        <c:crossAx val="210776448"/>
        <c:crosses val="autoZero"/>
        <c:auto val="0"/>
        <c:lblAlgn val="ctr"/>
        <c:lblOffset val="100"/>
        <c:tickLblSkip val="100"/>
        <c:tickMarkSkip val="100"/>
        <c:noMultiLvlLbl val="0"/>
      </c:catAx>
      <c:valAx>
        <c:axId val="210776448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059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542925</xdr:colOff>
      <xdr:row>19</xdr:row>
      <xdr:rowOff>38100</xdr:rowOff>
    </xdr:from>
    <xdr:to>
      <xdr:col>22</xdr:col>
      <xdr:colOff>209550</xdr:colOff>
      <xdr:row>34</xdr:row>
      <xdr:rowOff>47626</xdr:rowOff>
    </xdr:to>
    <xdr:graphicFrame macro="">
      <xdr:nvGraphicFramePr>
        <xdr:cNvPr id="7" name="图表 6">
          <a:extLst>
            <a:ext uri="{FF2B5EF4-FFF2-40B4-BE49-F238E27FC236}">
              <a16:creationId xmlns:a16="http://schemas.microsoft.com/office/drawing/2014/main" id="{4F43319C-01B9-49D8-8674-ABBD30F250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18</xdr:row>
      <xdr:rowOff>171450</xdr:rowOff>
    </xdr:from>
    <xdr:to>
      <xdr:col>14</xdr:col>
      <xdr:colOff>161924</xdr:colOff>
      <xdr:row>33</xdr:row>
      <xdr:rowOff>142875</xdr:rowOff>
    </xdr:to>
    <xdr:graphicFrame macro="">
      <xdr:nvGraphicFramePr>
        <xdr:cNvPr id="8" name="图表 7">
          <a:extLst>
            <a:ext uri="{FF2B5EF4-FFF2-40B4-BE49-F238E27FC236}">
              <a16:creationId xmlns:a16="http://schemas.microsoft.com/office/drawing/2014/main" id="{F13F1380-AF5E-402F-AC42-1F48664D7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654087</xdr:colOff>
      <xdr:row>1</xdr:row>
      <xdr:rowOff>38100</xdr:rowOff>
    </xdr:from>
    <xdr:ext cx="1432783" cy="371475"/>
    <xdr:pic>
      <xdr:nvPicPr>
        <xdr:cNvPr id="9" name="图片 8">
          <a:extLst>
            <a:ext uri="{FF2B5EF4-FFF2-40B4-BE49-F238E27FC236}">
              <a16:creationId xmlns:a16="http://schemas.microsoft.com/office/drawing/2014/main" id="{2263AA84-7311-405A-96F0-4C42076E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1062" y="276225"/>
          <a:ext cx="143278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016;&#32487;&#24378;\&#28388;&#20809;&#29255;\&#20108;&#21521;&#33394;&#21453;&#23556;&#38236;-&#20998;&#20809;&#38236;\Origin&#26354;&#32447;\&#20108;&#21521;&#33394;&#38236;&#27979;&#35797;&#25968;&#25454;-202004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10-650LP-1"/>
      <sheetName val="DM10-950LP-1"/>
      <sheetName val="DM10-650SP-1"/>
      <sheetName val="DM10-950SP-1"/>
      <sheetName val="DM10-1000LP-1"/>
      <sheetName val="DM10-1000SP-1"/>
      <sheetName val="DM10-1000LP-1 (2)"/>
      <sheetName val="DM10-1000SP-1 (2)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Ravg</v>
          </cell>
        </row>
      </sheetData>
      <sheetData sheetId="6">
        <row r="1">
          <cell r="B1" t="str">
            <v>Ravg</v>
          </cell>
        </row>
      </sheetData>
      <sheetData sheetId="7">
        <row r="1">
          <cell r="B1" t="str">
            <v>Ravg</v>
          </cell>
          <cell r="C1" t="str">
            <v>RS</v>
          </cell>
          <cell r="D1" t="str">
            <v>RP</v>
          </cell>
          <cell r="E1" t="str">
            <v>Tavg</v>
          </cell>
          <cell r="F1" t="str">
            <v>Ts</v>
          </cell>
          <cell r="G1" t="str">
            <v>TP</v>
          </cell>
        </row>
        <row r="2">
          <cell r="A2">
            <v>349.97</v>
          </cell>
          <cell r="B2">
            <v>89.31416151603409</v>
          </cell>
          <cell r="C2">
            <v>98.315305833820062</v>
          </cell>
          <cell r="D2">
            <v>80.313017198248133</v>
          </cell>
          <cell r="E2">
            <v>6.5083908558082939</v>
          </cell>
          <cell r="F2">
            <v>0</v>
          </cell>
          <cell r="G2">
            <v>13.016781711616588</v>
          </cell>
        </row>
        <row r="3">
          <cell r="A3">
            <v>350.48</v>
          </cell>
          <cell r="B3">
            <v>88.266402718281938</v>
          </cell>
          <cell r="C3">
            <v>97.754455336242074</v>
          </cell>
          <cell r="D3">
            <v>78.778350100321802</v>
          </cell>
          <cell r="E3">
            <v>7.1384377868853948</v>
          </cell>
          <cell r="F3">
            <v>0.28090909458350677</v>
          </cell>
          <cell r="G3">
            <v>13.995966479187283</v>
          </cell>
        </row>
        <row r="4">
          <cell r="A4">
            <v>350.99</v>
          </cell>
          <cell r="B4">
            <v>86.705715117995723</v>
          </cell>
          <cell r="C4">
            <v>96.833610801931812</v>
          </cell>
          <cell r="D4">
            <v>76.577819434059634</v>
          </cell>
          <cell r="E4">
            <v>8.3482869426859825</v>
          </cell>
          <cell r="F4">
            <v>0.70397747272087297</v>
          </cell>
          <cell r="G4">
            <v>15.992596412651091</v>
          </cell>
        </row>
        <row r="5">
          <cell r="A5">
            <v>351.5</v>
          </cell>
          <cell r="B5">
            <v>83.384864146766219</v>
          </cell>
          <cell r="C5">
            <v>94.821819151909864</v>
          </cell>
          <cell r="D5">
            <v>71.947909141622574</v>
          </cell>
          <cell r="E5">
            <v>11.121077774579195</v>
          </cell>
          <cell r="F5">
            <v>1.2707251974121176</v>
          </cell>
          <cell r="G5">
            <v>20.971430351746271</v>
          </cell>
        </row>
        <row r="6">
          <cell r="A6">
            <v>352.01</v>
          </cell>
          <cell r="B6">
            <v>78.380989411193482</v>
          </cell>
          <cell r="C6">
            <v>93.184108699439662</v>
          </cell>
          <cell r="D6">
            <v>63.57787012294731</v>
          </cell>
          <cell r="E6">
            <v>15.951513312317783</v>
          </cell>
          <cell r="F6">
            <v>1.9807962658574514</v>
          </cell>
          <cell r="G6">
            <v>29.922230358778112</v>
          </cell>
        </row>
        <row r="7">
          <cell r="A7">
            <v>352.52</v>
          </cell>
          <cell r="B7">
            <v>72.167472578765086</v>
          </cell>
          <cell r="C7">
            <v>91.413878297057209</v>
          </cell>
          <cell r="D7">
            <v>52.921066860472955</v>
          </cell>
          <cell r="E7">
            <v>21.012749211808664</v>
          </cell>
          <cell r="F7">
            <v>2.3393660760735737</v>
          </cell>
          <cell r="G7">
            <v>39.686132347543754</v>
          </cell>
        </row>
        <row r="8">
          <cell r="A8">
            <v>353.02</v>
          </cell>
          <cell r="B8">
            <v>67.136433827553176</v>
          </cell>
          <cell r="C8">
            <v>89.263963979324615</v>
          </cell>
          <cell r="D8">
            <v>45.008903675781745</v>
          </cell>
          <cell r="E8">
            <v>25.55032832406965</v>
          </cell>
          <cell r="F8">
            <v>3.5331501575009714</v>
          </cell>
          <cell r="G8">
            <v>47.56750649063833</v>
          </cell>
        </row>
        <row r="9">
          <cell r="A9">
            <v>353.53</v>
          </cell>
          <cell r="B9">
            <v>63.047158905639591</v>
          </cell>
          <cell r="C9">
            <v>85.699801342077521</v>
          </cell>
          <cell r="D9">
            <v>40.394516469201669</v>
          </cell>
          <cell r="E9">
            <v>28.587721129885818</v>
          </cell>
          <cell r="F9">
            <v>5.7303183460284757</v>
          </cell>
          <cell r="G9">
            <v>51.44512391374316</v>
          </cell>
        </row>
        <row r="10">
          <cell r="A10">
            <v>354.03</v>
          </cell>
          <cell r="B10">
            <v>59.229148791172051</v>
          </cell>
          <cell r="C10">
            <v>79.020794547448432</v>
          </cell>
          <cell r="D10">
            <v>39.437503034895663</v>
          </cell>
          <cell r="E10">
            <v>31.689625444303569</v>
          </cell>
          <cell r="F10">
            <v>10.230547550432275</v>
          </cell>
          <cell r="G10">
            <v>53.148703338174862</v>
          </cell>
        </row>
        <row r="11">
          <cell r="A11">
            <v>354.53</v>
          </cell>
          <cell r="B11">
            <v>55.198996569949728</v>
          </cell>
          <cell r="C11">
            <v>71.356821912348295</v>
          </cell>
          <cell r="D11">
            <v>39.04117122755116</v>
          </cell>
          <cell r="E11">
            <v>34.672241248036698</v>
          </cell>
          <cell r="F11">
            <v>16.025832762408911</v>
          </cell>
          <cell r="G11">
            <v>53.318649733664493</v>
          </cell>
        </row>
        <row r="12">
          <cell r="A12">
            <v>355.03</v>
          </cell>
          <cell r="B12">
            <v>52.325314877799471</v>
          </cell>
          <cell r="C12">
            <v>65.223106628429903</v>
          </cell>
          <cell r="D12">
            <v>39.427523127169032</v>
          </cell>
          <cell r="E12">
            <v>37.336909702389477</v>
          </cell>
          <cell r="F12">
            <v>21.530209924632786</v>
          </cell>
          <cell r="G12">
            <v>53.143609480146168</v>
          </cell>
        </row>
        <row r="13">
          <cell r="A13">
            <v>355.53</v>
          </cell>
          <cell r="B13">
            <v>51.269543567896356</v>
          </cell>
          <cell r="C13">
            <v>62.111377991942426</v>
          </cell>
          <cell r="D13">
            <v>40.427709143850286</v>
          </cell>
          <cell r="E13">
            <v>38.534286421830629</v>
          </cell>
          <cell r="F13">
            <v>24.613207757384888</v>
          </cell>
          <cell r="G13">
            <v>52.455365086276373</v>
          </cell>
        </row>
        <row r="14">
          <cell r="A14">
            <v>356.03</v>
          </cell>
          <cell r="B14">
            <v>51.621965851174039</v>
          </cell>
          <cell r="C14">
            <v>62.345096593209561</v>
          </cell>
          <cell r="D14">
            <v>40.89883510913851</v>
          </cell>
          <cell r="E14">
            <v>38.876922755369655</v>
          </cell>
          <cell r="F14">
            <v>25.483506932822799</v>
          </cell>
          <cell r="G14">
            <v>52.270338577916512</v>
          </cell>
        </row>
        <row r="15">
          <cell r="A15">
            <v>356.52</v>
          </cell>
          <cell r="B15">
            <v>52.393368266837058</v>
          </cell>
          <cell r="C15">
            <v>63.648194148660529</v>
          </cell>
          <cell r="D15">
            <v>41.138542385013579</v>
          </cell>
          <cell r="E15">
            <v>38.860986149019681</v>
          </cell>
          <cell r="F15">
            <v>25.096466704707492</v>
          </cell>
          <cell r="G15">
            <v>52.625505593331866</v>
          </cell>
        </row>
        <row r="16">
          <cell r="A16">
            <v>357.01</v>
          </cell>
          <cell r="B16">
            <v>52.823114082701792</v>
          </cell>
          <cell r="C16">
            <v>65.027726432532347</v>
          </cell>
          <cell r="D16">
            <v>40.618501732871231</v>
          </cell>
          <cell r="E16">
            <v>38.297190115193324</v>
          </cell>
          <cell r="F16">
            <v>24.130539461625684</v>
          </cell>
          <cell r="G16">
            <v>52.46384076876096</v>
          </cell>
        </row>
        <row r="17">
          <cell r="A17">
            <v>357.51</v>
          </cell>
          <cell r="B17">
            <v>53.643435258620556</v>
          </cell>
          <cell r="C17">
            <v>66.478522728001593</v>
          </cell>
          <cell r="D17">
            <v>40.808347789239512</v>
          </cell>
          <cell r="E17">
            <v>37.366411834098244</v>
          </cell>
          <cell r="F17">
            <v>23.073566778170367</v>
          </cell>
          <cell r="G17">
            <v>51.659256890026114</v>
          </cell>
        </row>
        <row r="18">
          <cell r="A18">
            <v>358</v>
          </cell>
          <cell r="B18">
            <v>54.486543984759948</v>
          </cell>
          <cell r="C18">
            <v>66.962914197937238</v>
          </cell>
          <cell r="D18">
            <v>42.010173771582664</v>
          </cell>
          <cell r="E18">
            <v>36.439896434097022</v>
          </cell>
          <cell r="F18">
            <v>22.472506217187068</v>
          </cell>
          <cell r="G18">
            <v>50.407286651006977</v>
          </cell>
        </row>
        <row r="19">
          <cell r="A19">
            <v>358.49</v>
          </cell>
          <cell r="B19">
            <v>54.80859531437298</v>
          </cell>
          <cell r="C19">
            <v>66.505794982139051</v>
          </cell>
          <cell r="D19">
            <v>43.111395646606908</v>
          </cell>
          <cell r="E19">
            <v>36.014620766894723</v>
          </cell>
          <cell r="F19">
            <v>22.050682357117065</v>
          </cell>
          <cell r="G19">
            <v>49.978559176672377</v>
          </cell>
        </row>
        <row r="20">
          <cell r="A20">
            <v>358.97</v>
          </cell>
          <cell r="B20">
            <v>55.03218037529048</v>
          </cell>
          <cell r="C20">
            <v>66.553892723983907</v>
          </cell>
          <cell r="D20">
            <v>43.51046802659706</v>
          </cell>
          <cell r="E20">
            <v>35.867969825885908</v>
          </cell>
          <cell r="F20">
            <v>21.639077573342917</v>
          </cell>
          <cell r="G20">
            <v>50.096862078428892</v>
          </cell>
        </row>
        <row r="21">
          <cell r="A21">
            <v>359.46</v>
          </cell>
          <cell r="B21">
            <v>55.41070116727623</v>
          </cell>
          <cell r="C21">
            <v>67.168984467390061</v>
          </cell>
          <cell r="D21">
            <v>43.652417867162399</v>
          </cell>
          <cell r="E21">
            <v>35.304678044434127</v>
          </cell>
          <cell r="F21">
            <v>21.469113108578899</v>
          </cell>
          <cell r="G21">
            <v>49.140242980289358</v>
          </cell>
        </row>
        <row r="22">
          <cell r="A22">
            <v>360.06</v>
          </cell>
          <cell r="B22">
            <v>56.531695543762098</v>
          </cell>
          <cell r="C22">
            <v>67.495285560344826</v>
          </cell>
          <cell r="D22">
            <v>45.56810552717937</v>
          </cell>
          <cell r="E22">
            <v>34.316389181749059</v>
          </cell>
          <cell r="F22">
            <v>21.230867433553801</v>
          </cell>
          <cell r="G22">
            <v>47.401910929944322</v>
          </cell>
        </row>
        <row r="23">
          <cell r="A23">
            <v>360.55</v>
          </cell>
          <cell r="B23">
            <v>58.155571048735744</v>
          </cell>
          <cell r="C23">
            <v>68.596990686136976</v>
          </cell>
          <cell r="D23">
            <v>47.714151411334512</v>
          </cell>
          <cell r="E23">
            <v>33.411444470818751</v>
          </cell>
          <cell r="F23">
            <v>20.657034506822399</v>
          </cell>
          <cell r="G23">
            <v>46.16585443481511</v>
          </cell>
        </row>
        <row r="24">
          <cell r="A24">
            <v>361.03</v>
          </cell>
          <cell r="B24">
            <v>60.344738334414103</v>
          </cell>
          <cell r="C24">
            <v>71.223677538777324</v>
          </cell>
          <cell r="D24">
            <v>49.465799130050883</v>
          </cell>
          <cell r="E24">
            <v>32.139361745718659</v>
          </cell>
          <cell r="F24">
            <v>18.640815867863598</v>
          </cell>
          <cell r="G24">
            <v>45.637907623573724</v>
          </cell>
        </row>
        <row r="25">
          <cell r="A25">
            <v>361.5</v>
          </cell>
          <cell r="B25">
            <v>62.786747847805628</v>
          </cell>
          <cell r="C25">
            <v>73.881571696241593</v>
          </cell>
          <cell r="D25">
            <v>51.691923999369671</v>
          </cell>
          <cell r="E25">
            <v>30.640230258180679</v>
          </cell>
          <cell r="F25">
            <v>16.917699484751427</v>
          </cell>
          <cell r="G25">
            <v>44.362761031609928</v>
          </cell>
        </row>
        <row r="26">
          <cell r="A26">
            <v>361.98</v>
          </cell>
          <cell r="B26">
            <v>65.631108175946707</v>
          </cell>
          <cell r="C26">
            <v>76.794762173242574</v>
          </cell>
          <cell r="D26">
            <v>54.467454178650854</v>
          </cell>
          <cell r="E26">
            <v>28.518239942148846</v>
          </cell>
          <cell r="F26">
            <v>16.062943362233984</v>
          </cell>
          <cell r="G26">
            <v>40.973536522063711</v>
          </cell>
        </row>
        <row r="27">
          <cell r="A27">
            <v>362.46</v>
          </cell>
          <cell r="B27">
            <v>68.462076056987001</v>
          </cell>
          <cell r="C27">
            <v>78.991836525807173</v>
          </cell>
          <cell r="D27">
            <v>57.932315588166837</v>
          </cell>
          <cell r="E27">
            <v>25.697814263115575</v>
          </cell>
          <cell r="F27">
            <v>14.973492927914739</v>
          </cell>
          <cell r="G27">
            <v>36.422135598316409</v>
          </cell>
        </row>
        <row r="28">
          <cell r="A28">
            <v>363.05</v>
          </cell>
          <cell r="B28">
            <v>71.400363659660798</v>
          </cell>
          <cell r="C28">
            <v>81.593055385357331</v>
          </cell>
          <cell r="D28">
            <v>61.207671933964257</v>
          </cell>
          <cell r="E28">
            <v>23.272471136202586</v>
          </cell>
          <cell r="F28">
            <v>12.804244251250765</v>
          </cell>
          <cell r="G28">
            <v>33.740698021154408</v>
          </cell>
        </row>
        <row r="29">
          <cell r="A29">
            <v>363.52</v>
          </cell>
          <cell r="B29">
            <v>72.1219375807067</v>
          </cell>
          <cell r="C29">
            <v>84.338206242591866</v>
          </cell>
          <cell r="D29">
            <v>59.90566891882154</v>
          </cell>
          <cell r="E29">
            <v>22.799840135233872</v>
          </cell>
          <cell r="F29">
            <v>10.703284129203857</v>
          </cell>
          <cell r="G29">
            <v>34.896396141263885</v>
          </cell>
        </row>
        <row r="30">
          <cell r="A30">
            <v>363.98</v>
          </cell>
          <cell r="B30">
            <v>70.125820139809178</v>
          </cell>
          <cell r="C30">
            <v>84.331188729385744</v>
          </cell>
          <cell r="D30">
            <v>55.920451550232627</v>
          </cell>
          <cell r="E30">
            <v>24.614252457003229</v>
          </cell>
          <cell r="F30">
            <v>9.6293970473766137</v>
          </cell>
          <cell r="G30">
            <v>39.599107866629843</v>
          </cell>
        </row>
        <row r="31">
          <cell r="A31">
            <v>364.45</v>
          </cell>
          <cell r="B31">
            <v>65.48</v>
          </cell>
          <cell r="C31">
            <v>82.030899560408571</v>
          </cell>
          <cell r="D31">
            <v>48.929286608260327</v>
          </cell>
          <cell r="E31">
            <v>28.707941792163485</v>
          </cell>
          <cell r="F31">
            <v>10.771182257099255</v>
          </cell>
          <cell r="G31">
            <v>46.644701327227715</v>
          </cell>
        </row>
        <row r="32">
          <cell r="A32">
            <v>365.03</v>
          </cell>
          <cell r="B32">
            <v>58.654800360087869</v>
          </cell>
          <cell r="C32">
            <v>75.909764629730873</v>
          </cell>
          <cell r="D32">
            <v>41.399836090444865</v>
          </cell>
          <cell r="E32">
            <v>35.098947213789089</v>
          </cell>
          <cell r="F32">
            <v>15.515474165687507</v>
          </cell>
          <cell r="G32">
            <v>54.682420261890663</v>
          </cell>
        </row>
        <row r="33">
          <cell r="A33">
            <v>365.49</v>
          </cell>
          <cell r="B33">
            <v>54.219719950839348</v>
          </cell>
          <cell r="C33">
            <v>71.078581315634906</v>
          </cell>
          <cell r="D33">
            <v>37.360858586043797</v>
          </cell>
          <cell r="E33">
            <v>38.69969775858786</v>
          </cell>
          <cell r="F33">
            <v>19.522555643879176</v>
          </cell>
          <cell r="G33">
            <v>57.876839873296547</v>
          </cell>
        </row>
        <row r="34">
          <cell r="A34">
            <v>365.95</v>
          </cell>
          <cell r="B34">
            <v>52.892930672192989</v>
          </cell>
          <cell r="C34">
            <v>67.463691063640127</v>
          </cell>
          <cell r="D34">
            <v>38.322170280745858</v>
          </cell>
          <cell r="E34">
            <v>40.673011524851844</v>
          </cell>
          <cell r="F34">
            <v>23.019773886590116</v>
          </cell>
          <cell r="G34">
            <v>58.326249163113573</v>
          </cell>
        </row>
        <row r="35">
          <cell r="A35">
            <v>366.53</v>
          </cell>
          <cell r="B35">
            <v>56.177743429889858</v>
          </cell>
          <cell r="C35">
            <v>67.526950845456625</v>
          </cell>
          <cell r="D35">
            <v>44.828536014323092</v>
          </cell>
          <cell r="E35">
            <v>37.827180828490746</v>
          </cell>
          <cell r="F35">
            <v>24.2803583696973</v>
          </cell>
          <cell r="G35">
            <v>51.374003287284189</v>
          </cell>
        </row>
        <row r="36">
          <cell r="A36">
            <v>366.98</v>
          </cell>
          <cell r="B36">
            <v>61.965740651079329</v>
          </cell>
          <cell r="C36">
            <v>70.743924757777521</v>
          </cell>
          <cell r="D36">
            <v>53.187556544381145</v>
          </cell>
          <cell r="E36">
            <v>32.643788867990622</v>
          </cell>
          <cell r="F36">
            <v>22.48226251478124</v>
          </cell>
          <cell r="G36">
            <v>42.805315221200004</v>
          </cell>
        </row>
        <row r="37">
          <cell r="A37">
            <v>367.55</v>
          </cell>
          <cell r="B37">
            <v>71.763940300382984</v>
          </cell>
          <cell r="C37">
            <v>78.321862369897033</v>
          </cell>
          <cell r="D37">
            <v>65.206018230868949</v>
          </cell>
          <cell r="E37">
            <v>23.535007399584558</v>
          </cell>
          <cell r="F37">
            <v>17.049061586564445</v>
          </cell>
          <cell r="G37">
            <v>30.020953212604674</v>
          </cell>
        </row>
        <row r="38">
          <cell r="A38">
            <v>368</v>
          </cell>
          <cell r="B38">
            <v>80.056212176478212</v>
          </cell>
          <cell r="C38">
            <v>84.503147403810189</v>
          </cell>
          <cell r="D38">
            <v>75.609276949146235</v>
          </cell>
          <cell r="E38">
            <v>15.773979051437024</v>
          </cell>
          <cell r="F38">
            <v>11.325432768702477</v>
          </cell>
          <cell r="G38">
            <v>20.222525334171571</v>
          </cell>
        </row>
        <row r="39">
          <cell r="A39">
            <v>368.45</v>
          </cell>
          <cell r="B39">
            <v>87.607934479255732</v>
          </cell>
          <cell r="C39">
            <v>91.346141670149009</v>
          </cell>
          <cell r="D39">
            <v>83.869727288362455</v>
          </cell>
          <cell r="E39">
            <v>9.3817880654300048</v>
          </cell>
          <cell r="F39">
            <v>6.0936238902340598</v>
          </cell>
          <cell r="G39">
            <v>12.669952240625951</v>
          </cell>
        </row>
        <row r="40">
          <cell r="A40">
            <v>369.01</v>
          </cell>
          <cell r="B40">
            <v>93.39</v>
          </cell>
          <cell r="C40">
            <v>96.186325463599559</v>
          </cell>
          <cell r="D40">
            <v>90.593819328770735</v>
          </cell>
          <cell r="E40">
            <v>4.6700292968749997</v>
          </cell>
          <cell r="F40">
            <v>2.2348638764729785</v>
          </cell>
          <cell r="G40">
            <v>7.1052132301789737</v>
          </cell>
        </row>
        <row r="41">
          <cell r="A41">
            <v>369.46</v>
          </cell>
          <cell r="B41">
            <v>95.362908890067928</v>
          </cell>
          <cell r="C41">
            <v>97.665359013736634</v>
          </cell>
          <cell r="D41">
            <v>93.060458766399236</v>
          </cell>
          <cell r="E41">
            <v>3.1360273414001907</v>
          </cell>
          <cell r="F41">
            <v>0.98322701955340597</v>
          </cell>
          <cell r="G41">
            <v>5.2888276632469751</v>
          </cell>
        </row>
        <row r="42">
          <cell r="A42">
            <v>370.01</v>
          </cell>
          <cell r="B42">
            <v>95.982586147874827</v>
          </cell>
          <cell r="C42">
            <v>98.17446443680403</v>
          </cell>
          <cell r="D42">
            <v>93.790707858945609</v>
          </cell>
          <cell r="E42">
            <v>2.6113678839706131</v>
          </cell>
          <cell r="F42">
            <v>0.49416421367753355</v>
          </cell>
          <cell r="G42">
            <v>4.7285715542636924</v>
          </cell>
        </row>
        <row r="43">
          <cell r="A43">
            <v>370.45</v>
          </cell>
          <cell r="B43">
            <v>95.385735462131578</v>
          </cell>
          <cell r="C43">
            <v>98.451910666930175</v>
          </cell>
          <cell r="D43">
            <v>92.319560257332981</v>
          </cell>
          <cell r="E43">
            <v>3.0632169947842054</v>
          </cell>
          <cell r="F43">
            <v>0.41594262170652563</v>
          </cell>
          <cell r="G43">
            <v>5.7104913678618852</v>
          </cell>
        </row>
        <row r="44">
          <cell r="A44">
            <v>371</v>
          </cell>
          <cell r="B44">
            <v>92.913800394176249</v>
          </cell>
          <cell r="C44">
            <v>97.578800483503997</v>
          </cell>
          <cell r="D44">
            <v>88.248800304848501</v>
          </cell>
          <cell r="E44">
            <v>4.7993012007908886</v>
          </cell>
          <cell r="F44">
            <v>0.50021496130696486</v>
          </cell>
          <cell r="G44">
            <v>9.0983874402748128</v>
          </cell>
        </row>
        <row r="45">
          <cell r="A45">
            <v>371.55</v>
          </cell>
          <cell r="B45">
            <v>90.085763145360332</v>
          </cell>
          <cell r="C45">
            <v>97.617701322494028</v>
          </cell>
          <cell r="D45">
            <v>82.553824968226635</v>
          </cell>
          <cell r="E45">
            <v>7.7669079607747262</v>
          </cell>
          <cell r="F45">
            <v>0.70797431535041988</v>
          </cell>
          <cell r="G45">
            <v>14.825841606199033</v>
          </cell>
        </row>
        <row r="46">
          <cell r="A46">
            <v>371.98</v>
          </cell>
          <cell r="B46">
            <v>86.357090325750903</v>
          </cell>
          <cell r="C46">
            <v>96.905042593367767</v>
          </cell>
          <cell r="D46">
            <v>75.809138058134039</v>
          </cell>
          <cell r="E46">
            <v>11.03654382905623</v>
          </cell>
          <cell r="F46">
            <v>1.0460392779619034</v>
          </cell>
          <cell r="G46">
            <v>21.027048380150557</v>
          </cell>
        </row>
        <row r="47">
          <cell r="A47">
            <v>372.52</v>
          </cell>
          <cell r="B47">
            <v>80.64369149096828</v>
          </cell>
          <cell r="C47">
            <v>94.079817700761765</v>
          </cell>
          <cell r="D47">
            <v>67.207565281174809</v>
          </cell>
          <cell r="E47">
            <v>15.99600446968536</v>
          </cell>
          <cell r="F47">
            <v>2.1417073651475</v>
          </cell>
          <cell r="G47">
            <v>29.85030157422322</v>
          </cell>
        </row>
        <row r="48">
          <cell r="A48">
            <v>372.95</v>
          </cell>
          <cell r="B48">
            <v>75.91241535660474</v>
          </cell>
          <cell r="C48">
            <v>91.599097796962127</v>
          </cell>
          <cell r="D48">
            <v>60.225732916247352</v>
          </cell>
          <cell r="E48">
            <v>20.868267912237496</v>
          </cell>
          <cell r="F48">
            <v>3.9529015979814965</v>
          </cell>
          <cell r="G48">
            <v>37.783634226493497</v>
          </cell>
        </row>
        <row r="49">
          <cell r="A49">
            <v>373.49</v>
          </cell>
          <cell r="B49">
            <v>69.250502544842746</v>
          </cell>
          <cell r="C49">
            <v>85.722119475069917</v>
          </cell>
          <cell r="D49">
            <v>52.778885614615568</v>
          </cell>
          <cell r="E49">
            <v>26.051459777699666</v>
          </cell>
          <cell r="F49">
            <v>7.6565791056805681</v>
          </cell>
          <cell r="G49">
            <v>44.446340449718761</v>
          </cell>
        </row>
        <row r="50">
          <cell r="A50">
            <v>374.02</v>
          </cell>
          <cell r="B50">
            <v>64.598754033805704</v>
          </cell>
          <cell r="C50">
            <v>80.776081857549784</v>
          </cell>
          <cell r="D50">
            <v>48.421426210061639</v>
          </cell>
          <cell r="E50">
            <v>30.571564787050555</v>
          </cell>
          <cell r="F50">
            <v>12.899393114473373</v>
          </cell>
          <cell r="G50">
            <v>48.243736459627733</v>
          </cell>
        </row>
        <row r="51">
          <cell r="A51">
            <v>374.45</v>
          </cell>
          <cell r="B51">
            <v>61.808652123420529</v>
          </cell>
          <cell r="C51">
            <v>76.01626065916922</v>
          </cell>
          <cell r="D51">
            <v>47.601043587671846</v>
          </cell>
          <cell r="E51">
            <v>33.032773817129225</v>
          </cell>
          <cell r="F51">
            <v>17.435410647957077</v>
          </cell>
          <cell r="G51">
            <v>48.630136986301373</v>
          </cell>
        </row>
        <row r="52">
          <cell r="A52">
            <v>374.98</v>
          </cell>
          <cell r="B52">
            <v>60.61330795264378</v>
          </cell>
          <cell r="C52">
            <v>71.563222994451237</v>
          </cell>
          <cell r="D52">
            <v>49.663392910836315</v>
          </cell>
          <cell r="E52">
            <v>34.635675926928485</v>
          </cell>
          <cell r="F52">
            <v>22.27619919296836</v>
          </cell>
          <cell r="G52">
            <v>46.995152660888614</v>
          </cell>
        </row>
        <row r="53">
          <cell r="A53">
            <v>375.51</v>
          </cell>
          <cell r="B53">
            <v>60.57382651442289</v>
          </cell>
          <cell r="C53">
            <v>68.768418678500439</v>
          </cell>
          <cell r="D53">
            <v>52.379234350345349</v>
          </cell>
          <cell r="E53">
            <v>35.040236134408843</v>
          </cell>
          <cell r="F53">
            <v>25.51245022870981</v>
          </cell>
          <cell r="G53">
            <v>44.56802204010787</v>
          </cell>
        </row>
        <row r="54">
          <cell r="A54">
            <v>376.03</v>
          </cell>
          <cell r="B54">
            <v>62.253244998507327</v>
          </cell>
          <cell r="C54">
            <v>69.520202800010111</v>
          </cell>
          <cell r="D54">
            <v>54.986287197004536</v>
          </cell>
          <cell r="E54">
            <v>34.054265280228741</v>
          </cell>
          <cell r="F54">
            <v>25.836351455284824</v>
          </cell>
          <cell r="G54">
            <v>42.272179105172654</v>
          </cell>
        </row>
        <row r="55">
          <cell r="A55">
            <v>376.45</v>
          </cell>
          <cell r="B55">
            <v>64.66937853752745</v>
          </cell>
          <cell r="C55">
            <v>71.954288421114953</v>
          </cell>
          <cell r="D55">
            <v>57.384468653939933</v>
          </cell>
          <cell r="E55">
            <v>32.212075166829052</v>
          </cell>
          <cell r="F55">
            <v>24.400871459694986</v>
          </cell>
          <cell r="G55">
            <v>40.023278873963115</v>
          </cell>
        </row>
        <row r="56">
          <cell r="A56">
            <v>376.97</v>
          </cell>
          <cell r="B56">
            <v>67.994509816502969</v>
          </cell>
          <cell r="C56">
            <v>76.303241483655043</v>
          </cell>
          <cell r="D56">
            <v>59.685778149350895</v>
          </cell>
          <cell r="E56">
            <v>28.771303973329214</v>
          </cell>
          <cell r="F56">
            <v>20.392671504297262</v>
          </cell>
          <cell r="G56">
            <v>37.149936442361167</v>
          </cell>
        </row>
        <row r="57">
          <cell r="A57">
            <v>377.49</v>
          </cell>
          <cell r="B57">
            <v>70.842985801163863</v>
          </cell>
          <cell r="C57">
            <v>80.647223953204417</v>
          </cell>
          <cell r="D57">
            <v>61.038747649123302</v>
          </cell>
          <cell r="E57">
            <v>26.296837625517792</v>
          </cell>
          <cell r="F57">
            <v>16.50884149869951</v>
          </cell>
          <cell r="G57">
            <v>36.084833752336074</v>
          </cell>
        </row>
        <row r="58">
          <cell r="A58">
            <v>378.01</v>
          </cell>
          <cell r="B58">
            <v>71.708005016875077</v>
          </cell>
          <cell r="C58">
            <v>84.347336562993874</v>
          </cell>
          <cell r="D58">
            <v>59.068673470756274</v>
          </cell>
          <cell r="E58">
            <v>25.082459904707314</v>
          </cell>
          <cell r="F58">
            <v>12.850078125</v>
          </cell>
          <cell r="G58">
            <v>37.314834571269685</v>
          </cell>
        </row>
        <row r="59">
          <cell r="A59">
            <v>378.52</v>
          </cell>
          <cell r="B59">
            <v>69.46283252802823</v>
          </cell>
          <cell r="C59">
            <v>84.783980416454426</v>
          </cell>
          <cell r="D59">
            <v>54.14168463960204</v>
          </cell>
          <cell r="E59">
            <v>26.861975156095056</v>
          </cell>
          <cell r="F59">
            <v>11.455981507300066</v>
          </cell>
          <cell r="G59">
            <v>42.267968804890046</v>
          </cell>
        </row>
        <row r="60">
          <cell r="A60">
            <v>379.04</v>
          </cell>
          <cell r="B60">
            <v>64.197273198547748</v>
          </cell>
          <cell r="C60">
            <v>81.470484963648389</v>
          </cell>
          <cell r="D60">
            <v>46.924061433447093</v>
          </cell>
          <cell r="E60">
            <v>31.487625039421804</v>
          </cell>
          <cell r="F60">
            <v>13.143121979670056</v>
          </cell>
          <cell r="G60">
            <v>49.832128099173552</v>
          </cell>
        </row>
        <row r="61">
          <cell r="A61">
            <v>379.55</v>
          </cell>
          <cell r="B61">
            <v>57.41324796111892</v>
          </cell>
          <cell r="C61">
            <v>74.987664898881718</v>
          </cell>
          <cell r="D61">
            <v>39.838831023356121</v>
          </cell>
          <cell r="E61">
            <v>38.289895563983713</v>
          </cell>
          <cell r="F61">
            <v>18.842244763745793</v>
          </cell>
          <cell r="G61">
            <v>57.737546364221629</v>
          </cell>
        </row>
        <row r="62">
          <cell r="A62">
            <v>379.96</v>
          </cell>
          <cell r="B62">
            <v>52.544160452962657</v>
          </cell>
          <cell r="C62">
            <v>69.574729777984345</v>
          </cell>
          <cell r="D62">
            <v>35.513591127940977</v>
          </cell>
          <cell r="E62">
            <v>43.447153187802684</v>
          </cell>
          <cell r="F62">
            <v>24.792517172225768</v>
          </cell>
          <cell r="G62">
            <v>62.101789203379596</v>
          </cell>
        </row>
        <row r="63">
          <cell r="A63">
            <v>380.47</v>
          </cell>
          <cell r="B63">
            <v>48.177024718598844</v>
          </cell>
          <cell r="C63">
            <v>63.856370455763212</v>
          </cell>
          <cell r="D63">
            <v>32.497678981434483</v>
          </cell>
          <cell r="E63">
            <v>48.478655356691924</v>
          </cell>
          <cell r="F63">
            <v>31.792116554035616</v>
          </cell>
          <cell r="G63">
            <v>65.165194159348232</v>
          </cell>
        </row>
        <row r="64">
          <cell r="A64">
            <v>380.97</v>
          </cell>
          <cell r="B64">
            <v>45.990425604761917</v>
          </cell>
          <cell r="C64">
            <v>60.562380153403637</v>
          </cell>
          <cell r="D64">
            <v>31.418471056120197</v>
          </cell>
          <cell r="E64">
            <v>50.638382665422533</v>
          </cell>
          <cell r="F64">
            <v>36.034375934246384</v>
          </cell>
          <cell r="G64">
            <v>65.242389396598682</v>
          </cell>
        </row>
        <row r="65">
          <cell r="A65">
            <v>381.48</v>
          </cell>
          <cell r="B65">
            <v>45.777827765743417</v>
          </cell>
          <cell r="C65">
            <v>59.907514252744868</v>
          </cell>
          <cell r="D65">
            <v>31.648141278741964</v>
          </cell>
          <cell r="E65">
            <v>50.559034576665724</v>
          </cell>
          <cell r="F65">
            <v>36.362307909480563</v>
          </cell>
          <cell r="G65">
            <v>64.755761243850884</v>
          </cell>
        </row>
        <row r="66">
          <cell r="A66">
            <v>381.98</v>
          </cell>
          <cell r="B66">
            <v>45.634488490850565</v>
          </cell>
          <cell r="C66">
            <v>60.539166538652914</v>
          </cell>
          <cell r="D66">
            <v>30.729810443048212</v>
          </cell>
          <cell r="E66">
            <v>49.795484705753879</v>
          </cell>
          <cell r="F66">
            <v>34.658573476191606</v>
          </cell>
          <cell r="G66">
            <v>64.932395935316151</v>
          </cell>
        </row>
        <row r="67">
          <cell r="A67">
            <v>382.49</v>
          </cell>
          <cell r="B67">
            <v>43.754855815376338</v>
          </cell>
          <cell r="C67">
            <v>58.847478122704189</v>
          </cell>
          <cell r="D67">
            <v>28.662233508048491</v>
          </cell>
          <cell r="E67">
            <v>51.042650253466434</v>
          </cell>
          <cell r="F67">
            <v>34.611089856287023</v>
          </cell>
          <cell r="G67">
            <v>67.474210650645844</v>
          </cell>
        </row>
        <row r="68">
          <cell r="A68">
            <v>382.99</v>
          </cell>
          <cell r="B68">
            <v>39.909497505114345</v>
          </cell>
          <cell r="C68">
            <v>54.188939628624276</v>
          </cell>
          <cell r="D68">
            <v>25.63</v>
          </cell>
          <cell r="E68">
            <v>54.492227283026551</v>
          </cell>
          <cell r="F68">
            <v>37.959057202505825</v>
          </cell>
          <cell r="G68">
            <v>71.025397363547285</v>
          </cell>
        </row>
        <row r="69">
          <cell r="A69">
            <v>383.49</v>
          </cell>
          <cell r="B69">
            <v>35.343819762237345</v>
          </cell>
          <cell r="C69">
            <v>48.080965998581107</v>
          </cell>
          <cell r="D69">
            <v>22.60667352589358</v>
          </cell>
          <cell r="E69">
            <v>59.359307723715332</v>
          </cell>
          <cell r="F69">
            <v>44.23707508353737</v>
          </cell>
          <cell r="G69">
            <v>74.481540363893302</v>
          </cell>
        </row>
        <row r="70">
          <cell r="A70">
            <v>383.99</v>
          </cell>
          <cell r="B70">
            <v>31.757120952890354</v>
          </cell>
          <cell r="C70">
            <v>42.595792983854977</v>
          </cell>
          <cell r="D70">
            <v>20.918448921925734</v>
          </cell>
          <cell r="E70">
            <v>63.072428755089163</v>
          </cell>
          <cell r="F70">
            <v>50.210604077294938</v>
          </cell>
          <cell r="G70">
            <v>75.934253432883381</v>
          </cell>
        </row>
        <row r="71">
          <cell r="A71">
            <v>384.49</v>
          </cell>
          <cell r="B71">
            <v>29.784833355552372</v>
          </cell>
          <cell r="C71">
            <v>39.050761830814061</v>
          </cell>
          <cell r="D71">
            <v>20.518904880290684</v>
          </cell>
          <cell r="E71">
            <v>64.781492583865486</v>
          </cell>
          <cell r="F71">
            <v>53.875099140822037</v>
          </cell>
          <cell r="G71">
            <v>75.687886026908942</v>
          </cell>
        </row>
        <row r="72">
          <cell r="A72">
            <v>384.99</v>
          </cell>
          <cell r="B72">
            <v>29.419883247875461</v>
          </cell>
          <cell r="C72">
            <v>37.466996789399346</v>
          </cell>
          <cell r="D72">
            <v>21.372769706351573</v>
          </cell>
          <cell r="E72">
            <v>64.628186844695122</v>
          </cell>
          <cell r="F72">
            <v>54.685230505067175</v>
          </cell>
          <cell r="G72">
            <v>74.571143184323063</v>
          </cell>
        </row>
        <row r="73">
          <cell r="A73">
            <v>385.49</v>
          </cell>
          <cell r="B73">
            <v>30.682930458024234</v>
          </cell>
          <cell r="C73">
            <v>38.769290872581699</v>
          </cell>
          <cell r="D73">
            <v>22.59657004346677</v>
          </cell>
          <cell r="E73">
            <v>63.221462590992864</v>
          </cell>
          <cell r="F73">
            <v>53.452838573622799</v>
          </cell>
          <cell r="G73">
            <v>72.989999999999995</v>
          </cell>
        </row>
        <row r="74">
          <cell r="A74">
            <v>385.99</v>
          </cell>
          <cell r="B74">
            <v>32.845259713354231</v>
          </cell>
          <cell r="C74">
            <v>41.473189212858514</v>
          </cell>
          <cell r="D74">
            <v>24.217330213849948</v>
          </cell>
          <cell r="E74">
            <v>61.23026995369402</v>
          </cell>
          <cell r="F74">
            <v>50.68537096371751</v>
          </cell>
          <cell r="G74">
            <v>71.775168943670536</v>
          </cell>
        </row>
        <row r="75">
          <cell r="A75">
            <v>386.49</v>
          </cell>
          <cell r="B75">
            <v>36.170312952252289</v>
          </cell>
          <cell r="C75">
            <v>45.164884087435134</v>
          </cell>
          <cell r="D75">
            <v>27.175741817069444</v>
          </cell>
          <cell r="E75">
            <v>58.221595162999435</v>
          </cell>
          <cell r="F75">
            <v>47.448010694756022</v>
          </cell>
          <cell r="G75">
            <v>68.995179631242848</v>
          </cell>
        </row>
        <row r="76">
          <cell r="A76">
            <v>386.99</v>
          </cell>
          <cell r="B76">
            <v>40.264254700350307</v>
          </cell>
          <cell r="C76">
            <v>49.233593472129165</v>
          </cell>
          <cell r="D76">
            <v>31.294915928571442</v>
          </cell>
          <cell r="E76">
            <v>54.425610101686772</v>
          </cell>
          <cell r="F76">
            <v>43.435791145398667</v>
          </cell>
          <cell r="G76">
            <v>65.415429057974876</v>
          </cell>
        </row>
        <row r="77">
          <cell r="A77">
            <v>387.49</v>
          </cell>
          <cell r="B77">
            <v>45.446646781274779</v>
          </cell>
          <cell r="C77">
            <v>54.164956472642231</v>
          </cell>
          <cell r="D77">
            <v>36.728337089907335</v>
          </cell>
          <cell r="E77">
            <v>49.052961740437084</v>
          </cell>
          <cell r="F77">
            <v>38.412438402273011</v>
          </cell>
          <cell r="G77">
            <v>59.693485078601164</v>
          </cell>
        </row>
        <row r="78">
          <cell r="A78">
            <v>387.99</v>
          </cell>
          <cell r="B78">
            <v>51.605452469959729</v>
          </cell>
          <cell r="C78">
            <v>59.669361777654316</v>
          </cell>
          <cell r="D78">
            <v>43.541543162265135</v>
          </cell>
          <cell r="E78">
            <v>42.750771053847743</v>
          </cell>
          <cell r="F78">
            <v>32.78013663210038</v>
          </cell>
          <cell r="G78">
            <v>52.721405475595098</v>
          </cell>
        </row>
        <row r="79">
          <cell r="A79">
            <v>388.48</v>
          </cell>
          <cell r="B79">
            <v>58.417389515798874</v>
          </cell>
          <cell r="C79">
            <v>66.311519075523492</v>
          </cell>
          <cell r="D79">
            <v>50.523259956074249</v>
          </cell>
          <cell r="E79">
            <v>36.398968600104595</v>
          </cell>
          <cell r="F79">
            <v>26.92887063824519</v>
          </cell>
          <cell r="G79">
            <v>45.869066561964004</v>
          </cell>
        </row>
        <row r="80">
          <cell r="A80">
            <v>388.98</v>
          </cell>
          <cell r="B80">
            <v>64.849057527819127</v>
          </cell>
          <cell r="C80">
            <v>72.698892651722829</v>
          </cell>
          <cell r="D80">
            <v>56.999222403915425</v>
          </cell>
          <cell r="E80">
            <v>30.155950649227819</v>
          </cell>
          <cell r="F80">
            <v>21.098421879163581</v>
          </cell>
          <cell r="G80">
            <v>39.213479419292057</v>
          </cell>
        </row>
        <row r="81">
          <cell r="A81">
            <v>389.48</v>
          </cell>
          <cell r="B81">
            <v>70.915151142244497</v>
          </cell>
          <cell r="C81">
            <v>79.124459591485319</v>
          </cell>
          <cell r="D81">
            <v>62.705842693003667</v>
          </cell>
          <cell r="E81">
            <v>24.708292274862355</v>
          </cell>
          <cell r="F81">
            <v>15.742221591126308</v>
          </cell>
          <cell r="G81">
            <v>33.674362958598401</v>
          </cell>
        </row>
        <row r="82">
          <cell r="A82">
            <v>389.98</v>
          </cell>
          <cell r="B82">
            <v>75.418220876838205</v>
          </cell>
          <cell r="C82">
            <v>84.21068053745104</v>
          </cell>
          <cell r="D82">
            <v>66.625761216225357</v>
          </cell>
          <cell r="E82">
            <v>20.243853487722671</v>
          </cell>
          <cell r="F82">
            <v>10.984576135558125</v>
          </cell>
          <cell r="G82">
            <v>29.503130839887216</v>
          </cell>
        </row>
        <row r="83">
          <cell r="A83">
            <v>390.49</v>
          </cell>
          <cell r="B83">
            <v>78.77365302229822</v>
          </cell>
          <cell r="C83">
            <v>88.638460294958335</v>
          </cell>
          <cell r="D83">
            <v>68.908845749638118</v>
          </cell>
          <cell r="E83">
            <v>17.510565661059147</v>
          </cell>
          <cell r="F83">
            <v>7.5109869794108528</v>
          </cell>
          <cell r="G83">
            <v>27.510144342707438</v>
          </cell>
        </row>
        <row r="84">
          <cell r="A84">
            <v>390.99</v>
          </cell>
          <cell r="B84">
            <v>79.897100087040116</v>
          </cell>
          <cell r="C84">
            <v>91.177477540927157</v>
          </cell>
          <cell r="D84">
            <v>68.61672263315306</v>
          </cell>
          <cell r="E84">
            <v>16.470666584644317</v>
          </cell>
          <cell r="F84">
            <v>5.3851606805293004</v>
          </cell>
          <cell r="G84">
            <v>27.55617248875933</v>
          </cell>
        </row>
        <row r="85">
          <cell r="A85">
            <v>391.49</v>
          </cell>
          <cell r="B85">
            <v>78.361509202530755</v>
          </cell>
          <cell r="C85">
            <v>91.308699083573259</v>
          </cell>
          <cell r="D85">
            <v>65.41431932148825</v>
          </cell>
          <cell r="E85">
            <v>17.283335901589986</v>
          </cell>
          <cell r="F85">
            <v>4.590792863258212</v>
          </cell>
          <cell r="G85">
            <v>29.975878939921763</v>
          </cell>
        </row>
        <row r="86">
          <cell r="A86">
            <v>392</v>
          </cell>
          <cell r="B86">
            <v>75.107399106692867</v>
          </cell>
          <cell r="C86">
            <v>89.286027157249251</v>
          </cell>
          <cell r="D86">
            <v>60.92877105613649</v>
          </cell>
          <cell r="E86">
            <v>19.791673914595144</v>
          </cell>
          <cell r="F86">
            <v>5.3032596461462553</v>
          </cell>
          <cell r="G86">
            <v>34.280078125000003</v>
          </cell>
        </row>
        <row r="87">
          <cell r="A87">
            <v>392.5</v>
          </cell>
          <cell r="B87">
            <v>71.045065433216351</v>
          </cell>
          <cell r="C87">
            <v>85.794009301321807</v>
          </cell>
          <cell r="D87">
            <v>56.296121565110901</v>
          </cell>
          <cell r="E87">
            <v>23.034611040391574</v>
          </cell>
          <cell r="F87">
            <v>7.0255798153725957</v>
          </cell>
          <cell r="G87">
            <v>39.043642265410554</v>
          </cell>
        </row>
        <row r="88">
          <cell r="A88">
            <v>393.01</v>
          </cell>
          <cell r="B88">
            <v>67.892196038242233</v>
          </cell>
          <cell r="C88">
            <v>82.343003446191233</v>
          </cell>
          <cell r="D88">
            <v>53.44138863029324</v>
          </cell>
          <cell r="E88">
            <v>25.983427423588182</v>
          </cell>
          <cell r="F88">
            <v>9.4461948692426585</v>
          </cell>
          <cell r="G88">
            <v>42.520659977933704</v>
          </cell>
        </row>
        <row r="89">
          <cell r="A89">
            <v>393.51</v>
          </cell>
          <cell r="B89">
            <v>66.608916203209205</v>
          </cell>
          <cell r="C89">
            <v>80.313258405490586</v>
          </cell>
          <cell r="D89">
            <v>52.904574000927816</v>
          </cell>
          <cell r="E89">
            <v>27.441036075395239</v>
          </cell>
          <cell r="F89">
            <v>11.484133660080129</v>
          </cell>
          <cell r="G89">
            <v>43.397938490710345</v>
          </cell>
        </row>
        <row r="90">
          <cell r="A90">
            <v>394.02</v>
          </cell>
          <cell r="B90">
            <v>67.277059674283521</v>
          </cell>
          <cell r="C90">
            <v>79.649001734025788</v>
          </cell>
          <cell r="D90">
            <v>54.90511761454124</v>
          </cell>
          <cell r="E90">
            <v>26.772098342689901</v>
          </cell>
          <cell r="F90">
            <v>12.354323348288302</v>
          </cell>
          <cell r="G90">
            <v>41.189873337091498</v>
          </cell>
        </row>
        <row r="91">
          <cell r="A91">
            <v>394.54</v>
          </cell>
          <cell r="B91">
            <v>69.641128760065243</v>
          </cell>
          <cell r="C91">
            <v>80.712549465553266</v>
          </cell>
          <cell r="D91">
            <v>58.56970805457722</v>
          </cell>
          <cell r="E91">
            <v>24.254717552916528</v>
          </cell>
          <cell r="F91">
            <v>11.539158438369048</v>
          </cell>
          <cell r="G91">
            <v>36.970276667464006</v>
          </cell>
        </row>
        <row r="92">
          <cell r="A92">
            <v>395.05</v>
          </cell>
          <cell r="B92">
            <v>72.854432709685184</v>
          </cell>
          <cell r="C92">
            <v>83.353544446269964</v>
          </cell>
          <cell r="D92">
            <v>62.355320973100412</v>
          </cell>
          <cell r="E92">
            <v>21.097129703379871</v>
          </cell>
          <cell r="F92">
            <v>9.5235219938829108</v>
          </cell>
          <cell r="G92">
            <v>32.670737412876832</v>
          </cell>
        </row>
        <row r="93">
          <cell r="A93">
            <v>395.46</v>
          </cell>
          <cell r="B93">
            <v>74.505138672418553</v>
          </cell>
          <cell r="C93">
            <v>84.964722804878591</v>
          </cell>
          <cell r="D93">
            <v>64.045554539958516</v>
          </cell>
          <cell r="E93">
            <v>19.126937060142087</v>
          </cell>
          <cell r="F93">
            <v>7.7977631880619471</v>
          </cell>
          <cell r="G93">
            <v>30.456110932222224</v>
          </cell>
        </row>
        <row r="94">
          <cell r="A94">
            <v>395.97</v>
          </cell>
          <cell r="B94">
            <v>74.325407807639209</v>
          </cell>
          <cell r="C94">
            <v>85.190649106584985</v>
          </cell>
          <cell r="D94">
            <v>63.460166508693419</v>
          </cell>
          <cell r="E94">
            <v>18.718195711039321</v>
          </cell>
          <cell r="F94">
            <v>6.7770367769794158</v>
          </cell>
          <cell r="G94">
            <v>30.659354645099224</v>
          </cell>
        </row>
        <row r="95">
          <cell r="A95">
            <v>396.49</v>
          </cell>
          <cell r="B95">
            <v>71.353334467780485</v>
          </cell>
          <cell r="C95">
            <v>82.622333110370931</v>
          </cell>
          <cell r="D95">
            <v>60.084335825190053</v>
          </cell>
          <cell r="E95">
            <v>20.389451898968098</v>
          </cell>
          <cell r="F95">
            <v>7.3662813945414944</v>
          </cell>
          <cell r="G95">
            <v>33.4126224033947</v>
          </cell>
        </row>
        <row r="96">
          <cell r="A96">
            <v>397.01</v>
          </cell>
          <cell r="B96">
            <v>66.866730886281175</v>
          </cell>
          <cell r="C96">
            <v>78.130856233305224</v>
          </cell>
          <cell r="D96">
            <v>55.602605539257119</v>
          </cell>
          <cell r="E96">
            <v>23.419703121962861</v>
          </cell>
          <cell r="F96">
            <v>9.4565290157057884</v>
          </cell>
          <cell r="G96">
            <v>37.382877228219932</v>
          </cell>
        </row>
        <row r="97">
          <cell r="A97">
            <v>397.53</v>
          </cell>
          <cell r="B97">
            <v>62.956812040845833</v>
          </cell>
          <cell r="C97">
            <v>73.96661322690224</v>
          </cell>
          <cell r="D97">
            <v>51.947010854789418</v>
          </cell>
          <cell r="E97">
            <v>26.696040337238575</v>
          </cell>
          <cell r="F97">
            <v>11.852087821014797</v>
          </cell>
          <cell r="G97">
            <v>41.539992853462351</v>
          </cell>
        </row>
        <row r="98">
          <cell r="A98">
            <v>397.95</v>
          </cell>
          <cell r="B98">
            <v>60.65375277125959</v>
          </cell>
          <cell r="C98">
            <v>71.780961537781479</v>
          </cell>
          <cell r="D98">
            <v>49.526544004737708</v>
          </cell>
          <cell r="E98">
            <v>28.682984164111687</v>
          </cell>
          <cell r="F98">
            <v>13.583966283348026</v>
          </cell>
          <cell r="G98">
            <v>43.782002044875348</v>
          </cell>
        </row>
        <row r="99">
          <cell r="A99">
            <v>398.48</v>
          </cell>
          <cell r="B99">
            <v>58.783160172121001</v>
          </cell>
          <cell r="C99">
            <v>69.771281408288147</v>
          </cell>
          <cell r="D99">
            <v>47.795038935953848</v>
          </cell>
          <cell r="E99">
            <v>30.105770266822404</v>
          </cell>
          <cell r="F99">
            <v>14.868942746180597</v>
          </cell>
          <cell r="G99">
            <v>45.342597787464214</v>
          </cell>
        </row>
        <row r="100">
          <cell r="A100">
            <v>399.01</v>
          </cell>
          <cell r="B100">
            <v>57.8286437375654</v>
          </cell>
          <cell r="C100">
            <v>68.825547847590869</v>
          </cell>
          <cell r="D100">
            <v>46.831739627539925</v>
          </cell>
          <cell r="E100">
            <v>30.250567345976556</v>
          </cell>
          <cell r="F100">
            <v>14.861394937814756</v>
          </cell>
          <cell r="G100">
            <v>45.639739754138354</v>
          </cell>
        </row>
        <row r="101">
          <cell r="A101">
            <v>399.54</v>
          </cell>
          <cell r="B101">
            <v>57.201436230743539</v>
          </cell>
          <cell r="C101">
            <v>68.08946861847943</v>
          </cell>
          <cell r="D101">
            <v>46.313403843007642</v>
          </cell>
          <cell r="E101">
            <v>30.054983396343054</v>
          </cell>
          <cell r="F101">
            <v>14.61763890563223</v>
          </cell>
          <cell r="G101">
            <v>45.492327887053882</v>
          </cell>
        </row>
        <row r="102">
          <cell r="A102">
            <v>399.96</v>
          </cell>
          <cell r="B102">
            <v>56.964404633968677</v>
          </cell>
          <cell r="C102">
            <v>67.761297477292388</v>
          </cell>
          <cell r="D102">
            <v>46.167511790644966</v>
          </cell>
          <cell r="E102">
            <v>30.075771937561377</v>
          </cell>
          <cell r="F102">
            <v>14.299812319076235</v>
          </cell>
          <cell r="G102">
            <v>45.851731556046516</v>
          </cell>
        </row>
        <row r="103">
          <cell r="A103">
            <v>400.5</v>
          </cell>
          <cell r="B103">
            <v>56.823296851068676</v>
          </cell>
          <cell r="C103">
            <v>67.733649726950276</v>
          </cell>
          <cell r="D103">
            <v>45.912943975187076</v>
          </cell>
          <cell r="E103">
            <v>30.494053857376318</v>
          </cell>
          <cell r="F103">
            <v>14.638231859828906</v>
          </cell>
          <cell r="G103">
            <v>46.349875854923731</v>
          </cell>
        </row>
        <row r="104">
          <cell r="A104">
            <v>401.04</v>
          </cell>
          <cell r="B104">
            <v>57.46494873055542</v>
          </cell>
          <cell r="C104">
            <v>68.400590551181097</v>
          </cell>
          <cell r="D104">
            <v>46.529306909929744</v>
          </cell>
          <cell r="E104">
            <v>30.858906056025965</v>
          </cell>
          <cell r="F104">
            <v>15.025645268034413</v>
          </cell>
          <cell r="G104">
            <v>46.692166844017521</v>
          </cell>
        </row>
        <row r="105">
          <cell r="A105">
            <v>401.47</v>
          </cell>
          <cell r="B105">
            <v>58.163702999788697</v>
          </cell>
          <cell r="C105">
            <v>69.099161656438596</v>
          </cell>
          <cell r="D105">
            <v>47.22824434313879</v>
          </cell>
          <cell r="E105">
            <v>30.736585770524236</v>
          </cell>
          <cell r="F105">
            <v>15.010496109333559</v>
          </cell>
          <cell r="G105">
            <v>46.462675431714914</v>
          </cell>
        </row>
        <row r="106">
          <cell r="A106">
            <v>402.01</v>
          </cell>
          <cell r="B106">
            <v>58.998367965664279</v>
          </cell>
          <cell r="C106">
            <v>69.914244698995176</v>
          </cell>
          <cell r="D106">
            <v>48.082491232333382</v>
          </cell>
          <cell r="E106">
            <v>29.94694075995551</v>
          </cell>
          <cell r="F106">
            <v>14.688196927134801</v>
          </cell>
          <cell r="G106">
            <v>45.205684592776223</v>
          </cell>
        </row>
        <row r="107">
          <cell r="A107">
            <v>402.45</v>
          </cell>
          <cell r="B107">
            <v>59.689520665252061</v>
          </cell>
          <cell r="C107">
            <v>70.411302267289514</v>
          </cell>
          <cell r="D107">
            <v>48.967739063214601</v>
          </cell>
          <cell r="E107">
            <v>28.902521201845971</v>
          </cell>
          <cell r="F107">
            <v>13.759144042683092</v>
          </cell>
          <cell r="G107">
            <v>44.045898361008852</v>
          </cell>
        </row>
        <row r="108">
          <cell r="A108">
            <v>402.99</v>
          </cell>
          <cell r="B108">
            <v>60.125831977691846</v>
          </cell>
          <cell r="C108">
            <v>70.783894502992013</v>
          </cell>
          <cell r="D108">
            <v>49.467769452391678</v>
          </cell>
          <cell r="E108">
            <v>27.509056926957154</v>
          </cell>
          <cell r="F108">
            <v>12.689701687071429</v>
          </cell>
          <cell r="G108">
            <v>42.328412166842881</v>
          </cell>
        </row>
        <row r="109">
          <cell r="A109">
            <v>403.54</v>
          </cell>
          <cell r="B109">
            <v>60.323937708810973</v>
          </cell>
          <cell r="C109">
            <v>70.815272316884418</v>
          </cell>
          <cell r="D109">
            <v>49.832603100737536</v>
          </cell>
          <cell r="E109">
            <v>27.00302442648605</v>
          </cell>
          <cell r="F109">
            <v>12.181814904290498</v>
          </cell>
          <cell r="G109">
            <v>41.824233948681602</v>
          </cell>
        </row>
        <row r="110">
          <cell r="A110">
            <v>403.99</v>
          </cell>
          <cell r="B110">
            <v>60.229766783137869</v>
          </cell>
          <cell r="C110">
            <v>70.67747776066264</v>
          </cell>
          <cell r="D110">
            <v>49.782055805613098</v>
          </cell>
          <cell r="E110">
            <v>27.000643787422636</v>
          </cell>
          <cell r="F110">
            <v>12.160343444695156</v>
          </cell>
          <cell r="G110">
            <v>41.840944130150113</v>
          </cell>
        </row>
        <row r="111">
          <cell r="A111">
            <v>404.54</v>
          </cell>
          <cell r="B111">
            <v>60.312830928393325</v>
          </cell>
          <cell r="C111">
            <v>70.664613074149855</v>
          </cell>
          <cell r="D111">
            <v>49.961048782636794</v>
          </cell>
          <cell r="E111">
            <v>27.312697808216061</v>
          </cell>
          <cell r="F111">
            <v>12.404381405047479</v>
          </cell>
          <cell r="G111">
            <v>42.221014211384642</v>
          </cell>
        </row>
        <row r="112">
          <cell r="A112">
            <v>404.99</v>
          </cell>
          <cell r="B112">
            <v>60.516101003671046</v>
          </cell>
          <cell r="C112">
            <v>70.798547371833223</v>
          </cell>
          <cell r="D112">
            <v>50.23365463550887</v>
          </cell>
          <cell r="E112">
            <v>27.502113622431946</v>
          </cell>
          <cell r="F112">
            <v>12.642781812201301</v>
          </cell>
          <cell r="G112">
            <v>42.361445432662592</v>
          </cell>
        </row>
        <row r="113">
          <cell r="A113">
            <v>405.55</v>
          </cell>
          <cell r="B113">
            <v>60.946242842388003</v>
          </cell>
          <cell r="C113">
            <v>71.105984241968685</v>
          </cell>
          <cell r="D113">
            <v>50.786501442807328</v>
          </cell>
          <cell r="E113">
            <v>27.157393633301723</v>
          </cell>
          <cell r="F113">
            <v>12.441925917213451</v>
          </cell>
          <cell r="G113">
            <v>41.872861349389993</v>
          </cell>
        </row>
        <row r="114">
          <cell r="A114">
            <v>406</v>
          </cell>
          <cell r="B114">
            <v>61.435816742979071</v>
          </cell>
          <cell r="C114">
            <v>71.442536954961284</v>
          </cell>
          <cell r="D114">
            <v>51.429096530996866</v>
          </cell>
          <cell r="E114">
            <v>26.678588289334868</v>
          </cell>
          <cell r="F114">
            <v>12.167482528077661</v>
          </cell>
          <cell r="G114">
            <v>41.189694050592074</v>
          </cell>
        </row>
        <row r="115">
          <cell r="A115">
            <v>406.45</v>
          </cell>
          <cell r="B115">
            <v>61.937654226753651</v>
          </cell>
          <cell r="C115">
            <v>71.93906585617016</v>
          </cell>
          <cell r="D115">
            <v>51.936242597337149</v>
          </cell>
          <cell r="E115">
            <v>25.992807024189322</v>
          </cell>
          <cell r="F115">
            <v>11.589487209639783</v>
          </cell>
          <cell r="G115">
            <v>40.396126838738859</v>
          </cell>
        </row>
        <row r="116">
          <cell r="A116">
            <v>407.02</v>
          </cell>
          <cell r="B116">
            <v>62.77347958343826</v>
          </cell>
          <cell r="C116">
            <v>72.957952783043254</v>
          </cell>
          <cell r="D116">
            <v>52.589006383833258</v>
          </cell>
          <cell r="E116">
            <v>25.310283704047254</v>
          </cell>
          <cell r="F116">
            <v>11.156771050584537</v>
          </cell>
          <cell r="G116">
            <v>39.46379635750997</v>
          </cell>
        </row>
        <row r="117">
          <cell r="A117">
            <v>407.48</v>
          </cell>
          <cell r="B117">
            <v>63.657340395937652</v>
          </cell>
          <cell r="C117">
            <v>73.9895774382192</v>
          </cell>
          <cell r="D117">
            <v>53.325103353656104</v>
          </cell>
          <cell r="E117">
            <v>24.861340667705772</v>
          </cell>
          <cell r="F117">
            <v>10.814997824600658</v>
          </cell>
          <cell r="G117">
            <v>38.907683510810884</v>
          </cell>
        </row>
        <row r="118">
          <cell r="A118">
            <v>408.05</v>
          </cell>
          <cell r="B118">
            <v>65.048399413119512</v>
          </cell>
          <cell r="C118">
            <v>75.542866011436644</v>
          </cell>
          <cell r="D118">
            <v>54.553932814802373</v>
          </cell>
          <cell r="E118">
            <v>24.203907095837007</v>
          </cell>
          <cell r="F118">
            <v>10.382587096169253</v>
          </cell>
          <cell r="G118">
            <v>38.025227095504761</v>
          </cell>
        </row>
        <row r="119">
          <cell r="A119">
            <v>408.51</v>
          </cell>
          <cell r="B119">
            <v>66.340869443100019</v>
          </cell>
          <cell r="C119">
            <v>76.865710663796577</v>
          </cell>
          <cell r="D119">
            <v>55.81602822240346</v>
          </cell>
          <cell r="E119">
            <v>23.5770283055673</v>
          </cell>
          <cell r="F119">
            <v>9.9240567963412136</v>
          </cell>
          <cell r="G119">
            <v>37.229999814793388</v>
          </cell>
        </row>
        <row r="120">
          <cell r="A120">
            <v>408.97</v>
          </cell>
          <cell r="B120">
            <v>67.436308761704794</v>
          </cell>
          <cell r="C120">
            <v>77.906180917660919</v>
          </cell>
          <cell r="D120">
            <v>56.966436605748683</v>
          </cell>
          <cell r="E120">
            <v>22.61807952131403</v>
          </cell>
          <cell r="F120">
            <v>9.1896640606817854</v>
          </cell>
          <cell r="G120">
            <v>36.046494981946275</v>
          </cell>
        </row>
        <row r="121">
          <cell r="A121">
            <v>409.55</v>
          </cell>
          <cell r="B121">
            <v>68.266392485000878</v>
          </cell>
          <cell r="C121">
            <v>78.467663356242042</v>
          </cell>
          <cell r="D121">
            <v>58.065121613759707</v>
          </cell>
          <cell r="E121">
            <v>21.587941200057575</v>
          </cell>
          <cell r="F121">
            <v>8.4767550974965786</v>
          </cell>
          <cell r="G121">
            <v>34.699127302618571</v>
          </cell>
        </row>
        <row r="122">
          <cell r="A122">
            <v>410.02</v>
          </cell>
          <cell r="B122">
            <v>68.037680256899094</v>
          </cell>
          <cell r="C122">
            <v>78.081682886162142</v>
          </cell>
          <cell r="D122">
            <v>57.993677627636053</v>
          </cell>
          <cell r="E122">
            <v>21.371769091267495</v>
          </cell>
          <cell r="F122">
            <v>8.5365001593552154</v>
          </cell>
          <cell r="G122">
            <v>34.207038023179777</v>
          </cell>
        </row>
        <row r="123">
          <cell r="A123">
            <v>410.49</v>
          </cell>
          <cell r="B123">
            <v>67.517476558932643</v>
          </cell>
          <cell r="C123">
            <v>77.657067913554201</v>
          </cell>
          <cell r="D123">
            <v>57.377885204311085</v>
          </cell>
          <cell r="E123">
            <v>21.786744915436856</v>
          </cell>
          <cell r="F123">
            <v>8.9204956515046554</v>
          </cell>
          <cell r="G123">
            <v>34.652994179369053</v>
          </cell>
        </row>
        <row r="124">
          <cell r="A124">
            <v>410.96</v>
          </cell>
          <cell r="B124">
            <v>67.378684623633944</v>
          </cell>
          <cell r="C124">
            <v>77.93473033158098</v>
          </cell>
          <cell r="D124">
            <v>56.822638915686909</v>
          </cell>
          <cell r="E124">
            <v>22.360240141410376</v>
          </cell>
          <cell r="F124">
            <v>9.3408790035321392</v>
          </cell>
          <cell r="G124">
            <v>35.379601279288615</v>
          </cell>
        </row>
        <row r="125">
          <cell r="A125">
            <v>411.55</v>
          </cell>
          <cell r="B125">
            <v>68.536235520018764</v>
          </cell>
          <cell r="C125">
            <v>79.510575104647614</v>
          </cell>
          <cell r="D125">
            <v>57.561895935389906</v>
          </cell>
          <cell r="E125">
            <v>22.658944469945865</v>
          </cell>
          <cell r="F125">
            <v>9.3854909558873771</v>
          </cell>
          <cell r="G125">
            <v>35.932397984004353</v>
          </cell>
        </row>
        <row r="126">
          <cell r="A126">
            <v>412.03</v>
          </cell>
          <cell r="B126">
            <v>70.611909125734314</v>
          </cell>
          <cell r="C126">
            <v>81.463406049508464</v>
          </cell>
          <cell r="D126">
            <v>59.760412201960165</v>
          </cell>
          <cell r="E126">
            <v>21.863568634723364</v>
          </cell>
          <cell r="F126">
            <v>8.6817753778046498</v>
          </cell>
          <cell r="G126">
            <v>35.045361891642081</v>
          </cell>
        </row>
        <row r="127">
          <cell r="A127">
            <v>412.5</v>
          </cell>
          <cell r="B127">
            <v>73.81914181214438</v>
          </cell>
          <cell r="C127">
            <v>84.550468362942283</v>
          </cell>
          <cell r="D127">
            <v>63.087815261346492</v>
          </cell>
          <cell r="E127">
            <v>19.84542712177835</v>
          </cell>
          <cell r="F127">
            <v>7.228513172597312</v>
          </cell>
          <cell r="G127">
            <v>32.46234107095939</v>
          </cell>
        </row>
        <row r="128">
          <cell r="A128">
            <v>412.98</v>
          </cell>
          <cell r="B128">
            <v>77.75651728478465</v>
          </cell>
          <cell r="C128">
            <v>88.082345096341214</v>
          </cell>
          <cell r="D128">
            <v>67.430689473228071</v>
          </cell>
          <cell r="E128">
            <v>16.87511038329432</v>
          </cell>
          <cell r="F128">
            <v>5.4054856645418559</v>
          </cell>
          <cell r="G128">
            <v>28.344735102046787</v>
          </cell>
        </row>
        <row r="129">
          <cell r="A129">
            <v>413.46</v>
          </cell>
          <cell r="B129">
            <v>82.104284756071706</v>
          </cell>
          <cell r="C129">
            <v>91.792689579923632</v>
          </cell>
          <cell r="D129">
            <v>72.415879932219795</v>
          </cell>
          <cell r="E129">
            <v>13.439947204851038</v>
          </cell>
          <cell r="F129">
            <v>3.5468321451931164</v>
          </cell>
          <cell r="G129">
            <v>23.333062264508957</v>
          </cell>
        </row>
        <row r="130">
          <cell r="A130">
            <v>413.94</v>
          </cell>
          <cell r="B130">
            <v>85.724080439102053</v>
          </cell>
          <cell r="C130">
            <v>94.071082066307369</v>
          </cell>
          <cell r="D130">
            <v>77.377078811896737</v>
          </cell>
          <cell r="E130">
            <v>10.506458123739559</v>
          </cell>
          <cell r="F130">
            <v>2.3010298920687</v>
          </cell>
          <cell r="G130">
            <v>18.711886355410417</v>
          </cell>
        </row>
        <row r="131">
          <cell r="A131">
            <v>414.55</v>
          </cell>
          <cell r="B131">
            <v>87.541823941573256</v>
          </cell>
          <cell r="C131">
            <v>93.941375590946478</v>
          </cell>
          <cell r="D131">
            <v>81.142272292200019</v>
          </cell>
          <cell r="E131">
            <v>8.701811344198882</v>
          </cell>
          <cell r="F131">
            <v>2.0421441280501917</v>
          </cell>
          <cell r="G131">
            <v>15.361478560347571</v>
          </cell>
        </row>
        <row r="132">
          <cell r="A132">
            <v>415.04</v>
          </cell>
          <cell r="B132">
            <v>86.191985175940772</v>
          </cell>
          <cell r="C132">
            <v>91.597295868530622</v>
          </cell>
          <cell r="D132">
            <v>80.786674483350936</v>
          </cell>
          <cell r="E132">
            <v>9.0646813538907995</v>
          </cell>
          <cell r="F132">
            <v>2.7867853113513119</v>
          </cell>
          <cell r="G132">
            <v>15.342577396430288</v>
          </cell>
        </row>
        <row r="133">
          <cell r="A133">
            <v>415.52</v>
          </cell>
          <cell r="B133">
            <v>83.047328902894577</v>
          </cell>
          <cell r="C133">
            <v>88.679759636058407</v>
          </cell>
          <cell r="D133">
            <v>77.414898169730748</v>
          </cell>
          <cell r="E133">
            <v>11.103033848819921</v>
          </cell>
          <cell r="F133">
            <v>4.1600683593749999</v>
          </cell>
          <cell r="G133">
            <v>18.045992021680096</v>
          </cell>
        </row>
        <row r="134">
          <cell r="A134">
            <v>416.01</v>
          </cell>
          <cell r="B134">
            <v>80.033288689158297</v>
          </cell>
          <cell r="C134">
            <v>87.172449808156443</v>
          </cell>
          <cell r="D134">
            <v>72.894127570160165</v>
          </cell>
          <cell r="E134">
            <v>13.820232978106654</v>
          </cell>
          <cell r="F134">
            <v>5.4388772962020342</v>
          </cell>
          <cell r="G134">
            <v>22.201588660011275</v>
          </cell>
        </row>
        <row r="135">
          <cell r="A135">
            <v>416.5</v>
          </cell>
          <cell r="B135">
            <v>77.833842974956497</v>
          </cell>
          <cell r="C135">
            <v>86.418556482022396</v>
          </cell>
          <cell r="D135">
            <v>69.249129467890583</v>
          </cell>
          <cell r="E135">
            <v>16.263789320310583</v>
          </cell>
          <cell r="F135">
            <v>6.3993117481403505</v>
          </cell>
          <cell r="G135">
            <v>26.128266892480816</v>
          </cell>
        </row>
        <row r="136">
          <cell r="A136">
            <v>417</v>
          </cell>
          <cell r="B136">
            <v>77.141641883098657</v>
          </cell>
          <cell r="C136">
            <v>86.216727422793866</v>
          </cell>
          <cell r="D136">
            <v>68.066556343403434</v>
          </cell>
          <cell r="E136">
            <v>17.646148521574222</v>
          </cell>
          <cell r="F136">
            <v>6.8014769916745044</v>
          </cell>
          <cell r="G136">
            <v>28.490820051473943</v>
          </cell>
        </row>
        <row r="137">
          <cell r="A137">
            <v>417.49</v>
          </cell>
          <cell r="B137">
            <v>78.218640923569353</v>
          </cell>
          <cell r="C137">
            <v>87.503439299991868</v>
          </cell>
          <cell r="D137">
            <v>68.933842547146838</v>
          </cell>
          <cell r="E137">
            <v>17.425556639777291</v>
          </cell>
          <cell r="F137">
            <v>6.3198947196526518</v>
          </cell>
          <cell r="G137">
            <v>28.531218559901927</v>
          </cell>
        </row>
        <row r="138">
          <cell r="A138">
            <v>417.99</v>
          </cell>
          <cell r="B138">
            <v>80.673548950709517</v>
          </cell>
          <cell r="C138">
            <v>89.986600234233975</v>
          </cell>
          <cell r="D138">
            <v>71.360497667185072</v>
          </cell>
          <cell r="E138">
            <v>15.387264871210606</v>
          </cell>
          <cell r="F138">
            <v>5.0326053297552207</v>
          </cell>
          <cell r="G138">
            <v>25.741924412665991</v>
          </cell>
        </row>
        <row r="139">
          <cell r="A139">
            <v>418.48</v>
          </cell>
          <cell r="B139">
            <v>84.570768243135745</v>
          </cell>
          <cell r="C139">
            <v>93.184578849551428</v>
          </cell>
          <cell r="D139">
            <v>75.956957636720077</v>
          </cell>
          <cell r="E139">
            <v>12.122174133866535</v>
          </cell>
          <cell r="F139">
            <v>3.1405270709053843</v>
          </cell>
          <cell r="G139">
            <v>21.103821196827685</v>
          </cell>
        </row>
        <row r="140">
          <cell r="A140">
            <v>418.98</v>
          </cell>
          <cell r="B140">
            <v>88.803328731363564</v>
          </cell>
          <cell r="C140">
            <v>96.053411479900603</v>
          </cell>
          <cell r="D140">
            <v>81.55324598282651</v>
          </cell>
          <cell r="E140">
            <v>8.6521032089165466</v>
          </cell>
          <cell r="F140">
            <v>1.7264642642126085</v>
          </cell>
          <cell r="G140">
            <v>15.577742153620486</v>
          </cell>
        </row>
        <row r="141">
          <cell r="A141">
            <v>419.48</v>
          </cell>
          <cell r="B141">
            <v>92.062695051735574</v>
          </cell>
          <cell r="C141">
            <v>97.466456454208625</v>
          </cell>
          <cell r="D141">
            <v>86.658933649262508</v>
          </cell>
          <cell r="E141">
            <v>6.04</v>
          </cell>
          <cell r="F141">
            <v>1.0256145109340566</v>
          </cell>
          <cell r="G141">
            <v>11.054414654279352</v>
          </cell>
        </row>
        <row r="142">
          <cell r="A142">
            <v>419.98</v>
          </cell>
          <cell r="B142">
            <v>93.516358637722533</v>
          </cell>
          <cell r="C142">
            <v>97.579720796279815</v>
          </cell>
          <cell r="D142">
            <v>89.45299647916525</v>
          </cell>
          <cell r="E142">
            <v>4.8101569129490045</v>
          </cell>
          <cell r="F142">
            <v>0.84878373164514342</v>
          </cell>
          <cell r="G142">
            <v>8.7715300942528653</v>
          </cell>
        </row>
        <row r="143">
          <cell r="A143">
            <v>420.49</v>
          </cell>
          <cell r="B143">
            <v>93.167162181426363</v>
          </cell>
          <cell r="C143">
            <v>96.797468611508634</v>
          </cell>
          <cell r="D143">
            <v>89.536855751344106</v>
          </cell>
          <cell r="E143">
            <v>4.8741371087493475</v>
          </cell>
          <cell r="F143">
            <v>1.0535092654915652</v>
          </cell>
          <cell r="G143">
            <v>8.6947649520071302</v>
          </cell>
        </row>
        <row r="144">
          <cell r="A144">
            <v>420.99</v>
          </cell>
          <cell r="B144">
            <v>90.765313433044781</v>
          </cell>
          <cell r="C144">
            <v>94.604059685630631</v>
          </cell>
          <cell r="D144">
            <v>86.926567180458918</v>
          </cell>
          <cell r="E144">
            <v>6.3501708065345479</v>
          </cell>
          <cell r="F144">
            <v>1.8365662135032281</v>
          </cell>
          <cell r="G144">
            <v>10.863775399565867</v>
          </cell>
        </row>
        <row r="145">
          <cell r="A145">
            <v>421.5</v>
          </cell>
          <cell r="B145">
            <v>86.36270361097813</v>
          </cell>
          <cell r="C145">
            <v>91.135991536737109</v>
          </cell>
          <cell r="D145">
            <v>81.589415685219151</v>
          </cell>
          <cell r="E145">
            <v>9.3388036457485342</v>
          </cell>
          <cell r="F145">
            <v>3.4836893125095725</v>
          </cell>
          <cell r="G145">
            <v>15.193917978987495</v>
          </cell>
        </row>
        <row r="146">
          <cell r="A146">
            <v>422</v>
          </cell>
          <cell r="B146">
            <v>81.108063596852844</v>
          </cell>
          <cell r="C146">
            <v>87.274559385869594</v>
          </cell>
          <cell r="D146">
            <v>74.941567807836094</v>
          </cell>
          <cell r="E146">
            <v>13.426551013110535</v>
          </cell>
          <cell r="F146">
            <v>5.793974436448444</v>
          </cell>
          <cell r="G146">
            <v>21.059127589772626</v>
          </cell>
        </row>
        <row r="147">
          <cell r="A147">
            <v>422.51</v>
          </cell>
          <cell r="B147">
            <v>76.663679620998295</v>
          </cell>
          <cell r="C147">
            <v>84.701049089868988</v>
          </cell>
          <cell r="D147">
            <v>68.626310152127601</v>
          </cell>
          <cell r="E147">
            <v>17.840247675467641</v>
          </cell>
          <cell r="F147">
            <v>8.0770176277650787</v>
          </cell>
          <cell r="G147">
            <v>27.603477723170201</v>
          </cell>
        </row>
        <row r="148">
          <cell r="A148">
            <v>423.02</v>
          </cell>
          <cell r="B148">
            <v>73.895696407959917</v>
          </cell>
          <cell r="C148">
            <v>83.34024790882097</v>
          </cell>
          <cell r="D148">
            <v>64.451144907098865</v>
          </cell>
          <cell r="E148">
            <v>21.11506724077881</v>
          </cell>
          <cell r="F148">
            <v>9.6652595121271947</v>
          </cell>
          <cell r="G148">
            <v>32.564874969430427</v>
          </cell>
        </row>
        <row r="149">
          <cell r="A149">
            <v>423.53</v>
          </cell>
          <cell r="B149">
            <v>72.433198034604814</v>
          </cell>
          <cell r="C149">
            <v>82.768108862057275</v>
          </cell>
          <cell r="D149">
            <v>62.09828720715236</v>
          </cell>
          <cell r="E149">
            <v>23.080985372987019</v>
          </cell>
          <cell r="F149">
            <v>10.673200242889436</v>
          </cell>
          <cell r="G149">
            <v>35.488770503084602</v>
          </cell>
        </row>
        <row r="150">
          <cell r="A150">
            <v>424.04</v>
          </cell>
          <cell r="B150">
            <v>72.344347008810445</v>
          </cell>
          <cell r="C150">
            <v>83.142561917681618</v>
          </cell>
          <cell r="D150">
            <v>61.546132099939285</v>
          </cell>
          <cell r="E150">
            <v>23.196037152441178</v>
          </cell>
          <cell r="F150">
            <v>10.334117667933693</v>
          </cell>
          <cell r="G150">
            <v>36.05795663694866</v>
          </cell>
        </row>
        <row r="151">
          <cell r="A151">
            <v>424.55</v>
          </cell>
          <cell r="B151">
            <v>74.072124679056714</v>
          </cell>
          <cell r="C151">
            <v>85.159985444328782</v>
          </cell>
          <cell r="D151">
            <v>62.984263913784631</v>
          </cell>
          <cell r="E151">
            <v>21.392687822910879</v>
          </cell>
          <cell r="F151">
            <v>8.9437258323922944</v>
          </cell>
          <cell r="G151">
            <v>33.841649813429463</v>
          </cell>
        </row>
        <row r="152">
          <cell r="A152">
            <v>425.06</v>
          </cell>
          <cell r="B152">
            <v>76.250756885368546</v>
          </cell>
          <cell r="C152">
            <v>87.093161740629256</v>
          </cell>
          <cell r="D152">
            <v>65.408352030107835</v>
          </cell>
          <cell r="E152">
            <v>19.124668416399587</v>
          </cell>
          <cell r="F152">
            <v>7.3892368865955529</v>
          </cell>
          <cell r="G152">
            <v>30.860078125000001</v>
          </cell>
        </row>
        <row r="153">
          <cell r="A153">
            <v>425.45</v>
          </cell>
          <cell r="B153">
            <v>77.283611881347923</v>
          </cell>
          <cell r="C153">
            <v>87.702031635906224</v>
          </cell>
          <cell r="D153">
            <v>66.865192126789623</v>
          </cell>
          <cell r="E153">
            <v>17.901856251677238</v>
          </cell>
          <cell r="F153">
            <v>6.7803388064065366</v>
          </cell>
          <cell r="G153">
            <v>29.023373696947935</v>
          </cell>
        </row>
        <row r="154">
          <cell r="A154">
            <v>425.96</v>
          </cell>
          <cell r="B154">
            <v>76.814295953216799</v>
          </cell>
          <cell r="C154">
            <v>86.560849289881759</v>
          </cell>
          <cell r="D154">
            <v>67.067742616551854</v>
          </cell>
          <cell r="E154">
            <v>18.204411251513768</v>
          </cell>
          <cell r="F154">
            <v>7.5765904805404602</v>
          </cell>
          <cell r="G154">
            <v>28.832232022487077</v>
          </cell>
        </row>
        <row r="155">
          <cell r="A155">
            <v>426.48</v>
          </cell>
          <cell r="B155">
            <v>74.462282149669434</v>
          </cell>
          <cell r="C155">
            <v>83.808376130803538</v>
          </cell>
          <cell r="D155">
            <v>65.116188168535331</v>
          </cell>
          <cell r="E155">
            <v>20.360272573245616</v>
          </cell>
          <cell r="F155">
            <v>9.6591604879842663</v>
          </cell>
          <cell r="G155">
            <v>31.061384658506963</v>
          </cell>
        </row>
        <row r="156">
          <cell r="A156">
            <v>426.99</v>
          </cell>
          <cell r="B156">
            <v>71.808179908625817</v>
          </cell>
          <cell r="C156">
            <v>81.490440266955517</v>
          </cell>
          <cell r="D156">
            <v>62.125919550296125</v>
          </cell>
          <cell r="E156">
            <v>23.318026111749958</v>
          </cell>
          <cell r="F156">
            <v>12.090941270984144</v>
          </cell>
          <cell r="G156">
            <v>34.54511095251577</v>
          </cell>
        </row>
        <row r="157">
          <cell r="A157">
            <v>427.51</v>
          </cell>
          <cell r="B157">
            <v>69.561093779001112</v>
          </cell>
          <cell r="C157">
            <v>79.628276391612317</v>
          </cell>
          <cell r="D157">
            <v>59.493911166389921</v>
          </cell>
          <cell r="E157">
            <v>25.948199056496538</v>
          </cell>
          <cell r="F157">
            <v>14.058443483428112</v>
          </cell>
          <cell r="G157">
            <v>37.837954629564962</v>
          </cell>
        </row>
        <row r="158">
          <cell r="A158">
            <v>428.03</v>
          </cell>
          <cell r="B158">
            <v>68.307562538706549</v>
          </cell>
          <cell r="C158">
            <v>78.903462215507176</v>
          </cell>
          <cell r="D158">
            <v>57.711662861905921</v>
          </cell>
          <cell r="E158">
            <v>27.493202968843271</v>
          </cell>
          <cell r="F158">
            <v>15.136075939628487</v>
          </cell>
          <cell r="G158">
            <v>39.850329998058058</v>
          </cell>
        </row>
        <row r="159">
          <cell r="A159">
            <v>428.54</v>
          </cell>
          <cell r="B159">
            <v>68.42467915448178</v>
          </cell>
          <cell r="C159">
            <v>79.2783927080377</v>
          </cell>
          <cell r="D159">
            <v>57.570965600925859</v>
          </cell>
          <cell r="E159">
            <v>27.562654435961132</v>
          </cell>
          <cell r="F159">
            <v>15.000997396386609</v>
          </cell>
          <cell r="G159">
            <v>40.124311475535656</v>
          </cell>
        </row>
        <row r="160">
          <cell r="A160">
            <v>429.06</v>
          </cell>
          <cell r="B160">
            <v>69.982426085070784</v>
          </cell>
          <cell r="C160">
            <v>81.18256049483243</v>
          </cell>
          <cell r="D160">
            <v>58.782291675309125</v>
          </cell>
          <cell r="E160">
            <v>26.137530884310923</v>
          </cell>
          <cell r="F160">
            <v>13.664232842978885</v>
          </cell>
          <cell r="G160">
            <v>38.610828925642963</v>
          </cell>
        </row>
        <row r="161">
          <cell r="A161">
            <v>429.45</v>
          </cell>
          <cell r="B161">
            <v>71.840115716254161</v>
          </cell>
          <cell r="C161">
            <v>83.172058564632607</v>
          </cell>
          <cell r="D161">
            <v>60.508172867875729</v>
          </cell>
          <cell r="E161">
            <v>24.419591896568029</v>
          </cell>
          <cell r="F161">
            <v>12.165171755182245</v>
          </cell>
          <cell r="G161">
            <v>36.674012037953815</v>
          </cell>
        </row>
        <row r="162">
          <cell r="A162">
            <v>429.97</v>
          </cell>
          <cell r="B162">
            <v>74.518937083205373</v>
          </cell>
          <cell r="C162">
            <v>85.832974206098172</v>
          </cell>
          <cell r="D162">
            <v>63.204899960312574</v>
          </cell>
          <cell r="E162">
            <v>21.974801489369067</v>
          </cell>
          <cell r="F162">
            <v>10.118603912195432</v>
          </cell>
          <cell r="G162">
            <v>33.830999066542702</v>
          </cell>
        </row>
        <row r="163">
          <cell r="A163">
            <v>430.49</v>
          </cell>
          <cell r="B163">
            <v>76.949876742764076</v>
          </cell>
          <cell r="C163">
            <v>88.023784999447258</v>
          </cell>
          <cell r="D163">
            <v>65.875968486080907</v>
          </cell>
          <cell r="E163">
            <v>19.95372114822916</v>
          </cell>
          <cell r="F163">
            <v>8.6018421800269582</v>
          </cell>
          <cell r="G163">
            <v>31.305600116431364</v>
          </cell>
        </row>
        <row r="164">
          <cell r="A164">
            <v>431.01</v>
          </cell>
          <cell r="B164">
            <v>78.777036644314236</v>
          </cell>
          <cell r="C164">
            <v>89.28</v>
          </cell>
          <cell r="D164">
            <v>68.274019347769581</v>
          </cell>
          <cell r="E164">
            <v>18.460438646220258</v>
          </cell>
          <cell r="F164">
            <v>7.5830445053301903</v>
          </cell>
          <cell r="G164">
            <v>29.337832787110322</v>
          </cell>
        </row>
        <row r="165">
          <cell r="A165">
            <v>431.52</v>
          </cell>
          <cell r="B165">
            <v>80.419759055338432</v>
          </cell>
          <cell r="C165">
            <v>90.499214951632624</v>
          </cell>
          <cell r="D165">
            <v>70.34030315904424</v>
          </cell>
          <cell r="E165">
            <v>17.193269783449466</v>
          </cell>
          <cell r="F165">
            <v>6.777268224265633</v>
          </cell>
          <cell r="G165">
            <v>27.609271342633303</v>
          </cell>
        </row>
        <row r="166">
          <cell r="A166">
            <v>432.04</v>
          </cell>
          <cell r="B166">
            <v>82.03472857166436</v>
          </cell>
          <cell r="C166">
            <v>91.586590702376398</v>
          </cell>
          <cell r="D166">
            <v>72.482866440952321</v>
          </cell>
          <cell r="E166">
            <v>15.880643940427925</v>
          </cell>
          <cell r="F166">
            <v>6.0069238204909992</v>
          </cell>
          <cell r="G166">
            <v>25.75436406036485</v>
          </cell>
        </row>
        <row r="167">
          <cell r="A167">
            <v>432.56</v>
          </cell>
          <cell r="B167">
            <v>83.617181893613107</v>
          </cell>
          <cell r="C167">
            <v>92.573059802593377</v>
          </cell>
          <cell r="D167">
            <v>74.661303984632838</v>
          </cell>
          <cell r="E167">
            <v>14.417017487803111</v>
          </cell>
          <cell r="F167">
            <v>5.2685004340277768</v>
          </cell>
          <cell r="G167">
            <v>23.565534541578444</v>
          </cell>
        </row>
        <row r="168">
          <cell r="A168">
            <v>432.95</v>
          </cell>
          <cell r="B168">
            <v>84.793810281085172</v>
          </cell>
          <cell r="C168">
            <v>93.279187729118604</v>
          </cell>
          <cell r="D168">
            <v>76.308432833051739</v>
          </cell>
          <cell r="E168">
            <v>13.335400579972655</v>
          </cell>
          <cell r="F168">
            <v>4.7583447972008637</v>
          </cell>
          <cell r="G168">
            <v>21.912456362744447</v>
          </cell>
        </row>
        <row r="169">
          <cell r="A169">
            <v>433.47</v>
          </cell>
          <cell r="B169">
            <v>86.072529224861483</v>
          </cell>
          <cell r="C169">
            <v>93.816125147596736</v>
          </cell>
          <cell r="D169">
            <v>78.328933302126245</v>
          </cell>
          <cell r="E169">
            <v>12.192070558434512</v>
          </cell>
          <cell r="F169">
            <v>4.3445795407363725</v>
          </cell>
          <cell r="G169">
            <v>20.039561576132652</v>
          </cell>
        </row>
        <row r="170">
          <cell r="A170">
            <v>433.99</v>
          </cell>
          <cell r="B170">
            <v>86.504030227434512</v>
          </cell>
          <cell r="C170">
            <v>93.6964290300306</v>
          </cell>
          <cell r="D170">
            <v>79.311631424838424</v>
          </cell>
          <cell r="E170">
            <v>11.665657837387929</v>
          </cell>
          <cell r="F170">
            <v>4.3395168682472489</v>
          </cell>
          <cell r="G170">
            <v>18.99179880652861</v>
          </cell>
        </row>
        <row r="171">
          <cell r="A171">
            <v>434.51</v>
          </cell>
          <cell r="B171">
            <v>85.438245495326456</v>
          </cell>
          <cell r="C171">
            <v>92.167570722439336</v>
          </cell>
          <cell r="D171">
            <v>78.708920268213575</v>
          </cell>
          <cell r="E171">
            <v>12.405107045568228</v>
          </cell>
          <cell r="F171">
            <v>5.3115047891033917</v>
          </cell>
          <cell r="G171">
            <v>19.498709302033063</v>
          </cell>
        </row>
        <row r="172">
          <cell r="A172">
            <v>435.03</v>
          </cell>
          <cell r="B172">
            <v>82.061731139366458</v>
          </cell>
          <cell r="C172">
            <v>88.40477661999887</v>
          </cell>
          <cell r="D172">
            <v>75.718685658734046</v>
          </cell>
          <cell r="E172">
            <v>15.020602341497133</v>
          </cell>
          <cell r="F172">
            <v>7.7363616313178634</v>
          </cell>
          <cell r="G172">
            <v>22.304843051676404</v>
          </cell>
        </row>
        <row r="173">
          <cell r="A173">
            <v>435.55</v>
          </cell>
          <cell r="B173">
            <v>76.714679930595494</v>
          </cell>
          <cell r="C173">
            <v>83.113476541581022</v>
          </cell>
          <cell r="D173">
            <v>70.315883319609966</v>
          </cell>
          <cell r="E173">
            <v>19.763470197488502</v>
          </cell>
          <cell r="F173">
            <v>12.086285888242969</v>
          </cell>
          <cell r="G173">
            <v>27.440654506734031</v>
          </cell>
        </row>
        <row r="174">
          <cell r="A174">
            <v>435.94</v>
          </cell>
          <cell r="B174">
            <v>72.422845186500979</v>
          </cell>
          <cell r="C174">
            <v>79.253718109754175</v>
          </cell>
          <cell r="D174">
            <v>65.591972263247769</v>
          </cell>
          <cell r="E174">
            <v>24.210290066512606</v>
          </cell>
          <cell r="F174">
            <v>16.175611630587934</v>
          </cell>
          <cell r="G174">
            <v>32.244968502437274</v>
          </cell>
        </row>
        <row r="175">
          <cell r="A175">
            <v>436.46</v>
          </cell>
          <cell r="B175">
            <v>67.662469671492744</v>
          </cell>
          <cell r="C175">
            <v>75.401407253772916</v>
          </cell>
          <cell r="D175">
            <v>59.923532089212571</v>
          </cell>
          <cell r="E175">
            <v>29.903495365087036</v>
          </cell>
          <cell r="F175">
            <v>21.263010311021553</v>
          </cell>
          <cell r="G175">
            <v>38.543980419152518</v>
          </cell>
        </row>
        <row r="176">
          <cell r="A176">
            <v>436.97</v>
          </cell>
          <cell r="B176">
            <v>64.698744762019203</v>
          </cell>
          <cell r="C176">
            <v>73.306916456213855</v>
          </cell>
          <cell r="D176">
            <v>56.090573067824565</v>
          </cell>
          <cell r="E176">
            <v>33.981961742315931</v>
          </cell>
          <cell r="F176">
            <v>24.841829997083771</v>
          </cell>
          <cell r="G176">
            <v>43.122093487548099</v>
          </cell>
        </row>
        <row r="177">
          <cell r="A177">
            <v>437.49</v>
          </cell>
          <cell r="B177">
            <v>63.768430171134909</v>
          </cell>
          <cell r="C177">
            <v>72.792750642135701</v>
          </cell>
          <cell r="D177">
            <v>54.744109700134111</v>
          </cell>
          <cell r="E177">
            <v>35.635689824970939</v>
          </cell>
          <cell r="F177">
            <v>26.280723742357125</v>
          </cell>
          <cell r="G177">
            <v>44.99065590758476</v>
          </cell>
        </row>
        <row r="178">
          <cell r="A178">
            <v>438.01</v>
          </cell>
          <cell r="B178">
            <v>65.08261233887086</v>
          </cell>
          <cell r="C178">
            <v>74.324625806562636</v>
          </cell>
          <cell r="D178">
            <v>55.84059887117909</v>
          </cell>
          <cell r="E178">
            <v>34.151314076432016</v>
          </cell>
          <cell r="F178">
            <v>24.660760544528877</v>
          </cell>
          <cell r="G178">
            <v>43.641867608335154</v>
          </cell>
        </row>
        <row r="179">
          <cell r="A179">
            <v>438.52</v>
          </cell>
          <cell r="B179">
            <v>68.847386230569157</v>
          </cell>
          <cell r="C179">
            <v>78.269932518392011</v>
          </cell>
          <cell r="D179">
            <v>59.424839942746303</v>
          </cell>
          <cell r="E179">
            <v>29.852615067130657</v>
          </cell>
          <cell r="F179">
            <v>20.435945397743293</v>
          </cell>
          <cell r="G179">
            <v>39.269284736518017</v>
          </cell>
        </row>
        <row r="180">
          <cell r="A180">
            <v>439.04</v>
          </cell>
          <cell r="B180">
            <v>74.014709233498948</v>
          </cell>
          <cell r="C180">
            <v>83.229540014848283</v>
          </cell>
          <cell r="D180">
            <v>64.799878452149613</v>
          </cell>
          <cell r="E180">
            <v>24.227155590718226</v>
          </cell>
          <cell r="F180">
            <v>15.142354203893998</v>
          </cell>
          <cell r="G180">
            <v>33.311956977542451</v>
          </cell>
        </row>
        <row r="181">
          <cell r="A181">
            <v>439.55</v>
          </cell>
          <cell r="B181">
            <v>78.373926170777708</v>
          </cell>
          <cell r="C181">
            <v>86.993053566058947</v>
          </cell>
          <cell r="D181">
            <v>69.754798775496468</v>
          </cell>
          <cell r="E181">
            <v>19.688920682464683</v>
          </cell>
          <cell r="F181">
            <v>11.252357109708647</v>
          </cell>
          <cell r="G181">
            <v>28.125484255220716</v>
          </cell>
        </row>
        <row r="182">
          <cell r="A182">
            <v>439.94</v>
          </cell>
          <cell r="B182">
            <v>79.996867571804074</v>
          </cell>
          <cell r="C182">
            <v>87.907164103484007</v>
          </cell>
          <cell r="D182">
            <v>72.086571040124127</v>
          </cell>
          <cell r="E182">
            <v>17.886658876741159</v>
          </cell>
          <cell r="F182">
            <v>9.9907508569722712</v>
          </cell>
          <cell r="G182">
            <v>25.782566896510044</v>
          </cell>
        </row>
        <row r="183">
          <cell r="A183">
            <v>440.45</v>
          </cell>
          <cell r="B183">
            <v>79.335048309589766</v>
          </cell>
          <cell r="C183">
            <v>86.451710198438477</v>
          </cell>
          <cell r="D183">
            <v>72.218386420741055</v>
          </cell>
          <cell r="E183">
            <v>18.28853891367762</v>
          </cell>
          <cell r="F183">
            <v>10.74424365863984</v>
          </cell>
          <cell r="G183">
            <v>25.832834168715397</v>
          </cell>
        </row>
        <row r="184">
          <cell r="A184">
            <v>440.96</v>
          </cell>
          <cell r="B184">
            <v>75.538998918571707</v>
          </cell>
          <cell r="C184">
            <v>82.428654766071645</v>
          </cell>
          <cell r="D184">
            <v>68.649343071071769</v>
          </cell>
          <cell r="E184">
            <v>21.543868119734505</v>
          </cell>
          <cell r="F184">
            <v>13.905390539053904</v>
          </cell>
          <cell r="G184">
            <v>29.182345700415102</v>
          </cell>
        </row>
        <row r="185">
          <cell r="A185">
            <v>441.48</v>
          </cell>
          <cell r="B185">
            <v>69.630316251098122</v>
          </cell>
          <cell r="C185">
            <v>76.661769950423064</v>
          </cell>
          <cell r="D185">
            <v>62.598862551773173</v>
          </cell>
          <cell r="E185">
            <v>27.016041540013767</v>
          </cell>
          <cell r="F185">
            <v>19.0400390625</v>
          </cell>
          <cell r="G185">
            <v>34.992012034986324</v>
          </cell>
        </row>
        <row r="186">
          <cell r="A186">
            <v>441.99</v>
          </cell>
          <cell r="B186">
            <v>63.023553047516593</v>
          </cell>
          <cell r="C186">
            <v>70.382618425347715</v>
          </cell>
          <cell r="D186">
            <v>55.664487669685471</v>
          </cell>
          <cell r="E186">
            <v>33.679616808814558</v>
          </cell>
          <cell r="F186">
            <v>25.215405080393626</v>
          </cell>
          <cell r="G186">
            <v>42.143828537235493</v>
          </cell>
        </row>
        <row r="187">
          <cell r="A187">
            <v>442.5</v>
          </cell>
          <cell r="B187">
            <v>57.397066706286353</v>
          </cell>
          <cell r="C187">
            <v>65.135085373209762</v>
          </cell>
          <cell r="D187">
            <v>49.659048039362936</v>
          </cell>
          <cell r="E187">
            <v>40.11601824716611</v>
          </cell>
          <cell r="F187">
            <v>31.254380074846644</v>
          </cell>
          <cell r="G187">
            <v>48.977656419485577</v>
          </cell>
        </row>
        <row r="188">
          <cell r="A188">
            <v>443</v>
          </cell>
          <cell r="B188">
            <v>53.237025048610498</v>
          </cell>
          <cell r="C188">
            <v>61.345399386054865</v>
          </cell>
          <cell r="D188">
            <v>45.128650711166131</v>
          </cell>
          <cell r="E188">
            <v>44.873679917236259</v>
          </cell>
          <cell r="F188">
            <v>35.865169515190956</v>
          </cell>
          <cell r="G188">
            <v>53.882190319281563</v>
          </cell>
        </row>
        <row r="189">
          <cell r="A189">
            <v>443.51</v>
          </cell>
          <cell r="B189">
            <v>50.909998410605922</v>
          </cell>
          <cell r="C189">
            <v>59.048336663923827</v>
          </cell>
          <cell r="D189">
            <v>42.771660157288018</v>
          </cell>
          <cell r="E189">
            <v>47.362582983013432</v>
          </cell>
          <cell r="F189">
            <v>38.493206092937839</v>
          </cell>
          <cell r="G189">
            <v>56.231959873089025</v>
          </cell>
        </row>
        <row r="190">
          <cell r="A190">
            <v>444.02</v>
          </cell>
          <cell r="B190">
            <v>50.659149950095674</v>
          </cell>
          <cell r="C190">
            <v>58.738253169573397</v>
          </cell>
          <cell r="D190">
            <v>42.58</v>
          </cell>
          <cell r="E190">
            <v>47.319829969311023</v>
          </cell>
          <cell r="F190">
            <v>38.502571806798755</v>
          </cell>
          <cell r="G190">
            <v>56.13708813182329</v>
          </cell>
        </row>
        <row r="191">
          <cell r="A191">
            <v>444.52</v>
          </cell>
          <cell r="B191">
            <v>51.961985849132788</v>
          </cell>
          <cell r="C191">
            <v>59.950881822532565</v>
          </cell>
          <cell r="D191">
            <v>43.97308987573301</v>
          </cell>
          <cell r="E191">
            <v>45.30122662510216</v>
          </cell>
          <cell r="F191">
            <v>36.698236755288896</v>
          </cell>
          <cell r="G191">
            <v>53.904216494915424</v>
          </cell>
        </row>
        <row r="192">
          <cell r="A192">
            <v>445.03</v>
          </cell>
          <cell r="B192">
            <v>53.72</v>
          </cell>
          <cell r="C192">
            <v>61.600330879199369</v>
          </cell>
          <cell r="D192">
            <v>45.839857807336969</v>
          </cell>
          <cell r="E192">
            <v>42.904075453661505</v>
          </cell>
          <cell r="F192">
            <v>34.439514677157533</v>
          </cell>
          <cell r="G192">
            <v>51.368636230165485</v>
          </cell>
        </row>
        <row r="193">
          <cell r="A193">
            <v>445.53</v>
          </cell>
          <cell r="B193">
            <v>54.45791526367595</v>
          </cell>
          <cell r="C193">
            <v>62.160255578619619</v>
          </cell>
          <cell r="D193">
            <v>46.755574948732281</v>
          </cell>
          <cell r="E193">
            <v>41.644590155554653</v>
          </cell>
          <cell r="F193">
            <v>33.225760144769914</v>
          </cell>
          <cell r="G193">
            <v>50.063420166339391</v>
          </cell>
        </row>
        <row r="194">
          <cell r="A194">
            <v>446.03</v>
          </cell>
          <cell r="B194">
            <v>53.497106196504902</v>
          </cell>
          <cell r="C194">
            <v>61.152407568780163</v>
          </cell>
          <cell r="D194">
            <v>45.841804824229641</v>
          </cell>
          <cell r="E194">
            <v>42.399685628482743</v>
          </cell>
          <cell r="F194">
            <v>33.812238056495495</v>
          </cell>
          <cell r="G194">
            <v>50.987133200469984</v>
          </cell>
        </row>
        <row r="195">
          <cell r="A195">
            <v>446.53</v>
          </cell>
          <cell r="B195">
            <v>51.189530484269874</v>
          </cell>
          <cell r="C195">
            <v>58.988285072437108</v>
          </cell>
          <cell r="D195">
            <v>43.390775896102639</v>
          </cell>
          <cell r="E195">
            <v>44.686723713359157</v>
          </cell>
          <cell r="F195">
            <v>35.792566263134937</v>
          </cell>
          <cell r="G195">
            <v>53.580881163583371</v>
          </cell>
        </row>
        <row r="196">
          <cell r="A196">
            <v>447.03</v>
          </cell>
          <cell r="B196">
            <v>48.47352974324518</v>
          </cell>
          <cell r="C196">
            <v>56.475608550688904</v>
          </cell>
          <cell r="D196">
            <v>40.47145093580145</v>
          </cell>
          <cell r="E196">
            <v>47.62398796183254</v>
          </cell>
          <cell r="F196">
            <v>38.132630740599126</v>
          </cell>
          <cell r="G196">
            <v>57.115345183065948</v>
          </cell>
        </row>
        <row r="197">
          <cell r="A197">
            <v>447.52</v>
          </cell>
          <cell r="B197">
            <v>46.101140159773465</v>
          </cell>
          <cell r="C197">
            <v>54.459651270479014</v>
          </cell>
          <cell r="D197">
            <v>37.742629049067922</v>
          </cell>
          <cell r="E197">
            <v>50.161751635595976</v>
          </cell>
          <cell r="F197">
            <v>40.172164711230387</v>
          </cell>
          <cell r="G197">
            <v>60.151338559961573</v>
          </cell>
        </row>
        <row r="198">
          <cell r="A198">
            <v>448.02</v>
          </cell>
          <cell r="B198">
            <v>44.70019761307671</v>
          </cell>
          <cell r="C198">
            <v>53.27398907962646</v>
          </cell>
          <cell r="D198">
            <v>36.126406146526961</v>
          </cell>
          <cell r="E198">
            <v>51.757397365386808</v>
          </cell>
          <cell r="F198">
            <v>41.483077219210159</v>
          </cell>
          <cell r="G198">
            <v>62.031717511563457</v>
          </cell>
        </row>
        <row r="199">
          <cell r="A199">
            <v>448.51</v>
          </cell>
          <cell r="B199">
            <v>44.218141241889327</v>
          </cell>
          <cell r="C199">
            <v>52.898207205879842</v>
          </cell>
          <cell r="D199">
            <v>35.538075277898805</v>
          </cell>
          <cell r="E199">
            <v>52.066680725908853</v>
          </cell>
          <cell r="F199">
            <v>41.596063396931868</v>
          </cell>
          <cell r="G199">
            <v>62.537298054885845</v>
          </cell>
        </row>
        <row r="200">
          <cell r="A200">
            <v>449</v>
          </cell>
          <cell r="B200">
            <v>44.528748607435752</v>
          </cell>
          <cell r="C200">
            <v>53.14992070895137</v>
          </cell>
          <cell r="D200">
            <v>35.907576505920133</v>
          </cell>
          <cell r="E200">
            <v>51.363983394092422</v>
          </cell>
          <cell r="F200">
            <v>40.978895734830523</v>
          </cell>
          <cell r="G200">
            <v>61.749071053354321</v>
          </cell>
        </row>
        <row r="201">
          <cell r="A201">
            <v>449.49</v>
          </cell>
          <cell r="B201">
            <v>45.350856685017064</v>
          </cell>
          <cell r="C201">
            <v>53.821488645920944</v>
          </cell>
          <cell r="D201">
            <v>36.880224724113177</v>
          </cell>
          <cell r="E201">
            <v>50.056574816750384</v>
          </cell>
          <cell r="F201">
            <v>39.779728927387616</v>
          </cell>
          <cell r="G201">
            <v>60.333420706113152</v>
          </cell>
        </row>
        <row r="202">
          <cell r="A202">
            <v>449.98</v>
          </cell>
          <cell r="B202">
            <v>46.004358202565193</v>
          </cell>
          <cell r="C202">
            <v>54.400289788040837</v>
          </cell>
          <cell r="D202">
            <v>37.608426617089549</v>
          </cell>
          <cell r="E202">
            <v>49.082727977407913</v>
          </cell>
          <cell r="F202">
            <v>38.875205758789278</v>
          </cell>
          <cell r="G202">
            <v>59.290250196026548</v>
          </cell>
        </row>
        <row r="203">
          <cell r="A203">
            <v>450.47</v>
          </cell>
          <cell r="B203">
            <v>46.171455295033155</v>
          </cell>
          <cell r="C203">
            <v>54.635620633400009</v>
          </cell>
          <cell r="D203">
            <v>37.707289956666294</v>
          </cell>
          <cell r="E203">
            <v>48.58422020517564</v>
          </cell>
          <cell r="F203">
            <v>38.159997826149556</v>
          </cell>
          <cell r="G203">
            <v>59.008442584201724</v>
          </cell>
        </row>
        <row r="204">
          <cell r="A204">
            <v>450.96</v>
          </cell>
          <cell r="B204">
            <v>45.818255711703401</v>
          </cell>
          <cell r="C204">
            <v>54.598115203062434</v>
          </cell>
          <cell r="D204">
            <v>37.038396220344374</v>
          </cell>
          <cell r="E204">
            <v>48.763858305543749</v>
          </cell>
          <cell r="F204">
            <v>37.966244307982883</v>
          </cell>
          <cell r="G204">
            <v>59.561472303104615</v>
          </cell>
        </row>
        <row r="205">
          <cell r="A205">
            <v>451.56</v>
          </cell>
          <cell r="B205">
            <v>44.965973033289089</v>
          </cell>
          <cell r="C205">
            <v>54.29932983110762</v>
          </cell>
          <cell r="D205">
            <v>35.632616235470564</v>
          </cell>
          <cell r="E205">
            <v>49.636709535850535</v>
          </cell>
          <cell r="F205">
            <v>37.974104457099976</v>
          </cell>
          <cell r="G205">
            <v>61.299314614601094</v>
          </cell>
        </row>
        <row r="206">
          <cell r="A206">
            <v>452.04</v>
          </cell>
          <cell r="B206">
            <v>44.19104376717172</v>
          </cell>
          <cell r="C206">
            <v>53.933038343891823</v>
          </cell>
          <cell r="D206">
            <v>34.449049190451611</v>
          </cell>
          <cell r="E206">
            <v>50.333904195497553</v>
          </cell>
          <cell r="F206">
            <v>37.982799429934055</v>
          </cell>
          <cell r="G206">
            <v>62.685008961061058</v>
          </cell>
        </row>
        <row r="207">
          <cell r="A207">
            <v>452.52</v>
          </cell>
          <cell r="B207">
            <v>43.676952510476966</v>
          </cell>
          <cell r="C207">
            <v>53.618112304631779</v>
          </cell>
          <cell r="D207">
            <v>33.735792716322145</v>
          </cell>
          <cell r="E207">
            <v>50.799002964134822</v>
          </cell>
          <cell r="F207">
            <v>37.938565986658681</v>
          </cell>
          <cell r="G207">
            <v>63.659439941610962</v>
          </cell>
        </row>
        <row r="208">
          <cell r="A208">
            <v>453</v>
          </cell>
          <cell r="B208">
            <v>43.44789777847663</v>
          </cell>
          <cell r="C208">
            <v>53.389030707153971</v>
          </cell>
          <cell r="D208">
            <v>33.506764849799296</v>
          </cell>
          <cell r="E208">
            <v>50.852236938574748</v>
          </cell>
          <cell r="F208">
            <v>37.759284951048699</v>
          </cell>
          <cell r="G208">
            <v>63.945188926100805</v>
          </cell>
        </row>
        <row r="209">
          <cell r="A209">
            <v>453.48</v>
          </cell>
          <cell r="B209">
            <v>43.422143195562782</v>
          </cell>
          <cell r="C209">
            <v>53.078688269947925</v>
          </cell>
          <cell r="D209">
            <v>33.765598121177639</v>
          </cell>
          <cell r="E209">
            <v>50.515534957231949</v>
          </cell>
          <cell r="F209">
            <v>37.571584790411919</v>
          </cell>
          <cell r="G209">
            <v>63.459485124051973</v>
          </cell>
        </row>
        <row r="210">
          <cell r="A210">
            <v>453.95</v>
          </cell>
          <cell r="B210">
            <v>43.601738546643602</v>
          </cell>
          <cell r="C210">
            <v>52.787204733377735</v>
          </cell>
          <cell r="D210">
            <v>34.41627235990947</v>
          </cell>
          <cell r="E210">
            <v>50.181972051274322</v>
          </cell>
          <cell r="F210">
            <v>37.674752150424787</v>
          </cell>
          <cell r="G210">
            <v>62.689191952123856</v>
          </cell>
        </row>
        <row r="211">
          <cell r="A211">
            <v>454.54</v>
          </cell>
          <cell r="B211">
            <v>43.70016007451796</v>
          </cell>
          <cell r="C211">
            <v>52.409535963901035</v>
          </cell>
          <cell r="D211">
            <v>34.990784185134885</v>
          </cell>
          <cell r="E211">
            <v>49.767341101722167</v>
          </cell>
          <cell r="F211">
            <v>37.930162280176255</v>
          </cell>
          <cell r="G211">
            <v>61.604519923268072</v>
          </cell>
        </row>
        <row r="212">
          <cell r="A212">
            <v>455.01</v>
          </cell>
          <cell r="B212">
            <v>43.675656916128005</v>
          </cell>
          <cell r="C212">
            <v>52.166343562668416</v>
          </cell>
          <cell r="D212">
            <v>35.184970269587595</v>
          </cell>
          <cell r="E212">
            <v>49.773120138300499</v>
          </cell>
          <cell r="F212">
            <v>38.326881839317515</v>
          </cell>
          <cell r="G212">
            <v>61.219358437283489</v>
          </cell>
        </row>
        <row r="213">
          <cell r="A213">
            <v>455.48</v>
          </cell>
          <cell r="B213">
            <v>43.466468665413615</v>
          </cell>
          <cell r="C213">
            <v>52.049784212454</v>
          </cell>
          <cell r="D213">
            <v>34.883153118373237</v>
          </cell>
          <cell r="E213">
            <v>50.177406436661144</v>
          </cell>
          <cell r="F213">
            <v>38.817698272255356</v>
          </cell>
          <cell r="G213">
            <v>61.537114601066932</v>
          </cell>
        </row>
        <row r="214">
          <cell r="A214">
            <v>456.06</v>
          </cell>
          <cell r="B214">
            <v>43.022833391473334</v>
          </cell>
          <cell r="C214">
            <v>52.115580780680872</v>
          </cell>
          <cell r="D214">
            <v>33.930078125000001</v>
          </cell>
          <cell r="E214">
            <v>50.901302159340389</v>
          </cell>
          <cell r="F214">
            <v>39.280726031070365</v>
          </cell>
          <cell r="G214">
            <v>62.52187828761042</v>
          </cell>
        </row>
        <row r="215">
          <cell r="A215">
            <v>456.52</v>
          </cell>
          <cell r="B215">
            <v>42.634216942266889</v>
          </cell>
          <cell r="C215">
            <v>52.283921562698495</v>
          </cell>
          <cell r="D215">
            <v>32.984512321835282</v>
          </cell>
          <cell r="E215">
            <v>51.519878713166619</v>
          </cell>
          <cell r="F215">
            <v>39.389979548950123</v>
          </cell>
          <cell r="G215">
            <v>63.649777877383116</v>
          </cell>
        </row>
        <row r="216">
          <cell r="A216">
            <v>456.99</v>
          </cell>
          <cell r="B216">
            <v>42.337884332374998</v>
          </cell>
          <cell r="C216">
            <v>52.562658690255127</v>
          </cell>
          <cell r="D216">
            <v>32.113109974494861</v>
          </cell>
          <cell r="E216">
            <v>51.980691068076062</v>
          </cell>
          <cell r="F216">
            <v>39.240432752119659</v>
          </cell>
          <cell r="G216">
            <v>64.720949384032465</v>
          </cell>
        </row>
        <row r="217">
          <cell r="A217">
            <v>457.45</v>
          </cell>
          <cell r="B217">
            <v>42.093077498278959</v>
          </cell>
          <cell r="C217">
            <v>52.70851110641599</v>
          </cell>
          <cell r="D217">
            <v>31.47764389014192</v>
          </cell>
          <cell r="E217">
            <v>52.223046015203494</v>
          </cell>
          <cell r="F217">
            <v>38.841431329293052</v>
          </cell>
          <cell r="G217">
            <v>65.604660701113943</v>
          </cell>
        </row>
        <row r="218">
          <cell r="A218">
            <v>458.02</v>
          </cell>
          <cell r="B218">
            <v>42.173792312046004</v>
          </cell>
          <cell r="C218">
            <v>53.348010237723166</v>
          </cell>
          <cell r="D218">
            <v>30.999574386368849</v>
          </cell>
          <cell r="E218">
            <v>52.072130662976988</v>
          </cell>
          <cell r="F218">
            <v>37.996034784937358</v>
          </cell>
          <cell r="G218">
            <v>66.148226541016612</v>
          </cell>
        </row>
        <row r="219">
          <cell r="A219">
            <v>458.47</v>
          </cell>
          <cell r="B219">
            <v>42.583115044935035</v>
          </cell>
          <cell r="C219">
            <v>54.193841414863101</v>
          </cell>
          <cell r="D219">
            <v>30.972388675006972</v>
          </cell>
          <cell r="E219">
            <v>51.638405218310353</v>
          </cell>
          <cell r="F219">
            <v>37.064986546482608</v>
          </cell>
          <cell r="G219">
            <v>66.211823890138106</v>
          </cell>
        </row>
        <row r="220">
          <cell r="A220">
            <v>459.04</v>
          </cell>
          <cell r="B220">
            <v>43.439538693560536</v>
          </cell>
          <cell r="C220">
            <v>55.67377096203672</v>
          </cell>
          <cell r="D220">
            <v>31.205306425084355</v>
          </cell>
          <cell r="E220">
            <v>50.580504760189136</v>
          </cell>
          <cell r="F220">
            <v>35.48615951899238</v>
          </cell>
          <cell r="G220">
            <v>65.674850001385892</v>
          </cell>
        </row>
        <row r="221">
          <cell r="A221">
            <v>459.49</v>
          </cell>
          <cell r="B221">
            <v>44.5490124485584</v>
          </cell>
          <cell r="C221">
            <v>57.291820488834254</v>
          </cell>
          <cell r="D221">
            <v>31.806204408282547</v>
          </cell>
          <cell r="E221">
            <v>49.49851688661974</v>
          </cell>
          <cell r="F221">
            <v>33.998050246274794</v>
          </cell>
          <cell r="G221">
            <v>64.998983526964679</v>
          </cell>
        </row>
        <row r="222">
          <cell r="A222">
            <v>460.05</v>
          </cell>
          <cell r="B222">
            <v>46.194300969622304</v>
          </cell>
          <cell r="C222">
            <v>59.291404493104693</v>
          </cell>
          <cell r="D222">
            <v>33.097197446139909</v>
          </cell>
          <cell r="E222">
            <v>47.822322373189792</v>
          </cell>
          <cell r="F222">
            <v>31.82792514797778</v>
          </cell>
          <cell r="G222">
            <v>63.816719598401804</v>
          </cell>
        </row>
        <row r="223">
          <cell r="A223">
            <v>460.5</v>
          </cell>
          <cell r="B223">
            <v>47.785421499560769</v>
          </cell>
          <cell r="C223">
            <v>60.97500225807304</v>
          </cell>
          <cell r="D223">
            <v>34.595840741048498</v>
          </cell>
          <cell r="E223">
            <v>46.270531862876773</v>
          </cell>
          <cell r="F223">
            <v>29.991739892222181</v>
          </cell>
          <cell r="G223">
            <v>62.549323833531368</v>
          </cell>
        </row>
        <row r="224">
          <cell r="A224">
            <v>460.95</v>
          </cell>
          <cell r="B224">
            <v>49.400212564661622</v>
          </cell>
          <cell r="C224">
            <v>62.264093998211798</v>
          </cell>
          <cell r="D224">
            <v>36.536331131111446</v>
          </cell>
          <cell r="E224">
            <v>44.429451572660597</v>
          </cell>
          <cell r="F224">
            <v>28.115317771369252</v>
          </cell>
          <cell r="G224">
            <v>60.743585373951944</v>
          </cell>
        </row>
        <row r="225">
          <cell r="A225">
            <v>461.5</v>
          </cell>
          <cell r="B225">
            <v>51.493171901072913</v>
          </cell>
          <cell r="C225">
            <v>63.533341983944133</v>
          </cell>
          <cell r="D225">
            <v>39.453001818201699</v>
          </cell>
          <cell r="E225">
            <v>41.974263663895393</v>
          </cell>
          <cell r="F225">
            <v>25.917835406399313</v>
          </cell>
          <cell r="G225">
            <v>58.030691921391472</v>
          </cell>
        </row>
        <row r="226">
          <cell r="A226">
            <v>462.05</v>
          </cell>
          <cell r="B226">
            <v>53.35164855316583</v>
          </cell>
          <cell r="C226">
            <v>64.12532825509399</v>
          </cell>
          <cell r="D226">
            <v>42.577968851237671</v>
          </cell>
          <cell r="E226">
            <v>39.599462239809</v>
          </cell>
          <cell r="F226">
            <v>24.409509899706773</v>
          </cell>
          <cell r="G226">
            <v>54.789414579911224</v>
          </cell>
        </row>
        <row r="227">
          <cell r="A227">
            <v>462.49</v>
          </cell>
          <cell r="B227">
            <v>54.745415128519269</v>
          </cell>
          <cell r="C227">
            <v>64.320410690878248</v>
          </cell>
          <cell r="D227">
            <v>45.170419566160284</v>
          </cell>
          <cell r="E227">
            <v>37.924248558882908</v>
          </cell>
          <cell r="F227">
            <v>23.820805434049419</v>
          </cell>
          <cell r="G227">
            <v>52.027691683716391</v>
          </cell>
        </row>
        <row r="228">
          <cell r="A228">
            <v>463.04</v>
          </cell>
          <cell r="B228">
            <v>56.653505780462737</v>
          </cell>
          <cell r="C228">
            <v>65.296012221889825</v>
          </cell>
          <cell r="D228">
            <v>48.010999339035656</v>
          </cell>
          <cell r="E228">
            <v>36.121590432700557</v>
          </cell>
          <cell r="F228">
            <v>23.405321695058426</v>
          </cell>
          <cell r="G228">
            <v>48.837859170342682</v>
          </cell>
        </row>
        <row r="229">
          <cell r="A229">
            <v>463.47</v>
          </cell>
          <cell r="B229">
            <v>58.188866003625769</v>
          </cell>
          <cell r="C229">
            <v>66.705179804019949</v>
          </cell>
          <cell r="D229">
            <v>49.672552203231589</v>
          </cell>
          <cell r="E229">
            <v>34.99855929774921</v>
          </cell>
          <cell r="F229">
            <v>23.056200964673092</v>
          </cell>
          <cell r="G229">
            <v>46.940917630825325</v>
          </cell>
        </row>
        <row r="230">
          <cell r="A230">
            <v>464.01</v>
          </cell>
          <cell r="B230">
            <v>59.950522292790588</v>
          </cell>
          <cell r="C230">
            <v>69.363812288340597</v>
          </cell>
          <cell r="D230">
            <v>50.537232297240578</v>
          </cell>
          <cell r="E230">
            <v>33.989614156871085</v>
          </cell>
          <cell r="F230">
            <v>22.291247207713834</v>
          </cell>
          <cell r="G230">
            <v>45.687981106028339</v>
          </cell>
        </row>
        <row r="231">
          <cell r="A231">
            <v>464.55</v>
          </cell>
          <cell r="B231">
            <v>61.108560235133851</v>
          </cell>
          <cell r="C231">
            <v>72.170677101974334</v>
          </cell>
          <cell r="D231">
            <v>50.046443368293367</v>
          </cell>
          <cell r="E231">
            <v>33.356271923909787</v>
          </cell>
          <cell r="F231">
            <v>20.695028114426346</v>
          </cell>
          <cell r="G231">
            <v>46.017515733393232</v>
          </cell>
        </row>
        <row r="232">
          <cell r="A232">
            <v>464.98</v>
          </cell>
          <cell r="B232">
            <v>61.987273399148904</v>
          </cell>
          <cell r="C232">
            <v>74.942888552129673</v>
          </cell>
          <cell r="D232">
            <v>49.031658246168142</v>
          </cell>
          <cell r="E232">
            <v>32.933214549720773</v>
          </cell>
          <cell r="F232">
            <v>18.826788064940764</v>
          </cell>
          <cell r="G232">
            <v>47.039641034500775</v>
          </cell>
        </row>
        <row r="233">
          <cell r="A233">
            <v>465.51</v>
          </cell>
          <cell r="B233">
            <v>63.625661700412323</v>
          </cell>
          <cell r="C233">
            <v>78.925005930207533</v>
          </cell>
          <cell r="D233">
            <v>48.326317470617106</v>
          </cell>
          <cell r="E233">
            <v>32.086815497464777</v>
          </cell>
          <cell r="F233">
            <v>15.75022887414792</v>
          </cell>
          <cell r="G233">
            <v>48.423402120781631</v>
          </cell>
        </row>
        <row r="234">
          <cell r="A234">
            <v>466.04</v>
          </cell>
          <cell r="B234">
            <v>66.303134874253345</v>
          </cell>
          <cell r="C234">
            <v>83.749381315739129</v>
          </cell>
          <cell r="D234">
            <v>48.856888432767548</v>
          </cell>
          <cell r="E234">
            <v>30.356772079984509</v>
          </cell>
          <cell r="F234">
            <v>11.940836727553137</v>
          </cell>
          <cell r="G234">
            <v>48.772707432415885</v>
          </cell>
        </row>
        <row r="235">
          <cell r="A235">
            <v>466.47</v>
          </cell>
          <cell r="B235">
            <v>69.06496965840789</v>
          </cell>
          <cell r="C235">
            <v>87.538481191819955</v>
          </cell>
          <cell r="D235">
            <v>50.591458124995825</v>
          </cell>
          <cell r="E235">
            <v>28.253944531733453</v>
          </cell>
          <cell r="F235">
            <v>8.7708114455031083</v>
          </cell>
          <cell r="G235">
            <v>47.737077617963799</v>
          </cell>
        </row>
        <row r="236">
          <cell r="A236">
            <v>466.99</v>
          </cell>
          <cell r="B236">
            <v>73.09457435225508</v>
          </cell>
          <cell r="C236">
            <v>91.985317835780421</v>
          </cell>
          <cell r="D236">
            <v>54.203830868729732</v>
          </cell>
          <cell r="E236">
            <v>25.015244024252208</v>
          </cell>
          <cell r="F236">
            <v>5.3740608569488417</v>
          </cell>
          <cell r="G236">
            <v>44.656427191555572</v>
          </cell>
        </row>
        <row r="237">
          <cell r="A237">
            <v>467.52</v>
          </cell>
          <cell r="B237">
            <v>77.117633307411893</v>
          </cell>
          <cell r="C237">
            <v>94.965840107753209</v>
          </cell>
          <cell r="D237">
            <v>59.269426507070577</v>
          </cell>
          <cell r="E237">
            <v>21.250397176555616</v>
          </cell>
          <cell r="F237">
            <v>3.1379410282993363</v>
          </cell>
          <cell r="G237">
            <v>39.362853324811894</v>
          </cell>
        </row>
        <row r="238">
          <cell r="A238">
            <v>468.04</v>
          </cell>
          <cell r="B238">
            <v>81.097128066926444</v>
          </cell>
          <cell r="C238">
            <v>96.633919088983134</v>
          </cell>
          <cell r="D238">
            <v>65.560337044869755</v>
          </cell>
          <cell r="E238">
            <v>17.30330902882455</v>
          </cell>
          <cell r="F238">
            <v>1.925892642199482</v>
          </cell>
          <cell r="G238">
            <v>32.680725415449622</v>
          </cell>
        </row>
        <row r="239">
          <cell r="A239">
            <v>468.46</v>
          </cell>
          <cell r="B239">
            <v>84.303671961662758</v>
          </cell>
          <cell r="C239">
            <v>97.278616301497252</v>
          </cell>
          <cell r="D239">
            <v>71.32872762182825</v>
          </cell>
          <cell r="E239">
            <v>14.204615719682691</v>
          </cell>
          <cell r="F239">
            <v>1.4786060048243543</v>
          </cell>
          <cell r="G239">
            <v>26.930625434541028</v>
          </cell>
        </row>
        <row r="240">
          <cell r="A240">
            <v>468.97</v>
          </cell>
          <cell r="B240">
            <v>87.964255025497678</v>
          </cell>
          <cell r="C240">
            <v>97.667676797395259</v>
          </cell>
          <cell r="D240">
            <v>78.260833253600097</v>
          </cell>
          <cell r="E240">
            <v>10.594337748176168</v>
          </cell>
          <cell r="F240">
            <v>1.1162897712115059</v>
          </cell>
          <cell r="G240">
            <v>20.07238572514083</v>
          </cell>
        </row>
        <row r="241">
          <cell r="A241">
            <v>469.49</v>
          </cell>
          <cell r="B241">
            <v>90.813275683180095</v>
          </cell>
          <cell r="C241">
            <v>97.617842087224275</v>
          </cell>
          <cell r="D241">
            <v>84.008709279135914</v>
          </cell>
          <cell r="E241">
            <v>7.8331189786735829</v>
          </cell>
          <cell r="F241">
            <v>1.0561161666609862</v>
          </cell>
          <cell r="G241">
            <v>14.610121790686179</v>
          </cell>
        </row>
        <row r="242">
          <cell r="A242">
            <v>470</v>
          </cell>
          <cell r="B242">
            <v>92.351413940358626</v>
          </cell>
          <cell r="C242">
            <v>96.853935752259886</v>
          </cell>
          <cell r="D242">
            <v>87.848892128457365</v>
          </cell>
          <cell r="E242">
            <v>6.146324173443463</v>
          </cell>
          <cell r="F242">
            <v>1.2513389506381656</v>
          </cell>
          <cell r="G242">
            <v>11.04130939624876</v>
          </cell>
        </row>
        <row r="243">
          <cell r="A243">
            <v>470.52</v>
          </cell>
          <cell r="B243">
            <v>92.586360785743153</v>
          </cell>
          <cell r="C243">
            <v>95.071087596643039</v>
          </cell>
          <cell r="D243">
            <v>90.101633974843281</v>
          </cell>
          <cell r="E243">
            <v>5.5082036760684776</v>
          </cell>
          <cell r="F243">
            <v>1.9402978778137818</v>
          </cell>
          <cell r="G243">
            <v>9.0761094743231734</v>
          </cell>
        </row>
        <row r="244">
          <cell r="A244">
            <v>471.03</v>
          </cell>
          <cell r="B244">
            <v>91.860809473577405</v>
          </cell>
          <cell r="C244">
            <v>92.680553723992546</v>
          </cell>
          <cell r="D244">
            <v>91.041065223162249</v>
          </cell>
          <cell r="E244">
            <v>5.6367091546327588</v>
          </cell>
          <cell r="F244">
            <v>3.0528644772771276</v>
          </cell>
          <cell r="G244">
            <v>8.22055383198839</v>
          </cell>
        </row>
        <row r="245">
          <cell r="A245">
            <v>471.54</v>
          </cell>
          <cell r="B245">
            <v>91.005627369651307</v>
          </cell>
          <cell r="C245">
            <v>91.176548840894171</v>
          </cell>
          <cell r="D245">
            <v>90.834705898408458</v>
          </cell>
          <cell r="E245">
            <v>6.3745307820854418</v>
          </cell>
          <cell r="F245">
            <v>4.3144865154057532</v>
          </cell>
          <cell r="G245">
            <v>8.4345750487651312</v>
          </cell>
        </row>
        <row r="246">
          <cell r="A246">
            <v>472.04</v>
          </cell>
          <cell r="B246">
            <v>89.627733747080327</v>
          </cell>
          <cell r="C246">
            <v>90.236822380913551</v>
          </cell>
          <cell r="D246">
            <v>89.018645113247103</v>
          </cell>
          <cell r="E246">
            <v>7.5810731362858128</v>
          </cell>
          <cell r="F246">
            <v>5.2851113358171293</v>
          </cell>
          <cell r="G246">
            <v>9.8770349367544963</v>
          </cell>
        </row>
        <row r="247">
          <cell r="A247">
            <v>472.55</v>
          </cell>
          <cell r="B247">
            <v>87.671013907972679</v>
          </cell>
          <cell r="C247">
            <v>89.844825587293315</v>
          </cell>
          <cell r="D247">
            <v>85.497202228652043</v>
          </cell>
          <cell r="E247">
            <v>9.3542736449401396</v>
          </cell>
          <cell r="F247">
            <v>5.8942938309820061</v>
          </cell>
          <cell r="G247">
            <v>12.814253458898273</v>
          </cell>
        </row>
        <row r="248">
          <cell r="A248">
            <v>473.05</v>
          </cell>
          <cell r="B248">
            <v>85.072528657891681</v>
          </cell>
          <cell r="C248">
            <v>89.625153328584389</v>
          </cell>
          <cell r="D248">
            <v>80.519903987198973</v>
          </cell>
          <cell r="E248">
            <v>11.742277371073001</v>
          </cell>
          <cell r="F248">
            <v>6.1716649774179562</v>
          </cell>
          <cell r="G248">
            <v>17.312889764728048</v>
          </cell>
        </row>
        <row r="249">
          <cell r="A249">
            <v>473.46</v>
          </cell>
          <cell r="B249">
            <v>83.144368869848563</v>
          </cell>
          <cell r="C249">
            <v>89.933144432162123</v>
          </cell>
          <cell r="D249">
            <v>76.355593307535017</v>
          </cell>
          <cell r="E249">
            <v>13.69344514056081</v>
          </cell>
          <cell r="F249">
            <v>5.9731929493802589</v>
          </cell>
          <cell r="G249">
            <v>21.413697331741361</v>
          </cell>
        </row>
        <row r="250">
          <cell r="A250">
            <v>473.96</v>
          </cell>
          <cell r="B250">
            <v>81.820555867507125</v>
          </cell>
          <cell r="C250">
            <v>91.204204245394749</v>
          </cell>
          <cell r="D250">
            <v>72.436907489619514</v>
          </cell>
          <cell r="E250">
            <v>15.456188179942121</v>
          </cell>
          <cell r="F250">
            <v>5.2191689896148077</v>
          </cell>
          <cell r="G250">
            <v>25.693207370269434</v>
          </cell>
        </row>
        <row r="251">
          <cell r="A251">
            <v>474.46</v>
          </cell>
          <cell r="B251">
            <v>82.065564396695521</v>
          </cell>
          <cell r="C251">
            <v>93.718794835007174</v>
          </cell>
          <cell r="D251">
            <v>70.412333958383883</v>
          </cell>
          <cell r="E251">
            <v>16.088120459407069</v>
          </cell>
          <cell r="F251">
            <v>3.6904810229348488</v>
          </cell>
          <cell r="G251">
            <v>28.485759895879287</v>
          </cell>
        </row>
        <row r="252">
          <cell r="A252">
            <v>474.96</v>
          </cell>
          <cell r="B252">
            <v>83.011823114809786</v>
          </cell>
          <cell r="C252">
            <v>96.107213045849804</v>
          </cell>
          <cell r="D252">
            <v>69.916433183769769</v>
          </cell>
          <cell r="E252">
            <v>15.620256131225943</v>
          </cell>
          <cell r="F252">
            <v>2.0391106646122701</v>
          </cell>
          <cell r="G252">
            <v>29.201401597839617</v>
          </cell>
        </row>
        <row r="253">
          <cell r="A253">
            <v>475.46</v>
          </cell>
          <cell r="B253">
            <v>84.520989748095104</v>
          </cell>
          <cell r="C253">
            <v>98.056676512896217</v>
          </cell>
          <cell r="D253">
            <v>70.985302983294005</v>
          </cell>
          <cell r="E253">
            <v>14.5292458554989</v>
          </cell>
          <cell r="F253">
            <v>0.94567268908938085</v>
          </cell>
          <cell r="G253">
            <v>28.112819021908418</v>
          </cell>
        </row>
        <row r="254">
          <cell r="A254">
            <v>475.96</v>
          </cell>
          <cell r="B254">
            <v>86.371640064930148</v>
          </cell>
          <cell r="C254">
            <v>98.755599800895951</v>
          </cell>
          <cell r="D254">
            <v>73.987680328964345</v>
          </cell>
          <cell r="E254">
            <v>12.49856230421611</v>
          </cell>
          <cell r="F254">
            <v>0.42852037625556788</v>
          </cell>
          <cell r="G254">
            <v>24.56860423217665</v>
          </cell>
        </row>
        <row r="255">
          <cell r="A255">
            <v>476.46</v>
          </cell>
          <cell r="B255">
            <v>89.049991878300744</v>
          </cell>
          <cell r="C255">
            <v>99.024824981025176</v>
          </cell>
          <cell r="D255">
            <v>79.075158775576327</v>
          </cell>
          <cell r="E255">
            <v>9.7582368312084071</v>
          </cell>
          <cell r="F255">
            <v>0.28868920397874204</v>
          </cell>
          <cell r="G255">
            <v>19.227784458438073</v>
          </cell>
        </row>
        <row r="256">
          <cell r="A256">
            <v>477.05</v>
          </cell>
          <cell r="B256">
            <v>92.477716911700128</v>
          </cell>
          <cell r="C256">
            <v>99.094852845338394</v>
          </cell>
          <cell r="D256">
            <v>85.860580978061847</v>
          </cell>
          <cell r="E256">
            <v>6.363914831326607</v>
          </cell>
          <cell r="F256">
            <v>0.21212991872724987</v>
          </cell>
          <cell r="G256">
            <v>12.515699743925964</v>
          </cell>
        </row>
        <row r="257">
          <cell r="A257">
            <v>477.55</v>
          </cell>
          <cell r="B257">
            <v>94.892513071442693</v>
          </cell>
          <cell r="C257">
            <v>99.163632465975198</v>
          </cell>
          <cell r="D257">
            <v>90.621393676910174</v>
          </cell>
          <cell r="E257">
            <v>4.247244469165218</v>
          </cell>
          <cell r="F257">
            <v>0.18648320803071397</v>
          </cell>
          <cell r="G257">
            <v>8.3080057302997226</v>
          </cell>
        </row>
        <row r="258">
          <cell r="A258">
            <v>478.05</v>
          </cell>
          <cell r="B258">
            <v>96.432469432690283</v>
          </cell>
          <cell r="C258">
            <v>99.235882634664023</v>
          </cell>
          <cell r="D258">
            <v>93.629056230716529</v>
          </cell>
          <cell r="E258">
            <v>2.9844739466610086</v>
          </cell>
          <cell r="F258">
            <v>0.16124951797078596</v>
          </cell>
          <cell r="G258">
            <v>5.8076983753512312</v>
          </cell>
        </row>
        <row r="259">
          <cell r="A259">
            <v>478.54</v>
          </cell>
          <cell r="B259">
            <v>97.15528235732306</v>
          </cell>
          <cell r="C259">
            <v>99.238660887239973</v>
          </cell>
          <cell r="D259">
            <v>95.071903827406146</v>
          </cell>
          <cell r="E259">
            <v>2.3742353564474672</v>
          </cell>
          <cell r="F259">
            <v>0.1730569676796431</v>
          </cell>
          <cell r="G259">
            <v>4.5754137452152914</v>
          </cell>
        </row>
        <row r="260">
          <cell r="A260">
            <v>479.04</v>
          </cell>
          <cell r="B260">
            <v>97.422286465908272</v>
          </cell>
          <cell r="C260">
            <v>99.128925130993338</v>
          </cell>
          <cell r="D260">
            <v>95.715647800823206</v>
          </cell>
          <cell r="E260">
            <v>2.1101494241918104</v>
          </cell>
          <cell r="F260">
            <v>0.18445800784238661</v>
          </cell>
          <cell r="G260">
            <v>4.0358408405412343</v>
          </cell>
        </row>
        <row r="261">
          <cell r="A261">
            <v>479.54</v>
          </cell>
          <cell r="B261">
            <v>97.452521407182928</v>
          </cell>
          <cell r="C261">
            <v>99.10108506625518</v>
          </cell>
          <cell r="D261">
            <v>95.803957748110662</v>
          </cell>
          <cell r="E261">
            <v>2.0597318059871648</v>
          </cell>
          <cell r="F261">
            <v>0.20843894377197214</v>
          </cell>
          <cell r="G261">
            <v>3.9110246682023577</v>
          </cell>
        </row>
        <row r="262">
          <cell r="A262">
            <v>480.03</v>
          </cell>
          <cell r="B262">
            <v>97.395470331686596</v>
          </cell>
          <cell r="C262">
            <v>99.073743030123595</v>
          </cell>
          <cell r="D262">
            <v>95.717197633249583</v>
          </cell>
          <cell r="E262">
            <v>2.1857409313217415</v>
          </cell>
          <cell r="F262">
            <v>0.26965394609551846</v>
          </cell>
          <cell r="G262">
            <v>4.1018279165479647</v>
          </cell>
        </row>
        <row r="263">
          <cell r="A263">
            <v>480.53</v>
          </cell>
          <cell r="B263">
            <v>96.978261800597352</v>
          </cell>
          <cell r="C263">
            <v>98.856104692448071</v>
          </cell>
          <cell r="D263">
            <v>95.100418908746619</v>
          </cell>
          <cell r="E263">
            <v>2.4781021320666472</v>
          </cell>
          <cell r="F263">
            <v>0.35422962430157612</v>
          </cell>
          <cell r="G263">
            <v>4.6019746398317185</v>
          </cell>
        </row>
        <row r="264">
          <cell r="A264">
            <v>481.03</v>
          </cell>
          <cell r="B264">
            <v>96.394096773918392</v>
          </cell>
          <cell r="C264">
            <v>98.559803891230715</v>
          </cell>
          <cell r="D264">
            <v>94.228389656606055</v>
          </cell>
          <cell r="E264">
            <v>3.001158664583981</v>
          </cell>
          <cell r="F264">
            <v>0.51037730624936495</v>
          </cell>
          <cell r="G264">
            <v>5.4919400229185973</v>
          </cell>
        </row>
        <row r="265">
          <cell r="A265">
            <v>481.53</v>
          </cell>
          <cell r="B265">
            <v>95.509657224467162</v>
          </cell>
          <cell r="C265">
            <v>98.294710203939474</v>
          </cell>
          <cell r="D265">
            <v>92.72460424499485</v>
          </cell>
          <cell r="E265">
            <v>3.79917725390135</v>
          </cell>
          <cell r="F265">
            <v>0.75138201812448757</v>
          </cell>
          <cell r="G265">
            <v>6.8469724896782127</v>
          </cell>
        </row>
        <row r="266">
          <cell r="A266">
            <v>482.03</v>
          </cell>
          <cell r="B266">
            <v>94.431561297478737</v>
          </cell>
          <cell r="C266">
            <v>97.979493343561813</v>
          </cell>
          <cell r="D266">
            <v>90.883629251395661</v>
          </cell>
          <cell r="E266">
            <v>4.8025758105227681</v>
          </cell>
          <cell r="F266">
            <v>0.99093736142355782</v>
          </cell>
          <cell r="G266">
            <v>8.6142142596219777</v>
          </cell>
        </row>
        <row r="267">
          <cell r="A267">
            <v>482.52</v>
          </cell>
          <cell r="B267">
            <v>93.196300478945432</v>
          </cell>
          <cell r="C267">
            <v>97.646746206971216</v>
          </cell>
          <cell r="D267">
            <v>88.745854750919662</v>
          </cell>
          <cell r="E267">
            <v>5.9806474056395249</v>
          </cell>
          <cell r="F267">
            <v>1.2534126640173358</v>
          </cell>
          <cell r="G267">
            <v>10.707882147261714</v>
          </cell>
        </row>
        <row r="268">
          <cell r="A268">
            <v>483.03</v>
          </cell>
          <cell r="B268">
            <v>91.955565198185326</v>
          </cell>
          <cell r="C268">
            <v>97.353002614548004</v>
          </cell>
          <cell r="D268">
            <v>86.558127781822662</v>
          </cell>
          <cell r="E268">
            <v>7.2391361824020599</v>
          </cell>
          <cell r="F268">
            <v>1.5143607857705097</v>
          </cell>
          <cell r="G268">
            <v>12.96391157903361</v>
          </cell>
        </row>
        <row r="269">
          <cell r="A269">
            <v>483.53</v>
          </cell>
          <cell r="B269">
            <v>90.885556663533109</v>
          </cell>
          <cell r="C269">
            <v>97.239532341888179</v>
          </cell>
          <cell r="D269">
            <v>84.531580985178039</v>
          </cell>
          <cell r="E269">
            <v>8.3199558437161869</v>
          </cell>
          <cell r="F269">
            <v>1.6642504158618943</v>
          </cell>
          <cell r="G269">
            <v>14.975661271570479</v>
          </cell>
        </row>
        <row r="270">
          <cell r="A270">
            <v>484.03</v>
          </cell>
          <cell r="B270">
            <v>90.073925779993957</v>
          </cell>
          <cell r="C270">
            <v>97.138730109520864</v>
          </cell>
          <cell r="D270">
            <v>83.009121450467049</v>
          </cell>
          <cell r="E270">
            <v>9.1600781250000001</v>
          </cell>
          <cell r="F270">
            <v>1.7052987955266334</v>
          </cell>
          <cell r="G270">
            <v>16.614882946579748</v>
          </cell>
        </row>
        <row r="271">
          <cell r="A271">
            <v>484.53</v>
          </cell>
          <cell r="B271">
            <v>89.643166376501625</v>
          </cell>
          <cell r="C271">
            <v>97.205132895947287</v>
          </cell>
          <cell r="D271">
            <v>82.08119985705595</v>
          </cell>
          <cell r="E271">
            <v>9.6409553872381366</v>
          </cell>
          <cell r="F271">
            <v>1.6897914030057037</v>
          </cell>
          <cell r="G271">
            <v>17.59211937147057</v>
          </cell>
        </row>
        <row r="272">
          <cell r="A272">
            <v>485.04</v>
          </cell>
          <cell r="B272">
            <v>89.417527336737919</v>
          </cell>
          <cell r="C272">
            <v>97.217395436171643</v>
          </cell>
          <cell r="D272">
            <v>81.61765923730421</v>
          </cell>
          <cell r="E272">
            <v>9.7936351135511455</v>
          </cell>
          <cell r="F272">
            <v>1.5781596511290563</v>
          </cell>
          <cell r="G272">
            <v>18.009110575973235</v>
          </cell>
        </row>
        <row r="273">
          <cell r="A273">
            <v>485.55</v>
          </cell>
          <cell r="B273">
            <v>89.634575373980169</v>
          </cell>
          <cell r="C273">
            <v>97.530667759477325</v>
          </cell>
          <cell r="D273">
            <v>81.738482988483</v>
          </cell>
          <cell r="E273">
            <v>9.5720918404064275</v>
          </cell>
          <cell r="F273">
            <v>1.4081617705478091</v>
          </cell>
          <cell r="G273">
            <v>17.736021910265045</v>
          </cell>
        </row>
        <row r="274">
          <cell r="A274">
            <v>486.05</v>
          </cell>
          <cell r="B274">
            <v>89.933643060279365</v>
          </cell>
          <cell r="C274">
            <v>97.626832790203594</v>
          </cell>
          <cell r="D274">
            <v>82.240453330355123</v>
          </cell>
          <cell r="E274">
            <v>9.1429474626471396</v>
          </cell>
          <cell r="F274">
            <v>1.2504402772317205</v>
          </cell>
          <cell r="G274">
            <v>17.035454648062558</v>
          </cell>
        </row>
        <row r="275">
          <cell r="A275">
            <v>486.46</v>
          </cell>
          <cell r="B275">
            <v>90.195787160753014</v>
          </cell>
          <cell r="C275">
            <v>97.601734955480197</v>
          </cell>
          <cell r="D275">
            <v>82.789839366025817</v>
          </cell>
          <cell r="E275">
            <v>8.8434630615201364</v>
          </cell>
          <cell r="F275">
            <v>1.2234144174789161</v>
          </cell>
          <cell r="G275">
            <v>16.463511705561356</v>
          </cell>
        </row>
        <row r="276">
          <cell r="A276">
            <v>486.97</v>
          </cell>
          <cell r="B276">
            <v>90.315304512648481</v>
          </cell>
          <cell r="C276">
            <v>97.424633850956937</v>
          </cell>
          <cell r="D276">
            <v>83.205975174340026</v>
          </cell>
          <cell r="E276">
            <v>8.6405093278632616</v>
          </cell>
          <cell r="F276">
            <v>1.313339659618793</v>
          </cell>
          <cell r="G276">
            <v>15.967678996107731</v>
          </cell>
        </row>
        <row r="277">
          <cell r="A277">
            <v>487.49</v>
          </cell>
          <cell r="B277">
            <v>90.089149365733533</v>
          </cell>
          <cell r="C277">
            <v>96.931936274043991</v>
          </cell>
          <cell r="D277">
            <v>83.246362457423075</v>
          </cell>
          <cell r="E277">
            <v>8.7250611513229561</v>
          </cell>
          <cell r="F277">
            <v>1.5548842886007064</v>
          </cell>
          <cell r="G277">
            <v>15.895238014045205</v>
          </cell>
        </row>
        <row r="278">
          <cell r="A278">
            <v>488</v>
          </cell>
          <cell r="B278">
            <v>89.357628028918441</v>
          </cell>
          <cell r="C278">
            <v>96.038197754935112</v>
          </cell>
          <cell r="D278">
            <v>82.677058302901756</v>
          </cell>
          <cell r="E278">
            <v>9.2480108958570124</v>
          </cell>
          <cell r="F278">
            <v>2.052237206489699</v>
          </cell>
          <cell r="G278">
            <v>16.443784585224325</v>
          </cell>
        </row>
        <row r="279">
          <cell r="A279">
            <v>488.52</v>
          </cell>
          <cell r="B279">
            <v>88.110946685405395</v>
          </cell>
          <cell r="C279">
            <v>94.811416134837884</v>
          </cell>
          <cell r="D279">
            <v>81.410477235972905</v>
          </cell>
          <cell r="E279">
            <v>10.239535377881111</v>
          </cell>
          <cell r="F279">
            <v>2.8587522529744294</v>
          </cell>
          <cell r="G279">
            <v>17.620318502787793</v>
          </cell>
        </row>
        <row r="280">
          <cell r="A280">
            <v>489.04</v>
          </cell>
          <cell r="B280">
            <v>86.258609356241266</v>
          </cell>
          <cell r="C280">
            <v>92.856090195601226</v>
          </cell>
          <cell r="D280">
            <v>79.661128516881291</v>
          </cell>
          <cell r="E280">
            <v>11.678895513990385</v>
          </cell>
          <cell r="F280">
            <v>4.0808924766958157</v>
          </cell>
          <cell r="G280">
            <v>19.276898551284955</v>
          </cell>
        </row>
        <row r="281">
          <cell r="A281">
            <v>489.45</v>
          </cell>
          <cell r="B281">
            <v>84.595352760287881</v>
          </cell>
          <cell r="C281">
            <v>91.242355893587828</v>
          </cell>
          <cell r="D281">
            <v>77.948349626987948</v>
          </cell>
          <cell r="E281">
            <v>13.160947134237064</v>
          </cell>
          <cell r="F281">
            <v>5.3529087782426616</v>
          </cell>
          <cell r="G281">
            <v>20.968985490231468</v>
          </cell>
        </row>
        <row r="282">
          <cell r="A282">
            <v>489.97</v>
          </cell>
          <cell r="B282">
            <v>82.098203605616959</v>
          </cell>
          <cell r="C282">
            <v>88.743540439850975</v>
          </cell>
          <cell r="D282">
            <v>75.452866771382944</v>
          </cell>
          <cell r="E282">
            <v>15.298107218783237</v>
          </cell>
          <cell r="F282">
            <v>7.1538929440389278</v>
          </cell>
          <cell r="G282">
            <v>23.442321493527547</v>
          </cell>
        </row>
        <row r="283">
          <cell r="A283">
            <v>490.5</v>
          </cell>
          <cell r="B283">
            <v>79.322592245726497</v>
          </cell>
          <cell r="C283">
            <v>86.122156212698428</v>
          </cell>
          <cell r="D283">
            <v>72.52302827875458</v>
          </cell>
          <cell r="E283">
            <v>17.751824580327117</v>
          </cell>
          <cell r="F283">
            <v>9.2085113583484919</v>
          </cell>
          <cell r="G283">
            <v>26.295137802305746</v>
          </cell>
        </row>
        <row r="284">
          <cell r="A284">
            <v>491.03</v>
          </cell>
          <cell r="B284">
            <v>76.305968268693306</v>
          </cell>
          <cell r="C284">
            <v>83.355525835913539</v>
          </cell>
          <cell r="D284">
            <v>69.256410701473072</v>
          </cell>
          <cell r="E284">
            <v>20.388741747169576</v>
          </cell>
          <cell r="F284">
            <v>11.387703730099473</v>
          </cell>
          <cell r="G284">
            <v>29.38977976423968</v>
          </cell>
        </row>
        <row r="285">
          <cell r="A285">
            <v>491.45</v>
          </cell>
          <cell r="B285">
            <v>73.658403661812727</v>
          </cell>
          <cell r="C285">
            <v>80.897907714763932</v>
          </cell>
          <cell r="D285">
            <v>66.418899608861523</v>
          </cell>
          <cell r="E285">
            <v>22.741580851322162</v>
          </cell>
          <cell r="F285">
            <v>13.280631342672525</v>
          </cell>
          <cell r="G285">
            <v>32.202530359971796</v>
          </cell>
        </row>
        <row r="286">
          <cell r="A286">
            <v>491.98</v>
          </cell>
          <cell r="B286">
            <v>69.837733130002661</v>
          </cell>
          <cell r="C286">
            <v>77.322132384616765</v>
          </cell>
          <cell r="D286">
            <v>62.35333387538855</v>
          </cell>
          <cell r="E286">
            <v>26.007124515253263</v>
          </cell>
          <cell r="F286">
            <v>15.896324618905416</v>
          </cell>
          <cell r="G286">
            <v>36.117924411601109</v>
          </cell>
        </row>
        <row r="287">
          <cell r="A287">
            <v>492.52</v>
          </cell>
          <cell r="B287">
            <v>65.2942625832994</v>
          </cell>
          <cell r="C287">
            <v>73.014996265181523</v>
          </cell>
          <cell r="D287">
            <v>57.573528901417269</v>
          </cell>
          <cell r="E287">
            <v>29.795096650146341</v>
          </cell>
          <cell r="F287">
            <v>19.033382709012969</v>
          </cell>
          <cell r="G287">
            <v>40.556810591279714</v>
          </cell>
        </row>
        <row r="288">
          <cell r="A288">
            <v>493.05</v>
          </cell>
          <cell r="B288">
            <v>60.648007106647405</v>
          </cell>
          <cell r="C288">
            <v>69.190776855414981</v>
          </cell>
          <cell r="D288">
            <v>52.10523735787983</v>
          </cell>
          <cell r="E288">
            <v>34.211668869868262</v>
          </cell>
          <cell r="F288">
            <v>22.561238613939885</v>
          </cell>
          <cell r="G288">
            <v>45.862099125796632</v>
          </cell>
        </row>
        <row r="289">
          <cell r="A289">
            <v>493.49</v>
          </cell>
          <cell r="B289">
            <v>57.281680561378131</v>
          </cell>
          <cell r="C289">
            <v>67.105275284673112</v>
          </cell>
          <cell r="D289">
            <v>47.45808583808315</v>
          </cell>
          <cell r="E289">
            <v>37.83798682819836</v>
          </cell>
          <cell r="F289">
            <v>25.13853523060472</v>
          </cell>
          <cell r="G289">
            <v>50.537438425792004</v>
          </cell>
        </row>
        <row r="290">
          <cell r="A290">
            <v>494.03</v>
          </cell>
          <cell r="B290">
            <v>53.810464094947335</v>
          </cell>
          <cell r="C290">
            <v>65.892819199356694</v>
          </cell>
          <cell r="D290">
            <v>41.728108990537969</v>
          </cell>
          <cell r="E290">
            <v>42.038314469607656</v>
          </cell>
          <cell r="F290">
            <v>27.591940001807181</v>
          </cell>
          <cell r="G290">
            <v>56.484688937408137</v>
          </cell>
        </row>
        <row r="291">
          <cell r="A291">
            <v>494.46</v>
          </cell>
          <cell r="B291">
            <v>51.841541387618477</v>
          </cell>
          <cell r="C291">
            <v>65.884080678334428</v>
          </cell>
          <cell r="D291">
            <v>37.799002096902527</v>
          </cell>
          <cell r="E291">
            <v>44.763758636531676</v>
          </cell>
          <cell r="F291">
            <v>28.762397645204985</v>
          </cell>
          <cell r="G291">
            <v>60.765119627858368</v>
          </cell>
        </row>
        <row r="292">
          <cell r="A292">
            <v>495.01</v>
          </cell>
          <cell r="B292">
            <v>50.37173804960063</v>
          </cell>
          <cell r="C292">
            <v>66.520278182457844</v>
          </cell>
          <cell r="D292">
            <v>34.223197916743416</v>
          </cell>
          <cell r="E292">
            <v>46.914548136667534</v>
          </cell>
          <cell r="F292">
            <v>28.947977378621705</v>
          </cell>
          <cell r="G292">
            <v>64.881118894713367</v>
          </cell>
        </row>
        <row r="293">
          <cell r="A293">
            <v>495.45</v>
          </cell>
          <cell r="B293">
            <v>50.341810450903701</v>
          </cell>
          <cell r="C293">
            <v>67.960202949104172</v>
          </cell>
          <cell r="D293">
            <v>32.72341795270323</v>
          </cell>
          <cell r="E293">
            <v>47.420131938688996</v>
          </cell>
          <cell r="F293">
            <v>27.995355378601705</v>
          </cell>
          <cell r="G293">
            <v>66.844908498776292</v>
          </cell>
        </row>
        <row r="294">
          <cell r="A294">
            <v>496</v>
          </cell>
          <cell r="B294">
            <v>51.842807963896341</v>
          </cell>
          <cell r="C294">
            <v>70.881147121611548</v>
          </cell>
          <cell r="D294">
            <v>32.804468806181134</v>
          </cell>
          <cell r="E294">
            <v>46.247175946353721</v>
          </cell>
          <cell r="F294">
            <v>25.44</v>
          </cell>
          <cell r="G294">
            <v>67.05431721518525</v>
          </cell>
        </row>
        <row r="295">
          <cell r="A295">
            <v>496.56</v>
          </cell>
          <cell r="B295">
            <v>55.057720048109083</v>
          </cell>
          <cell r="C295">
            <v>75.20576700803629</v>
          </cell>
          <cell r="D295">
            <v>34.909673088181876</v>
          </cell>
          <cell r="E295">
            <v>43.059607695691646</v>
          </cell>
          <cell r="F295">
            <v>21.333664069965451</v>
          </cell>
          <cell r="G295">
            <v>64.785551321417842</v>
          </cell>
        </row>
        <row r="296">
          <cell r="A296">
            <v>497</v>
          </cell>
          <cell r="B296">
            <v>58.420236539416237</v>
          </cell>
          <cell r="C296">
            <v>79.03691165398125</v>
          </cell>
          <cell r="D296">
            <v>37.803561424851218</v>
          </cell>
          <cell r="E296">
            <v>39.50506564274442</v>
          </cell>
          <cell r="F296">
            <v>17.659240465444977</v>
          </cell>
          <cell r="G296">
            <v>61.350890820043858</v>
          </cell>
        </row>
        <row r="297">
          <cell r="A297">
            <v>497.45</v>
          </cell>
          <cell r="B297">
            <v>62.151110556574181</v>
          </cell>
          <cell r="C297">
            <v>82.673563567007207</v>
          </cell>
          <cell r="D297">
            <v>41.628657546141163</v>
          </cell>
          <cell r="E297">
            <v>35.692700224963282</v>
          </cell>
          <cell r="F297">
            <v>14.280980911571234</v>
          </cell>
          <cell r="G297">
            <v>57.10441953835533</v>
          </cell>
        </row>
        <row r="298">
          <cell r="A298">
            <v>498.01</v>
          </cell>
          <cell r="B298">
            <v>66.355515637386063</v>
          </cell>
          <cell r="C298">
            <v>85.468715634658466</v>
          </cell>
          <cell r="D298">
            <v>47.242315640113667</v>
          </cell>
          <cell r="E298">
            <v>31.408875528607382</v>
          </cell>
          <cell r="F298">
            <v>11.562001016914811</v>
          </cell>
          <cell r="G298">
            <v>51.255750040299951</v>
          </cell>
        </row>
        <row r="299">
          <cell r="A299">
            <v>498.46</v>
          </cell>
          <cell r="B299">
            <v>68.632685679327352</v>
          </cell>
          <cell r="C299">
            <v>86.00909471188794</v>
          </cell>
          <cell r="D299">
            <v>51.256276646766771</v>
          </cell>
          <cell r="E299">
            <v>28.93471270955849</v>
          </cell>
          <cell r="F299">
            <v>10.876915980119474</v>
          </cell>
          <cell r="G299">
            <v>46.992509438997509</v>
          </cell>
        </row>
        <row r="300">
          <cell r="A300">
            <v>499.03</v>
          </cell>
          <cell r="B300">
            <v>69.733704603042838</v>
          </cell>
          <cell r="C300">
            <v>84.424237330384798</v>
          </cell>
          <cell r="D300">
            <v>55.043171875700892</v>
          </cell>
          <cell r="E300">
            <v>27.51978575688678</v>
          </cell>
          <cell r="F300">
            <v>11.808241247438145</v>
          </cell>
          <cell r="G300">
            <v>43.231330266335412</v>
          </cell>
        </row>
        <row r="301">
          <cell r="A301">
            <v>499.49</v>
          </cell>
          <cell r="B301">
            <v>68.995045536456786</v>
          </cell>
          <cell r="C301">
            <v>81.410719396028952</v>
          </cell>
          <cell r="D301">
            <v>56.579371676884612</v>
          </cell>
          <cell r="E301">
            <v>27.859369162244569</v>
          </cell>
          <cell r="F301">
            <v>13.938310538475809</v>
          </cell>
          <cell r="G301">
            <v>41.780427786013327</v>
          </cell>
        </row>
        <row r="302">
          <cell r="A302">
            <v>499.95</v>
          </cell>
          <cell r="B302">
            <v>67.065650242492325</v>
          </cell>
          <cell r="C302">
            <v>77.529501108915369</v>
          </cell>
          <cell r="D302">
            <v>56.601799376069273</v>
          </cell>
          <cell r="E302">
            <v>29.543123378200875</v>
          </cell>
          <cell r="F302">
            <v>17.232928843025054</v>
          </cell>
          <cell r="G302">
            <v>41.853317913376692</v>
          </cell>
        </row>
        <row r="303">
          <cell r="A303">
            <v>500.52</v>
          </cell>
          <cell r="B303">
            <v>62.828445701055315</v>
          </cell>
          <cell r="C303">
            <v>71.789397929525762</v>
          </cell>
          <cell r="D303">
            <v>53.867493472584862</v>
          </cell>
          <cell r="E303">
            <v>33.249722636498717</v>
          </cell>
          <cell r="F303">
            <v>22.234715119506763</v>
          </cell>
          <cell r="G303">
            <v>44.264730153490675</v>
          </cell>
        </row>
        <row r="304">
          <cell r="A304">
            <v>500.98</v>
          </cell>
          <cell r="B304">
            <v>59.934414865237855</v>
          </cell>
          <cell r="C304">
            <v>68.90552733599435</v>
          </cell>
          <cell r="D304">
            <v>50.96330239448136</v>
          </cell>
          <cell r="E304">
            <v>36.549062914983857</v>
          </cell>
          <cell r="F304">
            <v>25.749051695700842</v>
          </cell>
          <cell r="G304">
            <v>47.349074134266871</v>
          </cell>
        </row>
        <row r="305">
          <cell r="A305">
            <v>501.45</v>
          </cell>
          <cell r="B305">
            <v>57.11885407637665</v>
          </cell>
          <cell r="C305">
            <v>66.948422764067189</v>
          </cell>
          <cell r="D305">
            <v>47.289285388686103</v>
          </cell>
          <cell r="E305">
            <v>39.88853392817424</v>
          </cell>
          <cell r="F305">
            <v>28.676130261422273</v>
          </cell>
          <cell r="G305">
            <v>51.100937594926201</v>
          </cell>
        </row>
        <row r="306">
          <cell r="A306">
            <v>502.03</v>
          </cell>
          <cell r="B306">
            <v>53.918540253409901</v>
          </cell>
          <cell r="C306">
            <v>65.405033513722799</v>
          </cell>
          <cell r="D306">
            <v>42.432046993097003</v>
          </cell>
          <cell r="E306">
            <v>43.689060692076566</v>
          </cell>
          <cell r="F306">
            <v>31.083840713314277</v>
          </cell>
          <cell r="G306">
            <v>56.294280670838859</v>
          </cell>
        </row>
        <row r="307">
          <cell r="A307">
            <v>502.5</v>
          </cell>
          <cell r="B307">
            <v>52.045485370934827</v>
          </cell>
          <cell r="C307">
            <v>65.092691969644406</v>
          </cell>
          <cell r="D307">
            <v>38.998278772225255</v>
          </cell>
          <cell r="E307">
            <v>45.834816827113634</v>
          </cell>
          <cell r="F307">
            <v>31.72761018999276</v>
          </cell>
          <cell r="G307">
            <v>59.942023464234509</v>
          </cell>
        </row>
        <row r="308">
          <cell r="A308">
            <v>502.97</v>
          </cell>
          <cell r="B308">
            <v>51.173354307002668</v>
          </cell>
          <cell r="C308">
            <v>65.830953793901543</v>
          </cell>
          <cell r="D308">
            <v>36.515754820103794</v>
          </cell>
          <cell r="E308">
            <v>46.967846939824859</v>
          </cell>
          <cell r="F308">
            <v>31.069040832874695</v>
          </cell>
          <cell r="G308">
            <v>62.866653046775021</v>
          </cell>
        </row>
        <row r="309">
          <cell r="A309">
            <v>503.56</v>
          </cell>
          <cell r="B309">
            <v>51.484381050640962</v>
          </cell>
          <cell r="C309">
            <v>68.286455257082409</v>
          </cell>
          <cell r="D309">
            <v>34.682306844199523</v>
          </cell>
          <cell r="E309">
            <v>46.704335173382411</v>
          </cell>
          <cell r="F309">
            <v>28.580427914013629</v>
          </cell>
          <cell r="G309">
            <v>64.828242432751196</v>
          </cell>
        </row>
        <row r="310">
          <cell r="A310">
            <v>504.03</v>
          </cell>
          <cell r="B310">
            <v>52.886668474659317</v>
          </cell>
          <cell r="C310">
            <v>71.094521839504665</v>
          </cell>
          <cell r="D310">
            <v>34.678815109813968</v>
          </cell>
          <cell r="E310">
            <v>45.160561738363668</v>
          </cell>
          <cell r="F310">
            <v>25.545171350124029</v>
          </cell>
          <cell r="G310">
            <v>64.7759521266033</v>
          </cell>
        </row>
        <row r="311">
          <cell r="A311">
            <v>504.51</v>
          </cell>
          <cell r="B311">
            <v>54.764790077926534</v>
          </cell>
          <cell r="C311">
            <v>73.676561237750931</v>
          </cell>
          <cell r="D311">
            <v>35.853018918102137</v>
          </cell>
          <cell r="E311">
            <v>43.057177591474371</v>
          </cell>
          <cell r="F311">
            <v>22.629612326215355</v>
          </cell>
          <cell r="G311">
            <v>63.484742856733391</v>
          </cell>
        </row>
        <row r="312">
          <cell r="A312">
            <v>504.99</v>
          </cell>
          <cell r="B312">
            <v>56.489206492458393</v>
          </cell>
          <cell r="C312">
            <v>75.06368939545483</v>
          </cell>
          <cell r="D312">
            <v>37.914723589461964</v>
          </cell>
          <cell r="E312">
            <v>40.99976848501192</v>
          </cell>
          <cell r="F312">
            <v>20.921031573689923</v>
          </cell>
          <cell r="G312">
            <v>61.078505396333917</v>
          </cell>
        </row>
        <row r="313">
          <cell r="A313">
            <v>505.47</v>
          </cell>
          <cell r="B313">
            <v>57.611908069172365</v>
          </cell>
          <cell r="C313">
            <v>74.606047916315816</v>
          </cell>
          <cell r="D313">
            <v>40.617768222028914</v>
          </cell>
          <cell r="E313">
            <v>39.516669754122773</v>
          </cell>
          <cell r="F313">
            <v>20.869489241471577</v>
          </cell>
          <cell r="G313">
            <v>58.163850266773977</v>
          </cell>
        </row>
        <row r="314">
          <cell r="A314">
            <v>505.95</v>
          </cell>
          <cell r="B314">
            <v>57.905479555211144</v>
          </cell>
          <cell r="C314">
            <v>72.475264795762712</v>
          </cell>
          <cell r="D314">
            <v>43.335694314659577</v>
          </cell>
          <cell r="E314">
            <v>38.884773807236314</v>
          </cell>
          <cell r="F314">
            <v>22.596284867913266</v>
          </cell>
          <cell r="G314">
            <v>55.173262746559359</v>
          </cell>
        </row>
        <row r="315">
          <cell r="A315">
            <v>506.55</v>
          </cell>
          <cell r="B315">
            <v>57.23885383973878</v>
          </cell>
          <cell r="C315">
            <v>68.517940373685121</v>
          </cell>
          <cell r="D315">
            <v>45.95976730579244</v>
          </cell>
          <cell r="E315">
            <v>39.30371050185542</v>
          </cell>
          <cell r="F315">
            <v>26.08553717205621</v>
          </cell>
          <cell r="G315">
            <v>52.521883831654634</v>
          </cell>
        </row>
        <row r="316">
          <cell r="A316">
            <v>507.04</v>
          </cell>
          <cell r="B316">
            <v>56.269126005060187</v>
          </cell>
          <cell r="C316">
            <v>65.584172199614471</v>
          </cell>
          <cell r="D316">
            <v>46.954079810505903</v>
          </cell>
          <cell r="E316">
            <v>40.411792105146247</v>
          </cell>
          <cell r="F316">
            <v>29.325597749648384</v>
          </cell>
          <cell r="G316">
            <v>51.497986460644107</v>
          </cell>
        </row>
        <row r="317">
          <cell r="A317">
            <v>507.53</v>
          </cell>
          <cell r="B317">
            <v>55.025620908117162</v>
          </cell>
          <cell r="C317">
            <v>63.20638373524433</v>
          </cell>
          <cell r="D317">
            <v>46.844858080990001</v>
          </cell>
          <cell r="E317">
            <v>41.977888302619313</v>
          </cell>
          <cell r="F317">
            <v>32.275744162792982</v>
          </cell>
          <cell r="G317">
            <v>51.68</v>
          </cell>
        </row>
        <row r="318">
          <cell r="A318">
            <v>508.02</v>
          </cell>
          <cell r="B318">
            <v>53.533009371282262</v>
          </cell>
          <cell r="C318">
            <v>61.532031793707972</v>
          </cell>
          <cell r="D318">
            <v>45.533986948856558</v>
          </cell>
          <cell r="E318">
            <v>43.795052609706715</v>
          </cell>
          <cell r="F318">
            <v>34.669584629049183</v>
          </cell>
          <cell r="G318">
            <v>52.920520590364241</v>
          </cell>
        </row>
        <row r="319">
          <cell r="A319">
            <v>508.51</v>
          </cell>
          <cell r="B319">
            <v>52.068045394831159</v>
          </cell>
          <cell r="C319">
            <v>60.691034328081408</v>
          </cell>
          <cell r="D319">
            <v>43.445056461580918</v>
          </cell>
          <cell r="E319">
            <v>45.540909553249378</v>
          </cell>
          <cell r="F319">
            <v>35.947749101158713</v>
          </cell>
          <cell r="G319">
            <v>55.13407000534005</v>
          </cell>
        </row>
        <row r="320">
          <cell r="A320">
            <v>509</v>
          </cell>
          <cell r="B320">
            <v>50.665126833657048</v>
          </cell>
          <cell r="C320">
            <v>60.560102005954285</v>
          </cell>
          <cell r="D320">
            <v>40.770151661359812</v>
          </cell>
          <cell r="E320">
            <v>47.049764593530369</v>
          </cell>
          <cell r="F320">
            <v>36.199389929808632</v>
          </cell>
          <cell r="G320">
            <v>57.900139257252114</v>
          </cell>
        </row>
        <row r="321">
          <cell r="A321">
            <v>509.49</v>
          </cell>
          <cell r="B321">
            <v>49.718550644360768</v>
          </cell>
          <cell r="C321">
            <v>61.401753619595809</v>
          </cell>
          <cell r="D321">
            <v>38.035347669125727</v>
          </cell>
          <cell r="E321">
            <v>48.173114550555937</v>
          </cell>
          <cell r="F321">
            <v>35.483570251724231</v>
          </cell>
          <cell r="G321">
            <v>60.86265884938765</v>
          </cell>
        </row>
        <row r="322">
          <cell r="A322">
            <v>509.99</v>
          </cell>
          <cell r="B322">
            <v>49.405594089622326</v>
          </cell>
          <cell r="C322">
            <v>63.282112499386614</v>
          </cell>
          <cell r="D322">
            <v>35.529075679858046</v>
          </cell>
          <cell r="E322">
            <v>48.533849475258222</v>
          </cell>
          <cell r="F322">
            <v>33.488132987521467</v>
          </cell>
          <cell r="G322">
            <v>63.579565962994977</v>
          </cell>
        </row>
        <row r="323">
          <cell r="A323">
            <v>510.48</v>
          </cell>
          <cell r="B323">
            <v>49.641676684917996</v>
          </cell>
          <cell r="C323">
            <v>65.6325182202213</v>
          </cell>
          <cell r="D323">
            <v>33.650835149614686</v>
          </cell>
          <cell r="E323">
            <v>48.236456740078765</v>
          </cell>
          <cell r="F323">
            <v>30.876897005371184</v>
          </cell>
          <cell r="G323">
            <v>65.596016474786353</v>
          </cell>
        </row>
        <row r="324">
          <cell r="A324">
            <v>510.98</v>
          </cell>
          <cell r="B324">
            <v>50.305858870438669</v>
          </cell>
          <cell r="C324">
            <v>68.088421605141221</v>
          </cell>
          <cell r="D324">
            <v>32.523296135736125</v>
          </cell>
          <cell r="E324">
            <v>47.425969937058952</v>
          </cell>
          <cell r="F324">
            <v>28.123127622455087</v>
          </cell>
          <cell r="G324">
            <v>66.728812251662816</v>
          </cell>
        </row>
        <row r="325">
          <cell r="A325">
            <v>511.48</v>
          </cell>
          <cell r="B325">
            <v>51.192090353258436</v>
          </cell>
          <cell r="C325">
            <v>69.96761348175373</v>
          </cell>
          <cell r="D325">
            <v>32.416567224763135</v>
          </cell>
          <cell r="E325">
            <v>46.486752933033728</v>
          </cell>
          <cell r="F325">
            <v>26.148185687862529</v>
          </cell>
          <cell r="G325">
            <v>66.825320178204933</v>
          </cell>
        </row>
        <row r="326">
          <cell r="A326">
            <v>511.98</v>
          </cell>
          <cell r="B326">
            <v>52.0025386483264</v>
          </cell>
          <cell r="C326">
            <v>70.750518658738898</v>
          </cell>
          <cell r="D326">
            <v>33.254558637913902</v>
          </cell>
          <cell r="E326">
            <v>45.511278023532704</v>
          </cell>
          <cell r="F326">
            <v>25.161810527000316</v>
          </cell>
          <cell r="G326">
            <v>65.860745520065095</v>
          </cell>
        </row>
        <row r="327">
          <cell r="A327">
            <v>512.48</v>
          </cell>
          <cell r="B327">
            <v>52.726005929185604</v>
          </cell>
          <cell r="C327">
            <v>70.51655682045137</v>
          </cell>
          <cell r="D327">
            <v>34.93545503791983</v>
          </cell>
          <cell r="E327">
            <v>44.66205941305666</v>
          </cell>
          <cell r="F327">
            <v>25.2151531858803</v>
          </cell>
          <cell r="G327">
            <v>64.108965640233023</v>
          </cell>
        </row>
        <row r="328">
          <cell r="A328">
            <v>512.99</v>
          </cell>
          <cell r="B328">
            <v>53.338919351974262</v>
          </cell>
          <cell r="C328">
            <v>69.550962723688528</v>
          </cell>
          <cell r="D328">
            <v>37.126875980259996</v>
          </cell>
          <cell r="E328">
            <v>43.8773403103623</v>
          </cell>
          <cell r="F328">
            <v>26.024636028524451</v>
          </cell>
          <cell r="G328">
            <v>61.73</v>
          </cell>
        </row>
        <row r="329">
          <cell r="A329">
            <v>513.49</v>
          </cell>
          <cell r="B329">
            <v>53.971543001434888</v>
          </cell>
          <cell r="C329">
            <v>68.409364368013371</v>
          </cell>
          <cell r="D329">
            <v>39.533721634856406</v>
          </cell>
          <cell r="E329">
            <v>43.192155825219373</v>
          </cell>
          <cell r="F329">
            <v>27.154794701703231</v>
          </cell>
          <cell r="G329">
            <v>59.229516948735508</v>
          </cell>
        </row>
        <row r="330">
          <cell r="A330">
            <v>514</v>
          </cell>
          <cell r="B330">
            <v>54.548947963128043</v>
          </cell>
          <cell r="C330">
            <v>67.321399293465845</v>
          </cell>
          <cell r="D330">
            <v>41.776496632790248</v>
          </cell>
          <cell r="E330">
            <v>42.629267776321178</v>
          </cell>
          <cell r="F330">
            <v>28.413993544970058</v>
          </cell>
          <cell r="G330">
            <v>56.844542007672302</v>
          </cell>
        </row>
        <row r="331">
          <cell r="A331">
            <v>514.5</v>
          </cell>
          <cell r="B331">
            <v>55.022651341361325</v>
          </cell>
          <cell r="C331">
            <v>66.42072967288567</v>
          </cell>
          <cell r="D331">
            <v>43.624573009836986</v>
          </cell>
          <cell r="E331">
            <v>42.191907778322737</v>
          </cell>
          <cell r="F331">
            <v>29.404722745840534</v>
          </cell>
          <cell r="G331">
            <v>54.979092810804943</v>
          </cell>
        </row>
        <row r="332">
          <cell r="A332">
            <v>515.01</v>
          </cell>
          <cell r="B332">
            <v>55.286731732856822</v>
          </cell>
          <cell r="C332">
            <v>65.769600445074971</v>
          </cell>
          <cell r="D332">
            <v>44.803863020638666</v>
          </cell>
          <cell r="E332">
            <v>41.896206881902778</v>
          </cell>
          <cell r="F332">
            <v>30.046165821100868</v>
          </cell>
          <cell r="G332">
            <v>53.746247942704692</v>
          </cell>
        </row>
        <row r="333">
          <cell r="A333">
            <v>515.52</v>
          </cell>
          <cell r="B333">
            <v>55.511055369318655</v>
          </cell>
          <cell r="C333">
            <v>65.753828780821848</v>
          </cell>
          <cell r="D333">
            <v>45.268281957815454</v>
          </cell>
          <cell r="E333">
            <v>41.713044493441643</v>
          </cell>
          <cell r="F333">
            <v>30.159676798768757</v>
          </cell>
          <cell r="G333">
            <v>53.266412188114529</v>
          </cell>
        </row>
        <row r="334">
          <cell r="A334">
            <v>516.03</v>
          </cell>
          <cell r="B334">
            <v>55.629866415653183</v>
          </cell>
          <cell r="C334">
            <v>66.272358587599271</v>
          </cell>
          <cell r="D334">
            <v>44.987374243707087</v>
          </cell>
          <cell r="E334">
            <v>41.642610251891512</v>
          </cell>
          <cell r="F334">
            <v>29.739019594790843</v>
          </cell>
          <cell r="G334">
            <v>53.546200908992184</v>
          </cell>
        </row>
        <row r="335">
          <cell r="A335">
            <v>516.54</v>
          </cell>
          <cell r="B335">
            <v>55.686534306656469</v>
          </cell>
          <cell r="C335">
            <v>67.264699618066786</v>
          </cell>
          <cell r="D335">
            <v>44.108368995246153</v>
          </cell>
          <cell r="E335">
            <v>41.558880994372743</v>
          </cell>
          <cell r="F335">
            <v>28.709353425432759</v>
          </cell>
          <cell r="G335">
            <v>54.408408563312726</v>
          </cell>
        </row>
        <row r="336">
          <cell r="A336">
            <v>517.04999999999995</v>
          </cell>
          <cell r="B336">
            <v>55.858238839264324</v>
          </cell>
          <cell r="C336">
            <v>68.905027556496648</v>
          </cell>
          <cell r="D336">
            <v>42.811450122031999</v>
          </cell>
          <cell r="E336">
            <v>41.459305835594698</v>
          </cell>
          <cell r="F336">
            <v>27.224896016243743</v>
          </cell>
          <cell r="G336">
            <v>55.693715654945649</v>
          </cell>
        </row>
        <row r="337">
          <cell r="A337">
            <v>517.55999999999995</v>
          </cell>
          <cell r="B337">
            <v>56.013705980396786</v>
          </cell>
          <cell r="C337">
            <v>70.832642133817757</v>
          </cell>
          <cell r="D337">
            <v>41.194769826975815</v>
          </cell>
          <cell r="E337">
            <v>41.335951021335326</v>
          </cell>
          <cell r="F337">
            <v>25.393928981991621</v>
          </cell>
          <cell r="G337">
            <v>57.277973060679031</v>
          </cell>
        </row>
        <row r="338">
          <cell r="A338">
            <v>517.95000000000005</v>
          </cell>
          <cell r="B338">
            <v>56.242621805485456</v>
          </cell>
          <cell r="C338">
            <v>72.51274676687845</v>
          </cell>
          <cell r="D338">
            <v>39.972496844092468</v>
          </cell>
          <cell r="E338">
            <v>41.219958969577789</v>
          </cell>
          <cell r="F338">
            <v>23.892965556781654</v>
          </cell>
          <cell r="G338">
            <v>58.546952382373917</v>
          </cell>
        </row>
        <row r="339">
          <cell r="A339">
            <v>518.46</v>
          </cell>
          <cell r="B339">
            <v>56.670239414347122</v>
          </cell>
          <cell r="C339">
            <v>74.781444216899644</v>
          </cell>
          <cell r="D339">
            <v>38.559034611794608</v>
          </cell>
          <cell r="E339">
            <v>40.950663103925137</v>
          </cell>
          <cell r="F339">
            <v>21.912636236346515</v>
          </cell>
          <cell r="G339">
            <v>59.988689971503753</v>
          </cell>
        </row>
        <row r="340">
          <cell r="A340">
            <v>518.97</v>
          </cell>
          <cell r="B340">
            <v>57.285711341369037</v>
          </cell>
          <cell r="C340">
            <v>76.947565164241482</v>
          </cell>
          <cell r="D340">
            <v>37.623857518496585</v>
          </cell>
          <cell r="E340">
            <v>40.451514604473736</v>
          </cell>
          <cell r="F340">
            <v>19.851996805408245</v>
          </cell>
          <cell r="G340">
            <v>61.051032403539232</v>
          </cell>
        </row>
        <row r="341">
          <cell r="A341">
            <v>519.49</v>
          </cell>
          <cell r="B341">
            <v>58.283858182731251</v>
          </cell>
          <cell r="C341">
            <v>79.144785148622603</v>
          </cell>
          <cell r="D341">
            <v>37.422931216839892</v>
          </cell>
          <cell r="E341">
            <v>39.610280393755758</v>
          </cell>
          <cell r="F341">
            <v>17.868518860844876</v>
          </cell>
          <cell r="G341">
            <v>61.352041926666644</v>
          </cell>
        </row>
        <row r="342">
          <cell r="A342">
            <v>520</v>
          </cell>
          <cell r="B342">
            <v>59.638091454283597</v>
          </cell>
          <cell r="C342">
            <v>81.247085244324495</v>
          </cell>
          <cell r="D342">
            <v>38.029097664242698</v>
          </cell>
          <cell r="E342">
            <v>38.411055719066923</v>
          </cell>
          <cell r="F342">
            <v>15.976725001995758</v>
          </cell>
          <cell r="G342">
            <v>60.845386436138092</v>
          </cell>
        </row>
        <row r="343">
          <cell r="A343">
            <v>520.52</v>
          </cell>
          <cell r="B343">
            <v>61.353683845400383</v>
          </cell>
          <cell r="C343">
            <v>83.164934791546116</v>
          </cell>
          <cell r="D343">
            <v>39.542432899254649</v>
          </cell>
          <cell r="E343">
            <v>36.761588216598931</v>
          </cell>
          <cell r="F343">
            <v>14.11847630798537</v>
          </cell>
          <cell r="G343">
            <v>59.404700125212493</v>
          </cell>
        </row>
        <row r="344">
          <cell r="A344">
            <v>521.04</v>
          </cell>
          <cell r="B344">
            <v>63.454488117131888</v>
          </cell>
          <cell r="C344">
            <v>85.024240934784075</v>
          </cell>
          <cell r="D344">
            <v>41.884735299479701</v>
          </cell>
          <cell r="E344">
            <v>34.71561568508087</v>
          </cell>
          <cell r="F344">
            <v>12.43</v>
          </cell>
          <cell r="G344">
            <v>57.001215201242175</v>
          </cell>
        </row>
        <row r="345">
          <cell r="A345">
            <v>521.54999999999995</v>
          </cell>
          <cell r="B345">
            <v>65.714026601659299</v>
          </cell>
          <cell r="C345">
            <v>86.525845578377982</v>
          </cell>
          <cell r="D345">
            <v>44.90220762494063</v>
          </cell>
          <cell r="E345">
            <v>32.397802146189406</v>
          </cell>
          <cell r="F345">
            <v>10.93513275842729</v>
          </cell>
          <cell r="G345">
            <v>53.860471533951518</v>
          </cell>
        </row>
        <row r="346">
          <cell r="A346">
            <v>521.94000000000005</v>
          </cell>
          <cell r="B346">
            <v>67.442712014012855</v>
          </cell>
          <cell r="C346">
            <v>87.395406325754593</v>
          </cell>
          <cell r="D346">
            <v>47.49</v>
          </cell>
          <cell r="E346">
            <v>30.596341486915097</v>
          </cell>
          <cell r="F346">
            <v>10.010784547238096</v>
          </cell>
          <cell r="G346">
            <v>51.181898426592099</v>
          </cell>
        </row>
        <row r="347">
          <cell r="A347">
            <v>522.46</v>
          </cell>
          <cell r="B347">
            <v>69.693900406604172</v>
          </cell>
          <cell r="C347">
            <v>88.140543259202431</v>
          </cell>
          <cell r="D347">
            <v>51.247257554005913</v>
          </cell>
          <cell r="E347">
            <v>28.31551912890307</v>
          </cell>
          <cell r="F347">
            <v>9.213257536037462</v>
          </cell>
          <cell r="G347">
            <v>47.417780721768679</v>
          </cell>
        </row>
        <row r="348">
          <cell r="A348">
            <v>522.98</v>
          </cell>
          <cell r="B348">
            <v>71.623453579996038</v>
          </cell>
          <cell r="C348">
            <v>88.125397258192123</v>
          </cell>
          <cell r="D348">
            <v>55.121509901799968</v>
          </cell>
          <cell r="E348">
            <v>26.134655406053298</v>
          </cell>
          <cell r="F348">
            <v>8.8740048193642611</v>
          </cell>
          <cell r="G348">
            <v>43.395305992742337</v>
          </cell>
        </row>
        <row r="349">
          <cell r="A349">
            <v>523.49</v>
          </cell>
          <cell r="B349">
            <v>73.01450217361247</v>
          </cell>
          <cell r="C349">
            <v>87.225899186432528</v>
          </cell>
          <cell r="D349">
            <v>58.803105160792413</v>
          </cell>
          <cell r="E349">
            <v>24.414170285974926</v>
          </cell>
          <cell r="F349">
            <v>9.1216265891033412</v>
          </cell>
          <cell r="G349">
            <v>39.706713982846509</v>
          </cell>
        </row>
        <row r="350">
          <cell r="A350">
            <v>524.01</v>
          </cell>
          <cell r="B350">
            <v>73.851787170732308</v>
          </cell>
          <cell r="C350">
            <v>85.642769299552967</v>
          </cell>
          <cell r="D350">
            <v>62.060805041911635</v>
          </cell>
          <cell r="E350">
            <v>23.255258635896869</v>
          </cell>
          <cell r="F350">
            <v>10.012172732718453</v>
          </cell>
          <cell r="G350">
            <v>36.498344539075283</v>
          </cell>
        </row>
        <row r="351">
          <cell r="A351">
            <v>524.53</v>
          </cell>
          <cell r="B351">
            <v>74.235062396646782</v>
          </cell>
          <cell r="C351">
            <v>83.841154188854318</v>
          </cell>
          <cell r="D351">
            <v>64.62897060443926</v>
          </cell>
          <cell r="E351">
            <v>22.657258380363764</v>
          </cell>
          <cell r="F351">
            <v>11.385694739785659</v>
          </cell>
          <cell r="G351">
            <v>33.928822020941872</v>
          </cell>
        </row>
        <row r="352">
          <cell r="A352">
            <v>525.04999999999995</v>
          </cell>
          <cell r="B352">
            <v>74.486809813398764</v>
          </cell>
          <cell r="C352">
            <v>82.459250336549204</v>
          </cell>
          <cell r="D352">
            <v>66.514369290248311</v>
          </cell>
          <cell r="E352">
            <v>22.411257884793272</v>
          </cell>
          <cell r="F352">
            <v>12.71430717894429</v>
          </cell>
          <cell r="G352">
            <v>32.108208590642256</v>
          </cell>
        </row>
        <row r="353">
          <cell r="A353">
            <v>525.55999999999995</v>
          </cell>
          <cell r="B353">
            <v>74.585838988664136</v>
          </cell>
          <cell r="C353">
            <v>81.605799650585311</v>
          </cell>
          <cell r="D353">
            <v>67.565878326742961</v>
          </cell>
          <cell r="E353">
            <v>22.437708027785334</v>
          </cell>
          <cell r="F353">
            <v>13.726681781915758</v>
          </cell>
          <cell r="G353">
            <v>31.14873427365491</v>
          </cell>
        </row>
        <row r="354">
          <cell r="A354">
            <v>525.95000000000005</v>
          </cell>
          <cell r="B354">
            <v>74.55901185104446</v>
          </cell>
          <cell r="C354">
            <v>81.502263861117939</v>
          </cell>
          <cell r="D354">
            <v>67.615759840970966</v>
          </cell>
          <cell r="E354">
            <v>22.593403244325941</v>
          </cell>
          <cell r="F354">
            <v>14.172523554407448</v>
          </cell>
          <cell r="G354">
            <v>31.014282934244434</v>
          </cell>
        </row>
        <row r="355">
          <cell r="A355">
            <v>526.47</v>
          </cell>
          <cell r="B355">
            <v>74.175703356789995</v>
          </cell>
          <cell r="C355">
            <v>81.483758059807826</v>
          </cell>
          <cell r="D355">
            <v>66.867648653772164</v>
          </cell>
          <cell r="E355">
            <v>22.945728544084631</v>
          </cell>
          <cell r="F355">
            <v>14.335244788193584</v>
          </cell>
          <cell r="G355">
            <v>31.556212299975673</v>
          </cell>
        </row>
        <row r="356">
          <cell r="A356">
            <v>526.98</v>
          </cell>
          <cell r="B356">
            <v>73.598852401470211</v>
          </cell>
          <cell r="C356">
            <v>82.018796162291963</v>
          </cell>
          <cell r="D356">
            <v>65.178908640648459</v>
          </cell>
          <cell r="E356">
            <v>23.535712680419401</v>
          </cell>
          <cell r="F356">
            <v>13.992110182019452</v>
          </cell>
          <cell r="G356">
            <v>33.07931517881935</v>
          </cell>
        </row>
        <row r="357">
          <cell r="A357">
            <v>527.5</v>
          </cell>
          <cell r="B357">
            <v>72.955391067550451</v>
          </cell>
          <cell r="C357">
            <v>83.356373099970554</v>
          </cell>
          <cell r="D357">
            <v>62.554409035130355</v>
          </cell>
          <cell r="E357">
            <v>24.264129903740606</v>
          </cell>
          <cell r="F357">
            <v>12.968970102491864</v>
          </cell>
          <cell r="G357">
            <v>35.559289704989347</v>
          </cell>
        </row>
        <row r="358">
          <cell r="A358">
            <v>528.02</v>
          </cell>
          <cell r="B358">
            <v>72.429664873077883</v>
          </cell>
          <cell r="C358">
            <v>85.404965693580465</v>
          </cell>
          <cell r="D358">
            <v>59.454364052575315</v>
          </cell>
          <cell r="E358">
            <v>24.845063869260507</v>
          </cell>
          <cell r="F358">
            <v>11.187782044664777</v>
          </cell>
          <cell r="G358">
            <v>38.502345693856235</v>
          </cell>
        </row>
        <row r="359">
          <cell r="A359">
            <v>528.53</v>
          </cell>
          <cell r="B359">
            <v>72.262983634536852</v>
          </cell>
          <cell r="C359">
            <v>88.30392578094245</v>
          </cell>
          <cell r="D359">
            <v>56.222041488131239</v>
          </cell>
          <cell r="E359">
            <v>25.208744369586071</v>
          </cell>
          <cell r="F359">
            <v>8.7624210840189019</v>
          </cell>
          <cell r="G359">
            <v>41.655067655153239</v>
          </cell>
        </row>
        <row r="360">
          <cell r="A360">
            <v>529.04999999999995</v>
          </cell>
          <cell r="B360">
            <v>72.523555055458218</v>
          </cell>
          <cell r="C360">
            <v>91.375196651011393</v>
          </cell>
          <cell r="D360">
            <v>53.671913459905042</v>
          </cell>
          <cell r="E360">
            <v>25.40595572471582</v>
          </cell>
          <cell r="F360">
            <v>6.3458128652214594</v>
          </cell>
          <cell r="G360">
            <v>44.466098584210179</v>
          </cell>
        </row>
        <row r="361">
          <cell r="A361">
            <v>529.55999999999995</v>
          </cell>
          <cell r="B361">
            <v>73.055272680639746</v>
          </cell>
          <cell r="C361">
            <v>93.881939761622021</v>
          </cell>
          <cell r="D361">
            <v>52.22860559965747</v>
          </cell>
          <cell r="E361">
            <v>25.272456942494372</v>
          </cell>
          <cell r="F361">
            <v>4.258087908957239</v>
          </cell>
          <cell r="G361">
            <v>46.286825976031508</v>
          </cell>
        </row>
        <row r="362">
          <cell r="A362">
            <v>529.95000000000005</v>
          </cell>
          <cell r="B362">
            <v>73.538483028037817</v>
          </cell>
          <cell r="C362">
            <v>95.140324917001834</v>
          </cell>
          <cell r="D362">
            <v>51.936641139073792</v>
          </cell>
          <cell r="E362">
            <v>24.977519018801907</v>
          </cell>
          <cell r="F362">
            <v>3.2105387440336592</v>
          </cell>
          <cell r="G362">
            <v>46.744499293570158</v>
          </cell>
        </row>
        <row r="363">
          <cell r="A363">
            <v>530.46</v>
          </cell>
          <cell r="B363">
            <v>74.492658724540291</v>
          </cell>
          <cell r="C363">
            <v>96.238497324281553</v>
          </cell>
          <cell r="D363">
            <v>52.746820124799029</v>
          </cell>
          <cell r="E363">
            <v>24.273407879789627</v>
          </cell>
          <cell r="F363">
            <v>2.3363618497337026</v>
          </cell>
          <cell r="G363">
            <v>46.210453909845548</v>
          </cell>
        </row>
        <row r="364">
          <cell r="A364">
            <v>530.98</v>
          </cell>
          <cell r="B364">
            <v>75.775798981137967</v>
          </cell>
          <cell r="C364">
            <v>96.635076504353052</v>
          </cell>
          <cell r="D364">
            <v>54.916521457922883</v>
          </cell>
          <cell r="E364">
            <v>22.930412286106392</v>
          </cell>
          <cell r="F364">
            <v>1.9278517411694716</v>
          </cell>
          <cell r="G364">
            <v>43.932972831043315</v>
          </cell>
        </row>
        <row r="365">
          <cell r="A365">
            <v>531.49</v>
          </cell>
          <cell r="B365">
            <v>77.428441933681981</v>
          </cell>
          <cell r="C365">
            <v>96.491479090574757</v>
          </cell>
          <cell r="D365">
            <v>58.365404776789198</v>
          </cell>
          <cell r="E365">
            <v>21.123734200594569</v>
          </cell>
          <cell r="F365">
            <v>1.8586545811764901</v>
          </cell>
          <cell r="G365">
            <v>40.388813820012651</v>
          </cell>
        </row>
        <row r="366">
          <cell r="A366">
            <v>532</v>
          </cell>
          <cell r="B366">
            <v>79.176642538935184</v>
          </cell>
          <cell r="C366">
            <v>95.477655176777716</v>
          </cell>
          <cell r="D366">
            <v>62.875629901092658</v>
          </cell>
          <cell r="E366">
            <v>18.968182308384147</v>
          </cell>
          <cell r="F366">
            <v>2.2280387405240183</v>
          </cell>
          <cell r="G366">
            <v>35.708325876244274</v>
          </cell>
        </row>
        <row r="367">
          <cell r="A367">
            <v>532.51</v>
          </cell>
          <cell r="B367">
            <v>80.695373586746641</v>
          </cell>
          <cell r="C367">
            <v>93.4497171568146</v>
          </cell>
          <cell r="D367">
            <v>67.941030016678681</v>
          </cell>
          <cell r="E367">
            <v>16.886657106723803</v>
          </cell>
          <cell r="F367">
            <v>3.1711786858580928</v>
          </cell>
          <cell r="G367">
            <v>30.602135527589514</v>
          </cell>
        </row>
        <row r="368">
          <cell r="A368">
            <v>533.02</v>
          </cell>
          <cell r="B368">
            <v>82.100525801915381</v>
          </cell>
          <cell r="C368">
            <v>91.313885097085361</v>
          </cell>
          <cell r="D368">
            <v>72.887166506745416</v>
          </cell>
          <cell r="E368">
            <v>15.04804117569125</v>
          </cell>
          <cell r="F368">
            <v>4.4814813780819582</v>
          </cell>
          <cell r="G368">
            <v>25.61460097330054</v>
          </cell>
        </row>
        <row r="369">
          <cell r="A369">
            <v>533.53</v>
          </cell>
          <cell r="B369">
            <v>83.658971069822996</v>
          </cell>
          <cell r="C369">
            <v>90.014349037440866</v>
          </cell>
          <cell r="D369">
            <v>77.303593102205127</v>
          </cell>
          <cell r="E369">
            <v>13.496378215918011</v>
          </cell>
          <cell r="F369">
            <v>5.633682894928782</v>
          </cell>
          <cell r="G369">
            <v>21.359073536907239</v>
          </cell>
        </row>
        <row r="370">
          <cell r="A370">
            <v>534.04</v>
          </cell>
          <cell r="B370">
            <v>85.105278829276045</v>
          </cell>
          <cell r="C370">
            <v>89.455946037468806</v>
          </cell>
          <cell r="D370">
            <v>80.754611621083285</v>
          </cell>
          <cell r="E370">
            <v>12.194365362038599</v>
          </cell>
          <cell r="F370">
            <v>6.3768527376042581</v>
          </cell>
          <cell r="G370">
            <v>18.011877986472943</v>
          </cell>
        </row>
        <row r="371">
          <cell r="A371">
            <v>534.54</v>
          </cell>
          <cell r="B371">
            <v>86.186161922496822</v>
          </cell>
          <cell r="C371">
            <v>89.101227249556771</v>
          </cell>
          <cell r="D371">
            <v>83.271096595436873</v>
          </cell>
          <cell r="E371">
            <v>11.303305168043149</v>
          </cell>
          <cell r="F371">
            <v>6.8844540979703304</v>
          </cell>
          <cell r="G371">
            <v>15.72215623811597</v>
          </cell>
        </row>
        <row r="372">
          <cell r="A372">
            <v>535.04999999999995</v>
          </cell>
          <cell r="B372">
            <v>86.871552723763841</v>
          </cell>
          <cell r="C372">
            <v>88.958238768138955</v>
          </cell>
          <cell r="D372">
            <v>84.784866679388728</v>
          </cell>
          <cell r="E372">
            <v>10.740305649872235</v>
          </cell>
          <cell r="F372">
            <v>7.1796268476115284</v>
          </cell>
          <cell r="G372">
            <v>14.300984452132942</v>
          </cell>
        </row>
        <row r="373">
          <cell r="A373">
            <v>535.54999999999995</v>
          </cell>
          <cell r="B373">
            <v>87.261992581026249</v>
          </cell>
          <cell r="C373">
            <v>89.014928925901842</v>
          </cell>
          <cell r="D373">
            <v>85.50905623615067</v>
          </cell>
          <cell r="E373">
            <v>10.450859058096524</v>
          </cell>
          <cell r="F373">
            <v>7.2923415177533135</v>
          </cell>
          <cell r="G373">
            <v>13.609376598439734</v>
          </cell>
        </row>
        <row r="374">
          <cell r="A374">
            <v>536.04999999999995</v>
          </cell>
          <cell r="B374">
            <v>87.318257252337247</v>
          </cell>
          <cell r="C374">
            <v>89.250587431135628</v>
          </cell>
          <cell r="D374">
            <v>85.385927073538852</v>
          </cell>
          <cell r="E374">
            <v>10.288810777123626</v>
          </cell>
          <cell r="F374">
            <v>6.9441475270816957</v>
          </cell>
          <cell r="G374">
            <v>13.633474027165557</v>
          </cell>
        </row>
        <row r="375">
          <cell r="A375">
            <v>536.55999999999995</v>
          </cell>
          <cell r="B375">
            <v>87.388811629513782</v>
          </cell>
          <cell r="C375">
            <v>90.40661254438163</v>
          </cell>
          <cell r="D375">
            <v>84.371010714645934</v>
          </cell>
          <cell r="E375">
            <v>10.297450003861783</v>
          </cell>
          <cell r="F375">
            <v>6.149684850369681</v>
          </cell>
          <cell r="G375">
            <v>14.445215157353886</v>
          </cell>
        </row>
        <row r="376">
          <cell r="A376">
            <v>537.05999999999995</v>
          </cell>
          <cell r="B376">
            <v>87.333166928750416</v>
          </cell>
          <cell r="C376">
            <v>92.451250607266658</v>
          </cell>
          <cell r="D376">
            <v>82.215083250234187</v>
          </cell>
          <cell r="E376">
            <v>10.355702763603022</v>
          </cell>
          <cell r="F376">
            <v>4.5480083249184418</v>
          </cell>
          <cell r="G376">
            <v>16.163397202287602</v>
          </cell>
        </row>
        <row r="377">
          <cell r="A377">
            <v>537.55999999999995</v>
          </cell>
          <cell r="B377">
            <v>86.931231795180025</v>
          </cell>
          <cell r="C377">
            <v>95.165677146778719</v>
          </cell>
          <cell r="D377">
            <v>78.696786443581317</v>
          </cell>
          <cell r="E377">
            <v>10.863175546182324</v>
          </cell>
          <cell r="F377">
            <v>2.7048523931916137</v>
          </cell>
          <cell r="G377">
            <v>19.021498699173033</v>
          </cell>
        </row>
        <row r="378">
          <cell r="A378">
            <v>538.04999999999995</v>
          </cell>
          <cell r="B378">
            <v>85.762852824527016</v>
          </cell>
          <cell r="C378">
            <v>97.457633722314824</v>
          </cell>
          <cell r="D378">
            <v>74.068071926739222</v>
          </cell>
          <cell r="E378">
            <v>12.16398284664308</v>
          </cell>
          <cell r="F378">
            <v>1.2604412216406988</v>
          </cell>
          <cell r="G378">
            <v>23.067524471645459</v>
          </cell>
        </row>
        <row r="379">
          <cell r="A379">
            <v>538.54999999999995</v>
          </cell>
          <cell r="B379">
            <v>83.933409468682441</v>
          </cell>
          <cell r="C379">
            <v>98.572346149147108</v>
          </cell>
          <cell r="D379">
            <v>69.294472788217789</v>
          </cell>
          <cell r="E379">
            <v>14.014293843881987</v>
          </cell>
          <cell r="F379">
            <v>0.52289015347181311</v>
          </cell>
          <cell r="G379">
            <v>27.50569753429216</v>
          </cell>
        </row>
        <row r="380">
          <cell r="A380">
            <v>539.04</v>
          </cell>
          <cell r="B380">
            <v>82.326182173679896</v>
          </cell>
          <cell r="C380">
            <v>98.968112380650282</v>
          </cell>
          <cell r="D380">
            <v>65.68425196670951</v>
          </cell>
          <cell r="E380">
            <v>15.908851441068043</v>
          </cell>
          <cell r="F380">
            <v>0.29827522290909775</v>
          </cell>
          <cell r="G380">
            <v>31.519427659226988</v>
          </cell>
        </row>
        <row r="381">
          <cell r="A381">
            <v>539.54</v>
          </cell>
          <cell r="B381">
            <v>81.391928824377572</v>
          </cell>
          <cell r="C381">
            <v>99.10572348201849</v>
          </cell>
          <cell r="D381">
            <v>63.678134166736669</v>
          </cell>
          <cell r="E381">
            <v>17.153353339645363</v>
          </cell>
          <cell r="F381">
            <v>0.1955288974453252</v>
          </cell>
          <cell r="G381">
            <v>34.111177781845399</v>
          </cell>
        </row>
        <row r="382">
          <cell r="A382">
            <v>540.03</v>
          </cell>
          <cell r="B382">
            <v>81.390753041126061</v>
          </cell>
          <cell r="C382">
            <v>99.271256273989167</v>
          </cell>
          <cell r="D382">
            <v>63.510249808262941</v>
          </cell>
          <cell r="E382">
            <v>17.609979392319083</v>
          </cell>
          <cell r="F382">
            <v>0.13949596800370431</v>
          </cell>
          <cell r="G382">
            <v>35.080462816634459</v>
          </cell>
        </row>
        <row r="383">
          <cell r="A383">
            <v>540.52</v>
          </cell>
          <cell r="B383">
            <v>81.802643754113518</v>
          </cell>
          <cell r="C383">
            <v>99.283135104708492</v>
          </cell>
          <cell r="D383">
            <v>64.322152403518544</v>
          </cell>
          <cell r="E383">
            <v>17.330078125</v>
          </cell>
          <cell r="F383">
            <v>0.10244911310660659</v>
          </cell>
          <cell r="G383">
            <v>34.557733866166181</v>
          </cell>
        </row>
        <row r="384">
          <cell r="A384">
            <v>541.01</v>
          </cell>
          <cell r="B384">
            <v>82.979921032899711</v>
          </cell>
          <cell r="C384">
            <v>99.356786244327367</v>
          </cell>
          <cell r="D384">
            <v>66.603055821472068</v>
          </cell>
          <cell r="E384">
            <v>16.15678635321558</v>
          </cell>
          <cell r="F384">
            <v>7.4422408959679637E-2</v>
          </cell>
          <cell r="G384">
            <v>32.239150297471483</v>
          </cell>
        </row>
        <row r="385">
          <cell r="A385">
            <v>541.49</v>
          </cell>
          <cell r="B385">
            <v>84.764546669753756</v>
          </cell>
          <cell r="C385">
            <v>99.426265809904862</v>
          </cell>
          <cell r="D385">
            <v>70.102827529602649</v>
          </cell>
          <cell r="E385">
            <v>14.364040228676952</v>
          </cell>
          <cell r="F385">
            <v>5.5850477108042057E-2</v>
          </cell>
          <cell r="G385">
            <v>28.672229980245863</v>
          </cell>
        </row>
        <row r="386">
          <cell r="A386">
            <v>541.98</v>
          </cell>
          <cell r="B386">
            <v>87.087120180992144</v>
          </cell>
          <cell r="C386">
            <v>99.381333529152599</v>
          </cell>
          <cell r="D386">
            <v>74.79290683283169</v>
          </cell>
          <cell r="E386">
            <v>11.75472328718887</v>
          </cell>
          <cell r="F386">
            <v>4.6500813764240867E-2</v>
          </cell>
          <cell r="G386">
            <v>23.462945760613501</v>
          </cell>
        </row>
        <row r="387">
          <cell r="A387">
            <v>542.46</v>
          </cell>
          <cell r="B387">
            <v>89.94940382962497</v>
          </cell>
          <cell r="C387">
            <v>99.453709534619946</v>
          </cell>
          <cell r="D387">
            <v>80.445098124629993</v>
          </cell>
          <cell r="E387">
            <v>8.8920541405509432</v>
          </cell>
          <cell r="F387">
            <v>4.6461954468988237E-2</v>
          </cell>
          <cell r="G387">
            <v>17.737646326632898</v>
          </cell>
        </row>
        <row r="388">
          <cell r="A388">
            <v>543.05999999999995</v>
          </cell>
          <cell r="B388">
            <v>93.351264862468582</v>
          </cell>
          <cell r="C388">
            <v>99.384101091019318</v>
          </cell>
          <cell r="D388">
            <v>87.318428633917861</v>
          </cell>
          <cell r="E388">
            <v>5.5611403049713486</v>
          </cell>
          <cell r="F388">
            <v>3.7130703227209787E-2</v>
          </cell>
          <cell r="G388">
            <v>11.085149906715488</v>
          </cell>
        </row>
        <row r="389">
          <cell r="A389">
            <v>543.54</v>
          </cell>
          <cell r="B389">
            <v>95.543151443333301</v>
          </cell>
          <cell r="C389">
            <v>99.463999803995947</v>
          </cell>
          <cell r="D389">
            <v>91.622303082670669</v>
          </cell>
          <cell r="E389">
            <v>3.7065853975694072</v>
          </cell>
          <cell r="F389">
            <v>3.7174072249648964E-2</v>
          </cell>
          <cell r="G389">
            <v>7.3759967228891652</v>
          </cell>
        </row>
        <row r="390">
          <cell r="A390">
            <v>544.02</v>
          </cell>
          <cell r="B390">
            <v>96.867554074430927</v>
          </cell>
          <cell r="C390">
            <v>99.389415054738691</v>
          </cell>
          <cell r="D390">
            <v>94.345693094123178</v>
          </cell>
          <cell r="E390">
            <v>2.50554438087502</v>
          </cell>
          <cell r="F390">
            <v>6.4866822472593608E-2</v>
          </cell>
          <cell r="G390">
            <v>4.9462219392774465</v>
          </cell>
        </row>
        <row r="391">
          <cell r="A391">
            <v>544.5</v>
          </cell>
          <cell r="B391">
            <v>97.81771135877419</v>
          </cell>
          <cell r="C391">
            <v>99.51579008203953</v>
          </cell>
          <cell r="D391">
            <v>96.11963263550885</v>
          </cell>
          <cell r="E391">
            <v>1.7500244140625001</v>
          </cell>
          <cell r="F391">
            <v>2.782876889027841E-2</v>
          </cell>
          <cell r="G391">
            <v>3.4722257044171165</v>
          </cell>
        </row>
        <row r="392">
          <cell r="A392">
            <v>544.97</v>
          </cell>
          <cell r="B392">
            <v>98.32797542594875</v>
          </cell>
          <cell r="C392">
            <v>99.46605016625989</v>
          </cell>
          <cell r="D392">
            <v>97.18990068563761</v>
          </cell>
          <cell r="E392">
            <v>1.3067467677074043</v>
          </cell>
          <cell r="F392">
            <v>4.6370866120243742E-2</v>
          </cell>
          <cell r="G392">
            <v>2.567122669294565</v>
          </cell>
        </row>
        <row r="393">
          <cell r="A393">
            <v>545.55999999999995</v>
          </cell>
          <cell r="B393">
            <v>98.711377697592638</v>
          </cell>
          <cell r="C393">
            <v>99.451502189676518</v>
          </cell>
          <cell r="D393">
            <v>97.971253205508773</v>
          </cell>
          <cell r="E393">
            <v>0.96411092506185569</v>
          </cell>
          <cell r="F393">
            <v>3.7115773550675947E-2</v>
          </cell>
          <cell r="G393">
            <v>1.8911060765730354</v>
          </cell>
        </row>
        <row r="394">
          <cell r="A394">
            <v>546.03</v>
          </cell>
          <cell r="B394">
            <v>98.932819359764522</v>
          </cell>
          <cell r="C394">
            <v>99.437285192576951</v>
          </cell>
          <cell r="D394">
            <v>98.428353526952108</v>
          </cell>
          <cell r="E394">
            <v>0.77120462758394526</v>
          </cell>
          <cell r="F394">
            <v>3.7089505504731682E-2</v>
          </cell>
          <cell r="G394">
            <v>1.5053197496631587</v>
          </cell>
        </row>
        <row r="395">
          <cell r="A395">
            <v>546.5</v>
          </cell>
          <cell r="B395">
            <v>99.115239214225511</v>
          </cell>
          <cell r="C395">
            <v>99.524285915708631</v>
          </cell>
          <cell r="D395">
            <v>98.70619251274239</v>
          </cell>
          <cell r="E395">
            <v>0.65862567807857519</v>
          </cell>
          <cell r="F395">
            <v>6.5002069435856707E-2</v>
          </cell>
          <cell r="G395">
            <v>1.2522492867212938</v>
          </cell>
        </row>
        <row r="396">
          <cell r="A396">
            <v>546.97</v>
          </cell>
          <cell r="B396">
            <v>99.182730451066703</v>
          </cell>
          <cell r="C396">
            <v>99.447027515730255</v>
          </cell>
          <cell r="D396">
            <v>98.918433386403137</v>
          </cell>
          <cell r="E396">
            <v>0.54897275063616124</v>
          </cell>
          <cell r="F396">
            <v>2.782009195711397E-2</v>
          </cell>
          <cell r="G396">
            <v>1.0701254093152086</v>
          </cell>
        </row>
        <row r="397">
          <cell r="A397">
            <v>547.54999999999995</v>
          </cell>
          <cell r="B397">
            <v>99.267074889699131</v>
          </cell>
          <cell r="C397">
            <v>99.430921899125053</v>
          </cell>
          <cell r="D397">
            <v>99.103227880273209</v>
          </cell>
          <cell r="E397">
            <v>0.4665511024250788</v>
          </cell>
          <cell r="F397">
            <v>3.7008428786892145E-2</v>
          </cell>
          <cell r="G397">
            <v>0.89609377606326546</v>
          </cell>
        </row>
        <row r="398">
          <cell r="A398">
            <v>548.01</v>
          </cell>
          <cell r="B398">
            <v>99.328655264920343</v>
          </cell>
          <cell r="C398">
            <v>99.447063586576689</v>
          </cell>
          <cell r="D398">
            <v>99.210246943263996</v>
          </cell>
          <cell r="E398">
            <v>0.42222976855767325</v>
          </cell>
          <cell r="F398">
            <v>3.712179777388961E-2</v>
          </cell>
          <cell r="G398">
            <v>0.80733773934145692</v>
          </cell>
        </row>
        <row r="399">
          <cell r="A399">
            <v>548.47</v>
          </cell>
          <cell r="B399">
            <v>99.362771379417353</v>
          </cell>
          <cell r="C399">
            <v>99.421813925404905</v>
          </cell>
          <cell r="D399">
            <v>99.303728833429801</v>
          </cell>
          <cell r="E399">
            <v>0.36972028689322256</v>
          </cell>
          <cell r="F399">
            <v>9.2530064401916811E-3</v>
          </cell>
          <cell r="G399">
            <v>0.73018756734625345</v>
          </cell>
        </row>
        <row r="400">
          <cell r="A400">
            <v>549.04</v>
          </cell>
          <cell r="B400">
            <v>99.407988804709362</v>
          </cell>
          <cell r="C400">
            <v>99.447593916283665</v>
          </cell>
          <cell r="D400">
            <v>99.368383693135058</v>
          </cell>
          <cell r="E400">
            <v>0.3379051516277003</v>
          </cell>
          <cell r="F400">
            <v>1.8540202966432474E-2</v>
          </cell>
          <cell r="G400">
            <v>0.65727010028896815</v>
          </cell>
        </row>
        <row r="401">
          <cell r="A401">
            <v>549.5</v>
          </cell>
          <cell r="B401">
            <v>99.446300134394448</v>
          </cell>
          <cell r="C401">
            <v>99.46949521943138</v>
          </cell>
          <cell r="D401">
            <v>99.423105049357503</v>
          </cell>
          <cell r="E401">
            <v>0.31289120367973844</v>
          </cell>
          <cell r="F401">
            <v>9.2807046549687432E-3</v>
          </cell>
          <cell r="G401">
            <v>0.6165017027045081</v>
          </cell>
        </row>
        <row r="402">
          <cell r="A402">
            <v>549.95000000000005</v>
          </cell>
          <cell r="B402">
            <v>99.432532958111807</v>
          </cell>
          <cell r="C402">
            <v>99.405814627932827</v>
          </cell>
          <cell r="D402">
            <v>99.459251288290773</v>
          </cell>
          <cell r="E402">
            <v>0.29694184321284584</v>
          </cell>
          <cell r="F402">
            <v>1.8532844840488918E-2</v>
          </cell>
          <cell r="G402">
            <v>0.57535084158520278</v>
          </cell>
        </row>
        <row r="403">
          <cell r="A403">
            <v>550.51</v>
          </cell>
          <cell r="B403">
            <v>99.482390854461698</v>
          </cell>
          <cell r="C403">
            <v>99.477625915169924</v>
          </cell>
          <cell r="D403">
            <v>99.487155793753473</v>
          </cell>
          <cell r="E403">
            <v>0.28984774476789965</v>
          </cell>
          <cell r="F403">
            <v>2.7873547372020382E-2</v>
          </cell>
          <cell r="G403">
            <v>0.55182194216377889</v>
          </cell>
        </row>
        <row r="404">
          <cell r="A404">
            <v>550.96</v>
          </cell>
          <cell r="B404">
            <v>99.493900478948973</v>
          </cell>
          <cell r="C404">
            <v>99.462932203568016</v>
          </cell>
          <cell r="D404">
            <v>99.524868754329916</v>
          </cell>
          <cell r="E404">
            <v>0.29807578395792739</v>
          </cell>
          <cell r="F404">
            <v>5.565993155710304E-2</v>
          </cell>
          <cell r="G404">
            <v>0.54049163635875175</v>
          </cell>
        </row>
        <row r="405">
          <cell r="A405">
            <v>551.52</v>
          </cell>
          <cell r="B405">
            <v>99.480829264965763</v>
          </cell>
          <cell r="C405">
            <v>99.42266475372719</v>
          </cell>
          <cell r="D405">
            <v>99.53899377620435</v>
          </cell>
          <cell r="E405">
            <v>0.28026938112352195</v>
          </cell>
          <cell r="F405">
            <v>9.2799565519513499E-3</v>
          </cell>
          <cell r="G405">
            <v>0.55125880569509256</v>
          </cell>
        </row>
        <row r="406">
          <cell r="A406">
            <v>551.97</v>
          </cell>
          <cell r="B406">
            <v>99.458211281914032</v>
          </cell>
          <cell r="C406">
            <v>99.441157222637571</v>
          </cell>
          <cell r="D406">
            <v>99.475265341190507</v>
          </cell>
          <cell r="E406">
            <v>0.28384370607902759</v>
          </cell>
          <cell r="F406">
            <v>2.7892376622022586E-2</v>
          </cell>
          <cell r="G406">
            <v>0.53979503553603259</v>
          </cell>
        </row>
        <row r="407">
          <cell r="A407">
            <v>552.52</v>
          </cell>
          <cell r="B407">
            <v>99.456172900031177</v>
          </cell>
          <cell r="C407">
            <v>99.420863904346689</v>
          </cell>
          <cell r="D407">
            <v>99.491481895715665</v>
          </cell>
          <cell r="E407">
            <v>0.29613817280664045</v>
          </cell>
          <cell r="F407">
            <v>4.6431198220617392E-2</v>
          </cell>
          <cell r="G407">
            <v>0.54584514739266354</v>
          </cell>
        </row>
        <row r="408">
          <cell r="A408">
            <v>552.96</v>
          </cell>
          <cell r="B408">
            <v>99.430316959125264</v>
          </cell>
          <cell r="C408">
            <v>99.411742009963604</v>
          </cell>
          <cell r="D408">
            <v>99.448891908286924</v>
          </cell>
          <cell r="E408">
            <v>0.31021572240638323</v>
          </cell>
          <cell r="F408">
            <v>4.6557053596968136E-2</v>
          </cell>
          <cell r="G408">
            <v>0.57387439121579831</v>
          </cell>
        </row>
        <row r="409">
          <cell r="A409">
            <v>553.51</v>
          </cell>
          <cell r="B409">
            <v>99.387553040761304</v>
          </cell>
          <cell r="C409">
            <v>99.362897642123997</v>
          </cell>
          <cell r="D409">
            <v>99.412208439398597</v>
          </cell>
          <cell r="E409">
            <v>0.31444511091948285</v>
          </cell>
          <cell r="F409">
            <v>3.7187781238494692E-2</v>
          </cell>
          <cell r="G409">
            <v>0.59170244060047106</v>
          </cell>
        </row>
        <row r="410">
          <cell r="A410">
            <v>553.95000000000005</v>
          </cell>
          <cell r="B410">
            <v>99.39856781405723</v>
          </cell>
          <cell r="C410">
            <v>99.40898923438526</v>
          </cell>
          <cell r="D410">
            <v>99.388146393729187</v>
          </cell>
          <cell r="E410">
            <v>0.3242398073839956</v>
          </cell>
          <cell r="F410">
            <v>2.7862814042071939E-2</v>
          </cell>
          <cell r="G410">
            <v>0.62061680072591929</v>
          </cell>
        </row>
        <row r="411">
          <cell r="A411">
            <v>554.49</v>
          </cell>
          <cell r="B411">
            <v>99.37288362491222</v>
          </cell>
          <cell r="C411">
            <v>99.393571684991699</v>
          </cell>
          <cell r="D411">
            <v>99.352195564832741</v>
          </cell>
          <cell r="E411">
            <v>0.36505610321379178</v>
          </cell>
          <cell r="F411">
            <v>4.6537231487476738E-2</v>
          </cell>
          <cell r="G411">
            <v>0.68357497494010688</v>
          </cell>
        </row>
        <row r="412">
          <cell r="A412">
            <v>555.03</v>
          </cell>
          <cell r="B412">
            <v>99.294521799315433</v>
          </cell>
          <cell r="C412">
            <v>99.346520630189772</v>
          </cell>
          <cell r="D412">
            <v>99.242522968441094</v>
          </cell>
          <cell r="E412">
            <v>0.4016288199247029</v>
          </cell>
          <cell r="F412">
            <v>5.5915536182052743E-2</v>
          </cell>
          <cell r="G412">
            <v>0.7473421036673531</v>
          </cell>
        </row>
        <row r="413">
          <cell r="A413">
            <v>555.46</v>
          </cell>
          <cell r="B413">
            <v>99.275201768582008</v>
          </cell>
          <cell r="C413">
            <v>99.361125335828689</v>
          </cell>
          <cell r="D413">
            <v>99.189278201335313</v>
          </cell>
          <cell r="E413">
            <v>0.41958195614482729</v>
          </cell>
          <cell r="F413">
            <v>2.7985861970082355E-2</v>
          </cell>
          <cell r="G413">
            <v>0.81117805031957224</v>
          </cell>
        </row>
        <row r="414">
          <cell r="A414">
            <v>556</v>
          </cell>
          <cell r="B414">
            <v>99.210399141891628</v>
          </cell>
          <cell r="C414">
            <v>99.367738977076897</v>
          </cell>
          <cell r="D414">
            <v>99.053059306706345</v>
          </cell>
          <cell r="E414">
            <v>0.49483586518245076</v>
          </cell>
          <cell r="F414">
            <v>5.5962913532654451E-2</v>
          </cell>
          <cell r="G414">
            <v>0.93370881683224705</v>
          </cell>
        </row>
        <row r="415">
          <cell r="A415">
            <v>556.53</v>
          </cell>
          <cell r="B415">
            <v>99.119476403938208</v>
          </cell>
          <cell r="C415">
            <v>99.374414304451591</v>
          </cell>
          <cell r="D415">
            <v>98.864538503424825</v>
          </cell>
          <cell r="E415">
            <v>0.57068147600378261</v>
          </cell>
          <cell r="F415">
            <v>6.5207931580378006E-2</v>
          </cell>
          <cell r="G415">
            <v>1.0761550204271872</v>
          </cell>
        </row>
        <row r="416">
          <cell r="A416">
            <v>556.96</v>
          </cell>
          <cell r="B416">
            <v>98.977483027311621</v>
          </cell>
          <cell r="C416">
            <v>99.287517566307599</v>
          </cell>
          <cell r="D416">
            <v>98.667448488315642</v>
          </cell>
          <cell r="E416">
            <v>0.66263790962268787</v>
          </cell>
          <cell r="F416">
            <v>6.5285732050539336E-2</v>
          </cell>
          <cell r="G416">
            <v>1.2599900871948364</v>
          </cell>
        </row>
        <row r="417">
          <cell r="A417">
            <v>557.48</v>
          </cell>
          <cell r="B417">
            <v>98.841860934726952</v>
          </cell>
          <cell r="C417">
            <v>99.283097432293161</v>
          </cell>
          <cell r="D417">
            <v>98.400624437160729</v>
          </cell>
          <cell r="E417">
            <v>0.80945057253692954</v>
          </cell>
          <cell r="F417">
            <v>0.10265574217917224</v>
          </cell>
          <cell r="G417">
            <v>1.5162454028946868</v>
          </cell>
        </row>
        <row r="418">
          <cell r="A418">
            <v>558.01</v>
          </cell>
          <cell r="B418">
            <v>98.512647616430996</v>
          </cell>
          <cell r="C418">
            <v>99.122710615532199</v>
          </cell>
          <cell r="D418">
            <v>97.902584617329779</v>
          </cell>
          <cell r="E418">
            <v>1.0116244187616343</v>
          </cell>
          <cell r="F418">
            <v>0.14010331595233086</v>
          </cell>
          <cell r="G418">
            <v>1.8831455215709378</v>
          </cell>
        </row>
        <row r="419">
          <cell r="A419">
            <v>558.53</v>
          </cell>
          <cell r="B419">
            <v>98.160662257305859</v>
          </cell>
          <cell r="C419">
            <v>98.999367539484624</v>
          </cell>
          <cell r="D419">
            <v>97.321956975127094</v>
          </cell>
          <cell r="E419">
            <v>1.2794953379957956</v>
          </cell>
          <cell r="F419">
            <v>0.17761190597274765</v>
          </cell>
          <cell r="G419">
            <v>2.3813787700188436</v>
          </cell>
        </row>
        <row r="420">
          <cell r="A420">
            <v>558.95000000000005</v>
          </cell>
          <cell r="B420">
            <v>97.760223629997583</v>
          </cell>
          <cell r="C420">
            <v>98.826737482613495</v>
          </cell>
          <cell r="D420">
            <v>96.69370977738167</v>
          </cell>
          <cell r="E420">
            <v>1.5768556676758341</v>
          </cell>
          <cell r="F420">
            <v>0.26246652184690189</v>
          </cell>
          <cell r="G420">
            <v>2.8912448135047661</v>
          </cell>
        </row>
        <row r="421">
          <cell r="A421">
            <v>559.47</v>
          </cell>
          <cell r="B421">
            <v>97.095681970205675</v>
          </cell>
          <cell r="C421">
            <v>98.498681930621245</v>
          </cell>
          <cell r="D421">
            <v>95.692682009790104</v>
          </cell>
          <cell r="E421">
            <v>2.0791610101549658</v>
          </cell>
          <cell r="F421">
            <v>0.40256866339259001</v>
          </cell>
          <cell r="G421">
            <v>3.7557533569173414</v>
          </cell>
        </row>
        <row r="422">
          <cell r="A422">
            <v>559.99</v>
          </cell>
          <cell r="B422">
            <v>96.268501902645028</v>
          </cell>
          <cell r="C422">
            <v>98.033563265726343</v>
          </cell>
          <cell r="D422">
            <v>94.503440539563712</v>
          </cell>
          <cell r="E422">
            <v>2.6998759426506047</v>
          </cell>
          <cell r="F422">
            <v>0.59896921248239388</v>
          </cell>
          <cell r="G422">
            <v>4.8007826728188157</v>
          </cell>
        </row>
        <row r="423">
          <cell r="A423">
            <v>560.5</v>
          </cell>
          <cell r="B423">
            <v>95.223932896170041</v>
          </cell>
          <cell r="C423">
            <v>97.505372555903364</v>
          </cell>
          <cell r="D423">
            <v>92.942493236436718</v>
          </cell>
          <cell r="E423">
            <v>3.4872701365380241</v>
          </cell>
          <cell r="F423">
            <v>0.85362039827925762</v>
          </cell>
          <cell r="G423">
            <v>6.1209198747967903</v>
          </cell>
        </row>
        <row r="424">
          <cell r="A424">
            <v>561.02</v>
          </cell>
          <cell r="B424">
            <v>94.013687923467103</v>
          </cell>
          <cell r="C424">
            <v>96.880203145672766</v>
          </cell>
          <cell r="D424">
            <v>91.147172701261454</v>
          </cell>
          <cell r="E424">
            <v>4.4444478520421447</v>
          </cell>
          <cell r="F424">
            <v>1.1737006125714882</v>
          </cell>
          <cell r="G424">
            <v>7.7151950915128014</v>
          </cell>
        </row>
        <row r="425">
          <cell r="A425">
            <v>561.53</v>
          </cell>
          <cell r="B425">
            <v>92.74868188173879</v>
          </cell>
          <cell r="C425">
            <v>96.293519488179825</v>
          </cell>
          <cell r="D425">
            <v>89.203844275297755</v>
          </cell>
          <cell r="E425">
            <v>5.4634719595650516</v>
          </cell>
          <cell r="F425">
            <v>1.503399768712913</v>
          </cell>
          <cell r="G425">
            <v>9.4235441504171895</v>
          </cell>
        </row>
        <row r="426">
          <cell r="A426">
            <v>562.04</v>
          </cell>
          <cell r="B426">
            <v>91.394361488987215</v>
          </cell>
          <cell r="C426">
            <v>95.613644043565273</v>
          </cell>
          <cell r="D426">
            <v>87.175078934409143</v>
          </cell>
          <cell r="E426">
            <v>6.6070898165135503</v>
          </cell>
          <cell r="F426">
            <v>1.8886572638738992</v>
          </cell>
          <cell r="G426">
            <v>11.325522369153202</v>
          </cell>
        </row>
        <row r="427">
          <cell r="A427">
            <v>562.54999999999995</v>
          </cell>
          <cell r="B427">
            <v>89.960708278194147</v>
          </cell>
          <cell r="C427">
            <v>94.912274453413076</v>
          </cell>
          <cell r="D427">
            <v>85.009142102975233</v>
          </cell>
          <cell r="E427">
            <v>7.7278153415145763</v>
          </cell>
          <cell r="F427">
            <v>2.2710916003214785</v>
          </cell>
          <cell r="G427">
            <v>13.184539082707674</v>
          </cell>
        </row>
        <row r="428">
          <cell r="A428">
            <v>563.04999999999995</v>
          </cell>
          <cell r="B428">
            <v>88.579247725820281</v>
          </cell>
          <cell r="C428">
            <v>94.253468676875912</v>
          </cell>
          <cell r="D428">
            <v>82.90502677476465</v>
          </cell>
          <cell r="E428">
            <v>8.8476838484614628</v>
          </cell>
          <cell r="F428">
            <v>2.641386306076742</v>
          </cell>
          <cell r="G428">
            <v>15.053981390846182</v>
          </cell>
        </row>
        <row r="429">
          <cell r="A429">
            <v>563.46</v>
          </cell>
          <cell r="B429">
            <v>87.534016362293997</v>
          </cell>
          <cell r="C429">
            <v>93.712955828838815</v>
          </cell>
          <cell r="D429">
            <v>81.355076895749178</v>
          </cell>
          <cell r="E429">
            <v>9.6960145887521882</v>
          </cell>
          <cell r="F429">
            <v>2.9433757297387637</v>
          </cell>
          <cell r="G429">
            <v>16.448653447765611</v>
          </cell>
        </row>
        <row r="430">
          <cell r="A430">
            <v>563.96</v>
          </cell>
          <cell r="B430">
            <v>86.286877552632532</v>
          </cell>
          <cell r="C430">
            <v>93.09015809461701</v>
          </cell>
          <cell r="D430">
            <v>79.483597010648054</v>
          </cell>
          <cell r="E430">
            <v>10.687056135322251</v>
          </cell>
          <cell r="F430">
            <v>3.2811944074212702</v>
          </cell>
          <cell r="G430">
            <v>18.092917863223231</v>
          </cell>
        </row>
        <row r="431">
          <cell r="A431">
            <v>564.46</v>
          </cell>
          <cell r="B431">
            <v>85.02170432908261</v>
          </cell>
          <cell r="C431">
            <v>92.376497801751327</v>
          </cell>
          <cell r="D431">
            <v>77.666910856413878</v>
          </cell>
          <cell r="E431">
            <v>11.6054240134705</v>
          </cell>
          <cell r="F431">
            <v>3.5868940390398514</v>
          </cell>
          <cell r="G431">
            <v>19.62395398790115</v>
          </cell>
        </row>
        <row r="432">
          <cell r="A432">
            <v>564.96</v>
          </cell>
          <cell r="B432">
            <v>83.905647034015587</v>
          </cell>
          <cell r="C432">
            <v>91.792261905640018</v>
          </cell>
          <cell r="D432">
            <v>76.019032162391156</v>
          </cell>
          <cell r="E432">
            <v>12.440667493772267</v>
          </cell>
          <cell r="F432">
            <v>3.8989712815480351</v>
          </cell>
          <cell r="G432">
            <v>20.982363705996498</v>
          </cell>
        </row>
        <row r="433">
          <cell r="A433">
            <v>565.46</v>
          </cell>
          <cell r="B433">
            <v>82.731235353607445</v>
          </cell>
          <cell r="C433">
            <v>91.050937330304521</v>
          </cell>
          <cell r="D433">
            <v>74.41153337691037</v>
          </cell>
          <cell r="E433">
            <v>13.24108545767883</v>
          </cell>
          <cell r="F433">
            <v>4.1645657337363522</v>
          </cell>
          <cell r="G433">
            <v>22.317605181621307</v>
          </cell>
        </row>
        <row r="434">
          <cell r="A434">
            <v>565.96</v>
          </cell>
          <cell r="B434">
            <v>81.53050711356579</v>
          </cell>
          <cell r="C434">
            <v>90.30639918814434</v>
          </cell>
          <cell r="D434">
            <v>72.754615038987225</v>
          </cell>
          <cell r="E434">
            <v>14.04193120264063</v>
          </cell>
          <cell r="F434">
            <v>4.5166981169981586</v>
          </cell>
          <cell r="G434">
            <v>23.567164288283102</v>
          </cell>
        </row>
        <row r="435">
          <cell r="A435">
            <v>566.46</v>
          </cell>
          <cell r="B435">
            <v>80.238612581598886</v>
          </cell>
          <cell r="C435">
            <v>89.376058883173442</v>
          </cell>
          <cell r="D435">
            <v>71.101166280024344</v>
          </cell>
          <cell r="E435">
            <v>14.929331326719442</v>
          </cell>
          <cell r="F435">
            <v>4.9710392169675206</v>
          </cell>
          <cell r="G435">
            <v>24.887623436471362</v>
          </cell>
        </row>
        <row r="436">
          <cell r="A436">
            <v>567.04999999999995</v>
          </cell>
          <cell r="B436">
            <v>78.521642983731553</v>
          </cell>
          <cell r="C436">
            <v>88.132673558083354</v>
          </cell>
          <cell r="D436">
            <v>68.910612409379752</v>
          </cell>
          <cell r="E436">
            <v>16.127923892580178</v>
          </cell>
          <cell r="F436">
            <v>5.584385730717516</v>
          </cell>
          <cell r="G436">
            <v>26.671462054442841</v>
          </cell>
        </row>
        <row r="437">
          <cell r="A437">
            <v>567.54999999999995</v>
          </cell>
          <cell r="B437">
            <v>76.902675586487447</v>
          </cell>
          <cell r="C437">
            <v>86.910981255704243</v>
          </cell>
          <cell r="D437">
            <v>66.894369917270652</v>
          </cell>
          <cell r="E437">
            <v>17.223800680522309</v>
          </cell>
          <cell r="F437">
            <v>6.1838784530693083</v>
          </cell>
          <cell r="G437">
            <v>28.263722907975307</v>
          </cell>
        </row>
        <row r="438">
          <cell r="A438">
            <v>568.04</v>
          </cell>
          <cell r="B438">
            <v>75.21053689545721</v>
          </cell>
          <cell r="C438">
            <v>85.480860932010657</v>
          </cell>
          <cell r="D438">
            <v>64.940212858903763</v>
          </cell>
          <cell r="E438">
            <v>18.442374249386809</v>
          </cell>
          <cell r="F438">
            <v>6.9036767604592724</v>
          </cell>
          <cell r="G438">
            <v>29.981071738314348</v>
          </cell>
        </row>
        <row r="439">
          <cell r="A439">
            <v>568.54</v>
          </cell>
          <cell r="B439">
            <v>73.469500835495779</v>
          </cell>
          <cell r="C439">
            <v>83.999380299777329</v>
          </cell>
          <cell r="D439">
            <v>62.939621371214237</v>
          </cell>
          <cell r="E439">
            <v>19.71401904950401</v>
          </cell>
          <cell r="F439">
            <v>7.6765896569894192</v>
          </cell>
          <cell r="G439">
            <v>31.751448442018599</v>
          </cell>
        </row>
        <row r="440">
          <cell r="A440">
            <v>569.03</v>
          </cell>
          <cell r="B440">
            <v>71.632172914047132</v>
          </cell>
          <cell r="C440">
            <v>82.27694779197347</v>
          </cell>
          <cell r="D440">
            <v>60.987398036120787</v>
          </cell>
          <cell r="E440">
            <v>21.048129139218002</v>
          </cell>
          <cell r="F440">
            <v>8.5534598327623801</v>
          </cell>
          <cell r="G440">
            <v>33.542798445673625</v>
          </cell>
        </row>
        <row r="441">
          <cell r="A441">
            <v>569.53</v>
          </cell>
          <cell r="B441">
            <v>69.857347348278864</v>
          </cell>
          <cell r="C441">
            <v>80.416961218619363</v>
          </cell>
          <cell r="D441">
            <v>59.297733477938365</v>
          </cell>
          <cell r="E441">
            <v>22.290325903711256</v>
          </cell>
          <cell r="F441">
            <v>9.4475763015896579</v>
          </cell>
          <cell r="G441">
            <v>35.133075505832856</v>
          </cell>
        </row>
        <row r="442">
          <cell r="A442">
            <v>570.02</v>
          </cell>
          <cell r="B442">
            <v>68.068497106185745</v>
          </cell>
          <cell r="C442">
            <v>78.457336568687424</v>
          </cell>
          <cell r="D442">
            <v>57.679657643684067</v>
          </cell>
          <cell r="E442">
            <v>23.530385706711716</v>
          </cell>
          <cell r="F442">
            <v>10.520986203583433</v>
          </cell>
          <cell r="G442">
            <v>36.539785209839998</v>
          </cell>
        </row>
        <row r="443">
          <cell r="A443">
            <v>570.51</v>
          </cell>
          <cell r="B443">
            <v>66.254113637518856</v>
          </cell>
          <cell r="C443">
            <v>76.157804667834512</v>
          </cell>
          <cell r="D443">
            <v>56.3504226072032</v>
          </cell>
          <cell r="E443">
            <v>24.695257632374052</v>
          </cell>
          <cell r="F443">
            <v>11.617707832092616</v>
          </cell>
          <cell r="G443">
            <v>37.772807432655483</v>
          </cell>
        </row>
        <row r="444">
          <cell r="A444">
            <v>571.01</v>
          </cell>
          <cell r="B444">
            <v>64.546832230144858</v>
          </cell>
          <cell r="C444">
            <v>73.938538095958151</v>
          </cell>
          <cell r="D444">
            <v>55.155126364331572</v>
          </cell>
          <cell r="E444">
            <v>25.883618335201056</v>
          </cell>
          <cell r="F444">
            <v>12.896877903981457</v>
          </cell>
          <cell r="G444">
            <v>38.870358766420658</v>
          </cell>
        </row>
        <row r="445">
          <cell r="A445">
            <v>571.5</v>
          </cell>
          <cell r="B445">
            <v>62.8713733915083</v>
          </cell>
          <cell r="C445">
            <v>71.615767327559411</v>
          </cell>
          <cell r="D445">
            <v>54.126979455457189</v>
          </cell>
          <cell r="E445">
            <v>26.992090228047481</v>
          </cell>
          <cell r="F445">
            <v>14.222116131947162</v>
          </cell>
          <cell r="G445">
            <v>39.762064324147801</v>
          </cell>
        </row>
        <row r="446">
          <cell r="A446">
            <v>572</v>
          </cell>
          <cell r="B446">
            <v>61.319990293849557</v>
          </cell>
          <cell r="C446">
            <v>69.488682247827455</v>
          </cell>
          <cell r="D446">
            <v>53.151298339871666</v>
          </cell>
          <cell r="E446">
            <v>28.132127323380622</v>
          </cell>
          <cell r="F446">
            <v>15.652349059061372</v>
          </cell>
          <cell r="G446">
            <v>40.611905587699873</v>
          </cell>
        </row>
        <row r="447">
          <cell r="A447">
            <v>572.49</v>
          </cell>
          <cell r="B447">
            <v>59.953457748577989</v>
          </cell>
          <cell r="C447">
            <v>67.800194382276999</v>
          </cell>
          <cell r="D447">
            <v>52.106721114878972</v>
          </cell>
          <cell r="E447">
            <v>29.286615658657247</v>
          </cell>
          <cell r="F447">
            <v>17.149248399870228</v>
          </cell>
          <cell r="G447">
            <v>41.423982917444263</v>
          </cell>
        </row>
        <row r="448">
          <cell r="A448">
            <v>572.99</v>
          </cell>
          <cell r="B448">
            <v>58.851749192060538</v>
          </cell>
          <cell r="C448">
            <v>66.733532483766055</v>
          </cell>
          <cell r="D448">
            <v>50.969965900355021</v>
          </cell>
          <cell r="E448">
            <v>30.454027833910907</v>
          </cell>
          <cell r="F448">
            <v>18.562253884845408</v>
          </cell>
          <cell r="G448">
            <v>42.345801782976409</v>
          </cell>
        </row>
        <row r="449">
          <cell r="A449">
            <v>573.48</v>
          </cell>
          <cell r="B449">
            <v>58.00131118196613</v>
          </cell>
          <cell r="C449">
            <v>66.242879479814576</v>
          </cell>
          <cell r="D449">
            <v>49.759742884117678</v>
          </cell>
          <cell r="E449">
            <v>31.601927133395641</v>
          </cell>
          <cell r="F449">
            <v>19.757732972440643</v>
          </cell>
          <cell r="G449">
            <v>43.44612129435064</v>
          </cell>
        </row>
        <row r="450">
          <cell r="A450">
            <v>573.98</v>
          </cell>
          <cell r="B450">
            <v>57.318966969387034</v>
          </cell>
          <cell r="C450">
            <v>66.138955773366334</v>
          </cell>
          <cell r="D450">
            <v>48.498978165407728</v>
          </cell>
          <cell r="E450">
            <v>32.668269076939268</v>
          </cell>
          <cell r="F450">
            <v>20.65876239267304</v>
          </cell>
          <cell r="G450">
            <v>44.677775761205496</v>
          </cell>
        </row>
        <row r="451">
          <cell r="A451">
            <v>574.48</v>
          </cell>
          <cell r="B451">
            <v>56.801063268804995</v>
          </cell>
          <cell r="C451">
            <v>66.398695875195031</v>
          </cell>
          <cell r="D451">
            <v>47.203430662414966</v>
          </cell>
          <cell r="E451">
            <v>33.592944674564379</v>
          </cell>
          <cell r="F451">
            <v>21.210219305214356</v>
          </cell>
          <cell r="G451">
            <v>45.975670043914398</v>
          </cell>
        </row>
        <row r="452">
          <cell r="A452">
            <v>574.98</v>
          </cell>
          <cell r="B452">
            <v>56.47206480283144</v>
          </cell>
          <cell r="C452">
            <v>66.92</v>
          </cell>
          <cell r="D452">
            <v>46.024114448788588</v>
          </cell>
          <cell r="E452">
            <v>34.381039525050966</v>
          </cell>
          <cell r="F452">
            <v>21.405596908397602</v>
          </cell>
          <cell r="G452">
            <v>47.356482141704326</v>
          </cell>
        </row>
        <row r="453">
          <cell r="A453">
            <v>575.48</v>
          </cell>
          <cell r="B453">
            <v>56.384816385814815</v>
          </cell>
          <cell r="C453">
            <v>67.526618610209937</v>
          </cell>
          <cell r="D453">
            <v>45.243014161419701</v>
          </cell>
          <cell r="E453">
            <v>34.875959426469706</v>
          </cell>
          <cell r="F453">
            <v>21.148424250294138</v>
          </cell>
          <cell r="G453">
            <v>48.603494602645277</v>
          </cell>
        </row>
        <row r="454">
          <cell r="A454">
            <v>575.98</v>
          </cell>
          <cell r="B454">
            <v>56.499437797862633</v>
          </cell>
          <cell r="C454">
            <v>68.213905625907088</v>
          </cell>
          <cell r="D454">
            <v>44.784969969818178</v>
          </cell>
          <cell r="E454">
            <v>35.083721842305536</v>
          </cell>
          <cell r="F454">
            <v>20.592683739480762</v>
          </cell>
          <cell r="G454">
            <v>49.574759945130317</v>
          </cell>
        </row>
        <row r="455">
          <cell r="A455">
            <v>576.48</v>
          </cell>
          <cell r="B455">
            <v>56.849156815159688</v>
          </cell>
          <cell r="C455">
            <v>68.888895571334018</v>
          </cell>
          <cell r="D455">
            <v>44.809418058985365</v>
          </cell>
          <cell r="E455">
            <v>34.959886596765287</v>
          </cell>
          <cell r="F455">
            <v>19.677969259236313</v>
          </cell>
          <cell r="G455">
            <v>50.241803934294261</v>
          </cell>
        </row>
        <row r="456">
          <cell r="A456">
            <v>576.99</v>
          </cell>
          <cell r="B456">
            <v>57.394316260035652</v>
          </cell>
          <cell r="C456">
            <v>69.545627672137186</v>
          </cell>
          <cell r="D456">
            <v>45.243004847934124</v>
          </cell>
          <cell r="E456">
            <v>34.413604038344182</v>
          </cell>
          <cell r="F456">
            <v>18.532238120506808</v>
          </cell>
          <cell r="G456">
            <v>50.294969956181554</v>
          </cell>
        </row>
        <row r="457">
          <cell r="A457">
            <v>577.49</v>
          </cell>
          <cell r="B457">
            <v>58.249086681591251</v>
          </cell>
          <cell r="C457">
            <v>70.406253293881093</v>
          </cell>
          <cell r="D457">
            <v>46.091920069301409</v>
          </cell>
          <cell r="E457">
            <v>33.591682900476634</v>
          </cell>
          <cell r="F457">
            <v>17.358376349596458</v>
          </cell>
          <cell r="G457">
            <v>49.824989451356807</v>
          </cell>
        </row>
        <row r="458">
          <cell r="A458">
            <v>578</v>
          </cell>
          <cell r="B458">
            <v>59.307821972147977</v>
          </cell>
          <cell r="C458">
            <v>71.342625956928501</v>
          </cell>
          <cell r="D458">
            <v>47.273017987367453</v>
          </cell>
          <cell r="E458">
            <v>32.558079531032739</v>
          </cell>
          <cell r="F458">
            <v>16.328310318599186</v>
          </cell>
          <cell r="G458">
            <v>48.787848743466292</v>
          </cell>
        </row>
        <row r="459">
          <cell r="A459">
            <v>578.51</v>
          </cell>
          <cell r="B459">
            <v>60.268764520596079</v>
          </cell>
          <cell r="C459">
            <v>71.914608765105115</v>
          </cell>
          <cell r="D459">
            <v>48.622920276087051</v>
          </cell>
          <cell r="E459">
            <v>31.44865993813454</v>
          </cell>
          <cell r="F459">
            <v>15.627019775106771</v>
          </cell>
          <cell r="G459">
            <v>47.270300101162313</v>
          </cell>
        </row>
        <row r="460">
          <cell r="A460">
            <v>579.02</v>
          </cell>
          <cell r="B460">
            <v>61.09126791499655</v>
          </cell>
          <cell r="C460">
            <v>71.915494272456698</v>
          </cell>
          <cell r="D460">
            <v>50.267041557536409</v>
          </cell>
          <cell r="E460">
            <v>30.390291996831706</v>
          </cell>
          <cell r="F460">
            <v>15.34944024698189</v>
          </cell>
          <cell r="G460">
            <v>45.431143746681521</v>
          </cell>
        </row>
        <row r="461">
          <cell r="A461">
            <v>579.53</v>
          </cell>
          <cell r="B461">
            <v>61.572970469379335</v>
          </cell>
          <cell r="C461">
            <v>71.27234464265895</v>
          </cell>
          <cell r="D461">
            <v>51.87359629609972</v>
          </cell>
          <cell r="E461">
            <v>29.528089381093231</v>
          </cell>
          <cell r="F461">
            <v>15.573323009367737</v>
          </cell>
          <cell r="G461">
            <v>43.482855752818729</v>
          </cell>
        </row>
        <row r="462">
          <cell r="A462">
            <v>580.04999999999995</v>
          </cell>
          <cell r="B462">
            <v>61.736629006469848</v>
          </cell>
          <cell r="C462">
            <v>70.048263673455963</v>
          </cell>
          <cell r="D462">
            <v>53.424994339483732</v>
          </cell>
          <cell r="E462">
            <v>28.858482478563769</v>
          </cell>
          <cell r="F462">
            <v>16.19632673630754</v>
          </cell>
          <cell r="G462">
            <v>41.520638220819997</v>
          </cell>
        </row>
        <row r="463">
          <cell r="A463">
            <v>580.46</v>
          </cell>
          <cell r="B463">
            <v>61.702834221955541</v>
          </cell>
          <cell r="C463">
            <v>68.887082912912703</v>
          </cell>
          <cell r="D463">
            <v>54.518585530998379</v>
          </cell>
          <cell r="E463">
            <v>28.565911487624756</v>
          </cell>
          <cell r="F463">
            <v>16.959273497758218</v>
          </cell>
          <cell r="G463">
            <v>40.172549477491295</v>
          </cell>
        </row>
        <row r="464">
          <cell r="A464">
            <v>580.98</v>
          </cell>
          <cell r="B464">
            <v>61.466990895385599</v>
          </cell>
          <cell r="C464">
            <v>67.387851210260521</v>
          </cell>
          <cell r="D464">
            <v>55.546130580510678</v>
          </cell>
          <cell r="E464">
            <v>28.499594868051844</v>
          </cell>
          <cell r="F464">
            <v>18.093878045474884</v>
          </cell>
          <cell r="G464">
            <v>38.905311690628807</v>
          </cell>
        </row>
        <row r="465">
          <cell r="A465">
            <v>581.5</v>
          </cell>
          <cell r="B465">
            <v>61.180550627902079</v>
          </cell>
          <cell r="C465">
            <v>66.33784801859629</v>
          </cell>
          <cell r="D465">
            <v>56.023253237207861</v>
          </cell>
          <cell r="E465">
            <v>28.744911710056684</v>
          </cell>
          <cell r="F465">
            <v>19.302768314530429</v>
          </cell>
          <cell r="G465">
            <v>38.187055105582935</v>
          </cell>
        </row>
        <row r="466">
          <cell r="A466">
            <v>582.03</v>
          </cell>
          <cell r="B466">
            <v>60.779803458235733</v>
          </cell>
          <cell r="C466">
            <v>65.72879297401478</v>
          </cell>
          <cell r="D466">
            <v>55.830813942456693</v>
          </cell>
          <cell r="E466">
            <v>29.188082123979104</v>
          </cell>
          <cell r="F466">
            <v>20.265905812657238</v>
          </cell>
          <cell r="G466">
            <v>38.11025843530097</v>
          </cell>
        </row>
        <row r="467">
          <cell r="A467">
            <v>582.54999999999995</v>
          </cell>
          <cell r="B467">
            <v>60.266624722418257</v>
          </cell>
          <cell r="C467">
            <v>65.580123182234431</v>
          </cell>
          <cell r="D467">
            <v>54.95312626260209</v>
          </cell>
          <cell r="E467">
            <v>29.906723892159683</v>
          </cell>
          <cell r="F467">
            <v>21.086597872711639</v>
          </cell>
          <cell r="G467">
            <v>38.726849911607722</v>
          </cell>
        </row>
        <row r="468">
          <cell r="A468">
            <v>582.97</v>
          </cell>
          <cell r="B468">
            <v>59.794273034797108</v>
          </cell>
          <cell r="C468">
            <v>65.794997407099501</v>
          </cell>
          <cell r="D468">
            <v>53.793548662494715</v>
          </cell>
          <cell r="E468">
            <v>30.5174796994839</v>
          </cell>
          <cell r="F468">
            <v>21.393682962003219</v>
          </cell>
          <cell r="G468">
            <v>39.641276436964581</v>
          </cell>
        </row>
        <row r="469">
          <cell r="A469">
            <v>583.5</v>
          </cell>
          <cell r="B469">
            <v>59.225464946935794</v>
          </cell>
          <cell r="C469">
            <v>66.358667347345843</v>
          </cell>
          <cell r="D469">
            <v>52.092262546525745</v>
          </cell>
          <cell r="E469">
            <v>31.342661524738539</v>
          </cell>
          <cell r="F469">
            <v>21.448025621659145</v>
          </cell>
          <cell r="G469">
            <v>41.237297427817929</v>
          </cell>
        </row>
        <row r="470">
          <cell r="A470">
            <v>584.04</v>
          </cell>
          <cell r="B470">
            <v>58.77156377451891</v>
          </cell>
          <cell r="C470">
            <v>67.364835627520335</v>
          </cell>
          <cell r="D470">
            <v>50.178291921517484</v>
          </cell>
          <cell r="E470">
            <v>32.099003958135462</v>
          </cell>
          <cell r="F470">
            <v>21.084114432574676</v>
          </cell>
          <cell r="G470">
            <v>43.113893483696252</v>
          </cell>
        </row>
        <row r="471">
          <cell r="A471">
            <v>584.46</v>
          </cell>
          <cell r="B471">
            <v>58.61823954613061</v>
          </cell>
          <cell r="C471">
            <v>68.480322874688156</v>
          </cell>
          <cell r="D471">
            <v>48.756156217573057</v>
          </cell>
          <cell r="E471">
            <v>32.561931736907823</v>
          </cell>
          <cell r="F471">
            <v>20.460850714674127</v>
          </cell>
          <cell r="G471">
            <v>44.663012759141516</v>
          </cell>
        </row>
        <row r="472">
          <cell r="A472">
            <v>585</v>
          </cell>
          <cell r="B472">
            <v>58.64963376593014</v>
          </cell>
          <cell r="C472">
            <v>69.919335173304205</v>
          </cell>
          <cell r="D472">
            <v>47.379932358556076</v>
          </cell>
          <cell r="E472">
            <v>32.896045907993901</v>
          </cell>
          <cell r="F472">
            <v>19.342742685023019</v>
          </cell>
          <cell r="G472">
            <v>46.449349130964784</v>
          </cell>
        </row>
        <row r="473">
          <cell r="A473">
            <v>585.54</v>
          </cell>
          <cell r="B473">
            <v>59.187540778980349</v>
          </cell>
          <cell r="C473">
            <v>71.699019254638003</v>
          </cell>
          <cell r="D473">
            <v>46.676062303322688</v>
          </cell>
          <cell r="E473">
            <v>32.917318118988739</v>
          </cell>
          <cell r="F473">
            <v>17.970750912857373</v>
          </cell>
          <cell r="G473">
            <v>47.863885325120101</v>
          </cell>
        </row>
        <row r="474">
          <cell r="A474">
            <v>585.98</v>
          </cell>
          <cell r="B474">
            <v>59.828065206363625</v>
          </cell>
          <cell r="C474">
            <v>73.119494882152253</v>
          </cell>
          <cell r="D474">
            <v>46.536635530574998</v>
          </cell>
          <cell r="E474">
            <v>32.645612440709179</v>
          </cell>
          <cell r="F474">
            <v>16.755834978700996</v>
          </cell>
          <cell r="G474">
            <v>48.535389902717363</v>
          </cell>
        </row>
        <row r="475">
          <cell r="A475">
            <v>586.52</v>
          </cell>
          <cell r="B475">
            <v>60.894714428611053</v>
          </cell>
          <cell r="C475">
            <v>74.877832464689448</v>
          </cell>
          <cell r="D475">
            <v>46.911596392532658</v>
          </cell>
          <cell r="E475">
            <v>32.026481759983426</v>
          </cell>
          <cell r="F475">
            <v>15.336679933367247</v>
          </cell>
          <cell r="G475">
            <v>48.716283586599609</v>
          </cell>
        </row>
        <row r="476">
          <cell r="A476">
            <v>586.96</v>
          </cell>
          <cell r="B476">
            <v>61.806951678730812</v>
          </cell>
          <cell r="C476">
            <v>75.960429416008623</v>
          </cell>
          <cell r="D476">
            <v>47.653473941453008</v>
          </cell>
          <cell r="E476">
            <v>31.356738597297539</v>
          </cell>
          <cell r="F476">
            <v>14.417252092187264</v>
          </cell>
          <cell r="G476">
            <v>48.296225102407817</v>
          </cell>
        </row>
        <row r="477">
          <cell r="A477">
            <v>587.51</v>
          </cell>
          <cell r="B477">
            <v>62.869216642128777</v>
          </cell>
          <cell r="C477">
            <v>76.620199805121814</v>
          </cell>
          <cell r="D477">
            <v>49.118233479135732</v>
          </cell>
          <cell r="E477">
            <v>30.415447311471983</v>
          </cell>
          <cell r="F477">
            <v>13.724728833902274</v>
          </cell>
          <cell r="G477">
            <v>47.10616578904169</v>
          </cell>
        </row>
        <row r="478">
          <cell r="A478">
            <v>587.95000000000005</v>
          </cell>
          <cell r="B478">
            <v>63.533212469155487</v>
          </cell>
          <cell r="C478">
            <v>76.460632485980668</v>
          </cell>
          <cell r="D478">
            <v>50.605792452330299</v>
          </cell>
          <cell r="E478">
            <v>29.620880258653763</v>
          </cell>
          <cell r="F478">
            <v>13.647818179232882</v>
          </cell>
          <cell r="G478">
            <v>45.593942338074648</v>
          </cell>
        </row>
        <row r="479">
          <cell r="A479">
            <v>588.51</v>
          </cell>
          <cell r="B479">
            <v>64.102511853159257</v>
          </cell>
          <cell r="C479">
            <v>75.472170364492314</v>
          </cell>
          <cell r="D479">
            <v>52.7328533418262</v>
          </cell>
          <cell r="E479">
            <v>28.71708064922856</v>
          </cell>
          <cell r="F479">
            <v>14.065258775158293</v>
          </cell>
          <cell r="G479">
            <v>43.368902523298829</v>
          </cell>
        </row>
        <row r="480">
          <cell r="A480">
            <v>588.95000000000005</v>
          </cell>
          <cell r="B480">
            <v>64.286249399355682</v>
          </cell>
          <cell r="C480">
            <v>74.038536415101831</v>
          </cell>
          <cell r="D480">
            <v>54.533962383609548</v>
          </cell>
          <cell r="E480">
            <v>28.074673533939901</v>
          </cell>
          <cell r="F480">
            <v>14.835923017910901</v>
          </cell>
          <cell r="G480">
            <v>41.313424049968901</v>
          </cell>
        </row>
        <row r="481">
          <cell r="A481">
            <v>589.52</v>
          </cell>
          <cell r="B481">
            <v>64.445379443455309</v>
          </cell>
          <cell r="C481">
            <v>72.039778753183626</v>
          </cell>
          <cell r="D481">
            <v>56.850980133726992</v>
          </cell>
          <cell r="E481">
            <v>27.46316899231207</v>
          </cell>
          <cell r="F481">
            <v>16.158775512763043</v>
          </cell>
          <cell r="G481">
            <v>38.767562471861098</v>
          </cell>
        </row>
        <row r="482">
          <cell r="A482">
            <v>589.97</v>
          </cell>
          <cell r="B482">
            <v>64.682797856767039</v>
          </cell>
          <cell r="C482">
            <v>70.789724979538775</v>
          </cell>
          <cell r="D482">
            <v>58.575870733995295</v>
          </cell>
          <cell r="E482">
            <v>27.087975145917099</v>
          </cell>
          <cell r="F482">
            <v>17.303338880320435</v>
          </cell>
          <cell r="G482">
            <v>36.872611411513766</v>
          </cell>
        </row>
        <row r="483">
          <cell r="A483">
            <v>590.53</v>
          </cell>
          <cell r="B483">
            <v>65.174065046779646</v>
          </cell>
          <cell r="C483">
            <v>69.96180037341108</v>
          </cell>
          <cell r="D483">
            <v>60.386329720148204</v>
          </cell>
          <cell r="E483">
            <v>26.807091320890486</v>
          </cell>
          <cell r="F483">
            <v>18.624970168563152</v>
          </cell>
          <cell r="G483">
            <v>34.989212473217819</v>
          </cell>
        </row>
        <row r="484">
          <cell r="A484">
            <v>590.99</v>
          </cell>
          <cell r="B484">
            <v>65.440896611102886</v>
          </cell>
          <cell r="C484">
            <v>69.641776878454237</v>
          </cell>
          <cell r="D484">
            <v>61.24</v>
          </cell>
          <cell r="E484">
            <v>26.684001676304369</v>
          </cell>
          <cell r="F484">
            <v>19.3727024119401</v>
          </cell>
          <cell r="G484">
            <v>33.995300940668642</v>
          </cell>
        </row>
        <row r="485">
          <cell r="A485">
            <v>591.55999999999995</v>
          </cell>
          <cell r="B485">
            <v>65.632865095318238</v>
          </cell>
          <cell r="C485">
            <v>69.718344219118237</v>
          </cell>
          <cell r="D485">
            <v>61.547385971518246</v>
          </cell>
          <cell r="E485">
            <v>26.725507979039769</v>
          </cell>
          <cell r="F485">
            <v>19.902215604508964</v>
          </cell>
          <cell r="G485">
            <v>33.54880035357057</v>
          </cell>
        </row>
        <row r="486">
          <cell r="A486">
            <v>592.02</v>
          </cell>
          <cell r="B486">
            <v>65.634432721325027</v>
          </cell>
          <cell r="C486">
            <v>70.16325782027964</v>
          </cell>
          <cell r="D486">
            <v>61.105607622370414</v>
          </cell>
          <cell r="E486">
            <v>26.891505733318493</v>
          </cell>
          <cell r="F486">
            <v>20.003239363421642</v>
          </cell>
          <cell r="G486">
            <v>33.779772103215343</v>
          </cell>
        </row>
        <row r="487">
          <cell r="A487">
            <v>592.48</v>
          </cell>
          <cell r="B487">
            <v>65.5398262120776</v>
          </cell>
          <cell r="C487">
            <v>71.029354699432162</v>
          </cell>
          <cell r="D487">
            <v>60.050297724723038</v>
          </cell>
          <cell r="E487">
            <v>27.137692159585519</v>
          </cell>
          <cell r="F487">
            <v>19.709174063829888</v>
          </cell>
          <cell r="G487">
            <v>34.566210255341147</v>
          </cell>
        </row>
        <row r="488">
          <cell r="A488">
            <v>593.05999999999995</v>
          </cell>
          <cell r="B488">
            <v>65.29460741788499</v>
          </cell>
          <cell r="C488">
            <v>72.615043240260192</v>
          </cell>
          <cell r="D488">
            <v>57.97417159550978</v>
          </cell>
          <cell r="E488">
            <v>27.547365229664763</v>
          </cell>
          <cell r="F488">
            <v>18.831854231883156</v>
          </cell>
          <cell r="G488">
            <v>36.26287622744637</v>
          </cell>
        </row>
        <row r="489">
          <cell r="A489">
            <v>593.52</v>
          </cell>
          <cell r="B489">
            <v>65.061510709503636</v>
          </cell>
          <cell r="C489">
            <v>74.27</v>
          </cell>
          <cell r="D489">
            <v>55.852985332906556</v>
          </cell>
          <cell r="E489">
            <v>27.852661132928858</v>
          </cell>
          <cell r="F489">
            <v>17.611653478516185</v>
          </cell>
          <cell r="G489">
            <v>38.093668787341535</v>
          </cell>
        </row>
        <row r="490">
          <cell r="A490">
            <v>593.99</v>
          </cell>
          <cell r="B490">
            <v>65.060438993660796</v>
          </cell>
          <cell r="C490">
            <v>76.389102434846606</v>
          </cell>
          <cell r="D490">
            <v>53.731775552475</v>
          </cell>
          <cell r="E490">
            <v>28.11150168180739</v>
          </cell>
          <cell r="F490">
            <v>16.110584436138353</v>
          </cell>
          <cell r="G490">
            <v>40.112418927476426</v>
          </cell>
        </row>
        <row r="491">
          <cell r="A491">
            <v>594.46</v>
          </cell>
          <cell r="B491">
            <v>65.219293231850841</v>
          </cell>
          <cell r="C491">
            <v>78.668172537617693</v>
          </cell>
          <cell r="D491">
            <v>51.77041392608399</v>
          </cell>
          <cell r="E491">
            <v>28.26131937326155</v>
          </cell>
          <cell r="F491">
            <v>14.347846293692907</v>
          </cell>
          <cell r="G491">
            <v>42.174792452830189</v>
          </cell>
        </row>
        <row r="492">
          <cell r="A492">
            <v>595.04999999999995</v>
          </cell>
          <cell r="B492">
            <v>65.710652808277104</v>
          </cell>
          <cell r="C492">
            <v>81.487108798874857</v>
          </cell>
          <cell r="D492">
            <v>49.934196817679357</v>
          </cell>
          <cell r="E492">
            <v>28.31217248337903</v>
          </cell>
          <cell r="F492">
            <v>12.195309489107906</v>
          </cell>
          <cell r="G492">
            <v>44.429035477650153</v>
          </cell>
        </row>
        <row r="493">
          <cell r="A493">
            <v>595.52</v>
          </cell>
          <cell r="B493">
            <v>66.094518203479879</v>
          </cell>
          <cell r="C493">
            <v>83.11123042363387</v>
          </cell>
          <cell r="D493">
            <v>49.077805983325881</v>
          </cell>
          <cell r="E493">
            <v>28.285872228028797</v>
          </cell>
          <cell r="F493">
            <v>10.755519610274524</v>
          </cell>
          <cell r="G493">
            <v>45.816224845783069</v>
          </cell>
        </row>
        <row r="494">
          <cell r="A494">
            <v>596</v>
          </cell>
          <cell r="B494">
            <v>66.423456159981043</v>
          </cell>
          <cell r="C494">
            <v>83.976416364668012</v>
          </cell>
          <cell r="D494">
            <v>48.870495955294089</v>
          </cell>
          <cell r="E494">
            <v>28.282577192245213</v>
          </cell>
          <cell r="F494">
            <v>9.989308275125671</v>
          </cell>
          <cell r="G494">
            <v>46.575846109364754</v>
          </cell>
        </row>
        <row r="495">
          <cell r="A495">
            <v>596.47</v>
          </cell>
          <cell r="B495">
            <v>66.414441392112792</v>
          </cell>
          <cell r="C495">
            <v>83.564280936803002</v>
          </cell>
          <cell r="D495">
            <v>49.264601847422576</v>
          </cell>
          <cell r="E495">
            <v>28.270941391996526</v>
          </cell>
          <cell r="F495">
            <v>9.8849919535572592</v>
          </cell>
          <cell r="G495">
            <v>46.656890830435792</v>
          </cell>
        </row>
        <row r="496">
          <cell r="A496">
            <v>596.95000000000005</v>
          </cell>
          <cell r="B496">
            <v>66.282505837538224</v>
          </cell>
          <cell r="C496">
            <v>82.309943507593957</v>
          </cell>
          <cell r="D496">
            <v>50.255068167482506</v>
          </cell>
          <cell r="E496">
            <v>28.261849377665325</v>
          </cell>
          <cell r="F496">
            <v>10.45345709134547</v>
          </cell>
          <cell r="G496">
            <v>46.070241663985179</v>
          </cell>
        </row>
        <row r="497">
          <cell r="A497">
            <v>597.54999999999995</v>
          </cell>
          <cell r="B497">
            <v>66.296866095814806</v>
          </cell>
          <cell r="C497">
            <v>80.347886375086048</v>
          </cell>
          <cell r="D497">
            <v>52.245845816543564</v>
          </cell>
          <cell r="E497">
            <v>28.137973819325701</v>
          </cell>
          <cell r="F497">
            <v>11.91472200613639</v>
          </cell>
          <cell r="G497">
            <v>44.361225632515008</v>
          </cell>
        </row>
        <row r="498">
          <cell r="A498">
            <v>598.04</v>
          </cell>
          <cell r="B498">
            <v>66.808610364692612</v>
          </cell>
          <cell r="C498">
            <v>79.24747741939629</v>
          </cell>
          <cell r="D498">
            <v>54.369743309988941</v>
          </cell>
          <cell r="E498">
            <v>27.69798531656258</v>
          </cell>
          <cell r="F498">
            <v>13.112410903395219</v>
          </cell>
          <cell r="G498">
            <v>42.283559729729944</v>
          </cell>
        </row>
        <row r="499">
          <cell r="A499">
            <v>598.52</v>
          </cell>
          <cell r="B499">
            <v>67.741878607812509</v>
          </cell>
          <cell r="C499">
            <v>78.661345670140136</v>
          </cell>
          <cell r="D499">
            <v>56.822411545484897</v>
          </cell>
          <cell r="E499">
            <v>26.859908458862961</v>
          </cell>
          <cell r="F499">
            <v>13.98993039390464</v>
          </cell>
          <cell r="G499">
            <v>39.729886523821285</v>
          </cell>
        </row>
        <row r="500">
          <cell r="A500">
            <v>599.01</v>
          </cell>
          <cell r="B500">
            <v>68.962582638506035</v>
          </cell>
          <cell r="C500">
            <v>78.479577463723274</v>
          </cell>
          <cell r="D500">
            <v>59.445587813288803</v>
          </cell>
          <cell r="E500">
            <v>25.812020166777113</v>
          </cell>
          <cell r="F500">
            <v>14.635927102209385</v>
          </cell>
          <cell r="G500">
            <v>36.98811323134484</v>
          </cell>
        </row>
        <row r="501">
          <cell r="A501">
            <v>599.49</v>
          </cell>
          <cell r="B501">
            <v>70.278684915504556</v>
          </cell>
          <cell r="C501">
            <v>78.44859439574968</v>
          </cell>
          <cell r="D501">
            <v>62.108775435259446</v>
          </cell>
          <cell r="E501">
            <v>24.704301259054894</v>
          </cell>
          <cell r="F501">
            <v>15.055790445953884</v>
          </cell>
          <cell r="G501">
            <v>34.352812072155906</v>
          </cell>
        </row>
        <row r="502">
          <cell r="A502">
            <v>599.98</v>
          </cell>
          <cell r="B502">
            <v>71.650975143189925</v>
          </cell>
          <cell r="C502">
            <v>78.718660277519334</v>
          </cell>
          <cell r="D502">
            <v>64.583290008860502</v>
          </cell>
          <cell r="E502">
            <v>23.501960195398318</v>
          </cell>
          <cell r="F502">
            <v>15.126882802427597</v>
          </cell>
          <cell r="G502">
            <v>31.877037588369038</v>
          </cell>
        </row>
        <row r="503">
          <cell r="A503">
            <v>600.47</v>
          </cell>
          <cell r="B503">
            <v>72.844752152545624</v>
          </cell>
          <cell r="C503">
            <v>79.229022388247003</v>
          </cell>
          <cell r="D503">
            <v>66.46048191684423</v>
          </cell>
          <cell r="E503">
            <v>22.455482620323128</v>
          </cell>
          <cell r="F503">
            <v>14.957673554009714</v>
          </cell>
          <cell r="G503">
            <v>29.95329168663654</v>
          </cell>
        </row>
        <row r="504">
          <cell r="A504">
            <v>600.96</v>
          </cell>
          <cell r="B504">
            <v>73.915097319012546</v>
          </cell>
          <cell r="C504">
            <v>80.049528913706837</v>
          </cell>
          <cell r="D504">
            <v>67.780665724318268</v>
          </cell>
          <cell r="E504">
            <v>21.543100357084839</v>
          </cell>
          <cell r="F504">
            <v>14.457991299516015</v>
          </cell>
          <cell r="G504">
            <v>28.628209414653661</v>
          </cell>
        </row>
        <row r="505">
          <cell r="A505">
            <v>601.46</v>
          </cell>
          <cell r="B505">
            <v>74.878870695052555</v>
          </cell>
          <cell r="C505">
            <v>81.378335604806793</v>
          </cell>
          <cell r="D505">
            <v>68.379405785298317</v>
          </cell>
          <cell r="E505">
            <v>20.702409813476358</v>
          </cell>
          <cell r="F505">
            <v>13.410189976904466</v>
          </cell>
          <cell r="G505">
            <v>27.994629650048246</v>
          </cell>
        </row>
        <row r="506">
          <cell r="A506">
            <v>601.95000000000005</v>
          </cell>
          <cell r="B506">
            <v>75.753031639632098</v>
          </cell>
          <cell r="C506">
            <v>83.411999272590009</v>
          </cell>
          <cell r="D506">
            <v>68.094064006674188</v>
          </cell>
          <cell r="E506">
            <v>19.995499283221967</v>
          </cell>
          <cell r="F506">
            <v>11.889262832494154</v>
          </cell>
          <cell r="G506">
            <v>28.101735733949777</v>
          </cell>
        </row>
        <row r="507">
          <cell r="A507">
            <v>602.45000000000005</v>
          </cell>
          <cell r="B507">
            <v>76.54349553519917</v>
          </cell>
          <cell r="C507">
            <v>86.098512006690484</v>
          </cell>
          <cell r="D507">
            <v>66.988479063707857</v>
          </cell>
          <cell r="E507">
            <v>19.412152308917861</v>
          </cell>
          <cell r="F507">
            <v>9.9028190986880524</v>
          </cell>
          <cell r="G507">
            <v>28.921485519147673</v>
          </cell>
        </row>
        <row r="508">
          <cell r="A508">
            <v>602.95000000000005</v>
          </cell>
          <cell r="B508">
            <v>77.098800203644601</v>
          </cell>
          <cell r="C508">
            <v>89.106138777319018</v>
          </cell>
          <cell r="D508">
            <v>65.091461629970183</v>
          </cell>
          <cell r="E508">
            <v>19.037508574540098</v>
          </cell>
          <cell r="F508">
            <v>7.5707745522493068</v>
          </cell>
          <cell r="G508">
            <v>30.504242596830888</v>
          </cell>
        </row>
        <row r="509">
          <cell r="A509">
            <v>603.45000000000005</v>
          </cell>
          <cell r="B509">
            <v>77.170321095086848</v>
          </cell>
          <cell r="C509">
            <v>91.772054448056423</v>
          </cell>
          <cell r="D509">
            <v>62.568587742117288</v>
          </cell>
          <cell r="E509">
            <v>19.046040952213328</v>
          </cell>
          <cell r="F509">
            <v>5.4775871099930926</v>
          </cell>
          <cell r="G509">
            <v>32.614494794433561</v>
          </cell>
        </row>
        <row r="510">
          <cell r="A510">
            <v>603.95000000000005</v>
          </cell>
          <cell r="B510">
            <v>76.794196730565631</v>
          </cell>
          <cell r="C510">
            <v>93.788626104336188</v>
          </cell>
          <cell r="D510">
            <v>59.799767356795073</v>
          </cell>
          <cell r="E510">
            <v>19.590736284801562</v>
          </cell>
          <cell r="F510">
            <v>4.0057411458294343</v>
          </cell>
          <cell r="G510">
            <v>35.175731423773691</v>
          </cell>
        </row>
        <row r="511">
          <cell r="A511">
            <v>604.45000000000005</v>
          </cell>
          <cell r="B511">
            <v>75.939529420179085</v>
          </cell>
          <cell r="C511">
            <v>94.571543429012735</v>
          </cell>
          <cell r="D511">
            <v>57.307515411345442</v>
          </cell>
          <cell r="E511">
            <v>20.470982018532858</v>
          </cell>
          <cell r="F511">
            <v>3.2034243345297329</v>
          </cell>
          <cell r="G511">
            <v>37.738539702535981</v>
          </cell>
        </row>
        <row r="512">
          <cell r="A512">
            <v>604.95000000000005</v>
          </cell>
          <cell r="B512">
            <v>74.938534191794105</v>
          </cell>
          <cell r="C512">
            <v>94.571898951900948</v>
          </cell>
          <cell r="D512">
            <v>55.305169431687276</v>
          </cell>
          <cell r="E512">
            <v>21.545204694594446</v>
          </cell>
          <cell r="F512">
            <v>3.0391571016535259</v>
          </cell>
          <cell r="G512">
            <v>40.051252287535362</v>
          </cell>
        </row>
        <row r="513">
          <cell r="A513">
            <v>605.45000000000005</v>
          </cell>
          <cell r="B513">
            <v>73.725127760732619</v>
          </cell>
          <cell r="C513">
            <v>93.45975453859387</v>
          </cell>
          <cell r="D513">
            <v>53.990500982871367</v>
          </cell>
          <cell r="E513">
            <v>22.488159560779188</v>
          </cell>
          <cell r="F513">
            <v>3.485782762545111</v>
          </cell>
          <cell r="G513">
            <v>41.490536359013262</v>
          </cell>
        </row>
        <row r="514">
          <cell r="A514">
            <v>605.96</v>
          </cell>
          <cell r="B514">
            <v>73.294885564086627</v>
          </cell>
          <cell r="C514">
            <v>92.673564911452615</v>
          </cell>
          <cell r="D514">
            <v>53.916206216720632</v>
          </cell>
          <cell r="E514">
            <v>23.248259137376483</v>
          </cell>
          <cell r="F514">
            <v>4.1072165832890972</v>
          </cell>
          <cell r="G514">
            <v>42.389301691463871</v>
          </cell>
        </row>
        <row r="515">
          <cell r="A515">
            <v>606.46</v>
          </cell>
          <cell r="B515">
            <v>73.306455951352149</v>
          </cell>
          <cell r="C515">
            <v>92.16827939050161</v>
          </cell>
          <cell r="D515">
            <v>54.444632512202688</v>
          </cell>
          <cell r="E515">
            <v>23.477781559123823</v>
          </cell>
          <cell r="F515">
            <v>4.6295729302938371</v>
          </cell>
          <cell r="G515">
            <v>42.325990187953806</v>
          </cell>
        </row>
        <row r="516">
          <cell r="A516">
            <v>606.97</v>
          </cell>
          <cell r="B516">
            <v>73.875025841254029</v>
          </cell>
          <cell r="C516">
            <v>91.884840086239834</v>
          </cell>
          <cell r="D516">
            <v>55.865211596268225</v>
          </cell>
          <cell r="E516">
            <v>23.177528469565448</v>
          </cell>
          <cell r="F516">
            <v>4.9534880368031988</v>
          </cell>
          <cell r="G516">
            <v>41.401568902327696</v>
          </cell>
        </row>
        <row r="517">
          <cell r="A517">
            <v>607.48</v>
          </cell>
          <cell r="B517">
            <v>74.815793671903918</v>
          </cell>
          <cell r="C517">
            <v>91.769466939259402</v>
          </cell>
          <cell r="D517">
            <v>57.862120404548435</v>
          </cell>
          <cell r="E517">
            <v>22.372278890721521</v>
          </cell>
          <cell r="F517">
            <v>5.1740984766010234</v>
          </cell>
          <cell r="G517">
            <v>39.570459304842018</v>
          </cell>
        </row>
        <row r="518">
          <cell r="A518">
            <v>607.99</v>
          </cell>
          <cell r="B518">
            <v>76.108373356481252</v>
          </cell>
          <cell r="C518">
            <v>91.560572057772845</v>
          </cell>
          <cell r="D518">
            <v>60.656174655189673</v>
          </cell>
          <cell r="E518">
            <v>21.062167327069755</v>
          </cell>
          <cell r="F518">
            <v>5.376048398185068</v>
          </cell>
          <cell r="G518">
            <v>36.74828625595444</v>
          </cell>
        </row>
        <row r="519">
          <cell r="A519">
            <v>608.5</v>
          </cell>
          <cell r="B519">
            <v>77.781809488082672</v>
          </cell>
          <cell r="C519">
            <v>91.521784635408395</v>
          </cell>
          <cell r="D519">
            <v>64.041834340756935</v>
          </cell>
          <cell r="E519">
            <v>19.397712671631592</v>
          </cell>
          <cell r="F519">
            <v>5.4968989710167948</v>
          </cell>
          <cell r="G519">
            <v>33.298526372246386</v>
          </cell>
        </row>
        <row r="520">
          <cell r="A520">
            <v>609.01</v>
          </cell>
          <cell r="B520">
            <v>79.781884214685206</v>
          </cell>
          <cell r="C520">
            <v>91.639970697771446</v>
          </cell>
          <cell r="D520">
            <v>67.923797731598967</v>
          </cell>
          <cell r="E520">
            <v>17.502590358764067</v>
          </cell>
          <cell r="F520">
            <v>5.5249562008754509</v>
          </cell>
          <cell r="G520">
            <v>29.480224516652687</v>
          </cell>
        </row>
        <row r="521">
          <cell r="A521">
            <v>609.52</v>
          </cell>
          <cell r="B521">
            <v>81.813684666187584</v>
          </cell>
          <cell r="C521">
            <v>91.813594633694592</v>
          </cell>
          <cell r="D521">
            <v>71.813774698680575</v>
          </cell>
          <cell r="E521">
            <v>15.490295279233719</v>
          </cell>
          <cell r="F521">
            <v>5.3731684023301725</v>
          </cell>
          <cell r="G521">
            <v>25.607422156137265</v>
          </cell>
        </row>
        <row r="522">
          <cell r="A522">
            <v>610.03</v>
          </cell>
          <cell r="B522">
            <v>83.802880865532458</v>
          </cell>
          <cell r="C522">
            <v>92.145334355529002</v>
          </cell>
          <cell r="D522">
            <v>75.460427375535915</v>
          </cell>
          <cell r="E522">
            <v>13.601773407482879</v>
          </cell>
          <cell r="F522">
            <v>5.0736846796698982</v>
          </cell>
          <cell r="G522">
            <v>22.129862135295859</v>
          </cell>
        </row>
        <row r="523">
          <cell r="A523">
            <v>610.54</v>
          </cell>
          <cell r="B523">
            <v>85.744306047778281</v>
          </cell>
          <cell r="C523">
            <v>92.945560381893159</v>
          </cell>
          <cell r="D523">
            <v>78.543051713663417</v>
          </cell>
          <cell r="E523">
            <v>11.911676361385652</v>
          </cell>
          <cell r="F523">
            <v>4.5162941156549188</v>
          </cell>
          <cell r="G523">
            <v>19.307058607116385</v>
          </cell>
        </row>
        <row r="524">
          <cell r="A524">
            <v>611.05999999999995</v>
          </cell>
          <cell r="B524">
            <v>87.523344434222977</v>
          </cell>
          <cell r="C524">
            <v>94.170904954376283</v>
          </cell>
          <cell r="D524">
            <v>80.875783914069672</v>
          </cell>
          <cell r="E524">
            <v>10.378716536053711</v>
          </cell>
          <cell r="F524">
            <v>3.5851452203525862</v>
          </cell>
          <cell r="G524">
            <v>17.172287851754835</v>
          </cell>
        </row>
        <row r="525">
          <cell r="A525">
            <v>611.44000000000005</v>
          </cell>
          <cell r="B525">
            <v>88.762167775925604</v>
          </cell>
          <cell r="C525">
            <v>95.484584260484638</v>
          </cell>
          <cell r="D525">
            <v>82.039751291366585</v>
          </cell>
          <cell r="E525">
            <v>9.4125611283113457</v>
          </cell>
          <cell r="F525">
            <v>2.7034309420270572</v>
          </cell>
          <cell r="G525">
            <v>16.121691314595633</v>
          </cell>
        </row>
        <row r="526">
          <cell r="A526">
            <v>611.95000000000005</v>
          </cell>
          <cell r="B526">
            <v>90.01036657689508</v>
          </cell>
          <cell r="C526">
            <v>97.111440850241394</v>
          </cell>
          <cell r="D526">
            <v>82.909292303548781</v>
          </cell>
          <cell r="E526">
            <v>8.4610047329442697</v>
          </cell>
          <cell r="F526">
            <v>1.5912872797936684</v>
          </cell>
          <cell r="G526">
            <v>15.330722186094873</v>
          </cell>
        </row>
        <row r="527">
          <cell r="A527">
            <v>612.47</v>
          </cell>
          <cell r="B527">
            <v>90.57350234224009</v>
          </cell>
          <cell r="C527">
            <v>98.193335993657087</v>
          </cell>
          <cell r="D527">
            <v>82.953668690823079</v>
          </cell>
          <cell r="E527">
            <v>8.0511254420876508</v>
          </cell>
          <cell r="F527">
            <v>0.84454589471528208</v>
          </cell>
          <cell r="G527">
            <v>15.25770498946002</v>
          </cell>
        </row>
        <row r="528">
          <cell r="A528">
            <v>612.98</v>
          </cell>
          <cell r="B528">
            <v>90.439695265477752</v>
          </cell>
          <cell r="C528">
            <v>98.728251731292715</v>
          </cell>
          <cell r="D528">
            <v>82.151138799662775</v>
          </cell>
          <cell r="E528">
            <v>8.1391415479440568</v>
          </cell>
          <cell r="F528">
            <v>0.45649467336857164</v>
          </cell>
          <cell r="G528">
            <v>15.821788422519543</v>
          </cell>
        </row>
        <row r="529">
          <cell r="A529">
            <v>613.5</v>
          </cell>
          <cell r="B529">
            <v>89.725986264651198</v>
          </cell>
          <cell r="C529">
            <v>98.911788351305162</v>
          </cell>
          <cell r="D529">
            <v>80.540184177997247</v>
          </cell>
          <cell r="E529">
            <v>8.7506116213290603</v>
          </cell>
          <cell r="F529">
            <v>0.29254070727169706</v>
          </cell>
          <cell r="G529">
            <v>17.208682535386423</v>
          </cell>
        </row>
        <row r="530">
          <cell r="A530">
            <v>614.01</v>
          </cell>
          <cell r="B530">
            <v>88.551187561224239</v>
          </cell>
          <cell r="C530">
            <v>98.984478521263995</v>
          </cell>
          <cell r="D530">
            <v>78.117896601184484</v>
          </cell>
          <cell r="E530">
            <v>9.7280652640102812</v>
          </cell>
          <cell r="F530">
            <v>0.24328739603784688</v>
          </cell>
          <cell r="G530">
            <v>19.212843131982716</v>
          </cell>
        </row>
        <row r="531">
          <cell r="A531">
            <v>614.53</v>
          </cell>
          <cell r="B531">
            <v>87.164484399633423</v>
          </cell>
          <cell r="C531">
            <v>98.778121782697099</v>
          </cell>
          <cell r="D531">
            <v>75.550847016569747</v>
          </cell>
          <cell r="E531">
            <v>10.890407018902556</v>
          </cell>
          <cell r="F531">
            <v>0.24183842299550806</v>
          </cell>
          <cell r="G531">
            <v>21.538975614809605</v>
          </cell>
        </row>
        <row r="532">
          <cell r="A532">
            <v>615.04</v>
          </cell>
          <cell r="B532">
            <v>85.879228318443893</v>
          </cell>
          <cell r="C532">
            <v>98.353432322386098</v>
          </cell>
          <cell r="D532">
            <v>73.405024314501702</v>
          </cell>
          <cell r="E532">
            <v>11.991517341010425</v>
          </cell>
          <cell r="F532">
            <v>0.29543742901631442</v>
          </cell>
          <cell r="G532">
            <v>23.687597253004537</v>
          </cell>
        </row>
        <row r="533">
          <cell r="A533">
            <v>615.55999999999995</v>
          </cell>
          <cell r="B533">
            <v>84.92287950325516</v>
          </cell>
          <cell r="C533">
            <v>97.868168031779305</v>
          </cell>
          <cell r="D533">
            <v>71.977590974731029</v>
          </cell>
          <cell r="E533">
            <v>12.898080772609946</v>
          </cell>
          <cell r="F533">
            <v>0.4214949676703551</v>
          </cell>
          <cell r="G533">
            <v>25.374666577549537</v>
          </cell>
        </row>
        <row r="534">
          <cell r="A534">
            <v>615.95000000000005</v>
          </cell>
          <cell r="B534">
            <v>84.500282751901295</v>
          </cell>
          <cell r="C534">
            <v>97.52950435173166</v>
          </cell>
          <cell r="D534">
            <v>71.471061152070916</v>
          </cell>
          <cell r="E534">
            <v>13.318708625701259</v>
          </cell>
          <cell r="F534">
            <v>0.51029143089803852</v>
          </cell>
          <cell r="G534">
            <v>26.127125820504478</v>
          </cell>
        </row>
        <row r="535">
          <cell r="A535">
            <v>616.46</v>
          </cell>
          <cell r="B535">
            <v>84.429289767626784</v>
          </cell>
          <cell r="C535">
            <v>97.406900441191141</v>
          </cell>
          <cell r="D535">
            <v>71.451679094062413</v>
          </cell>
          <cell r="E535">
            <v>13.567021928534778</v>
          </cell>
          <cell r="F535">
            <v>0.571111090781667</v>
          </cell>
          <cell r="G535">
            <v>26.56293276628789</v>
          </cell>
        </row>
        <row r="536">
          <cell r="A536">
            <v>616.98</v>
          </cell>
          <cell r="B536">
            <v>84.652095822261344</v>
          </cell>
          <cell r="C536">
            <v>97.301376652862842</v>
          </cell>
          <cell r="D536">
            <v>72.002814991659861</v>
          </cell>
          <cell r="E536">
            <v>13.390899780704776</v>
          </cell>
          <cell r="F536">
            <v>0.65841263453118537</v>
          </cell>
          <cell r="G536">
            <v>26.123386926878368</v>
          </cell>
        </row>
        <row r="537">
          <cell r="A537">
            <v>617.49</v>
          </cell>
          <cell r="B537">
            <v>85.222328007281448</v>
          </cell>
          <cell r="C537">
            <v>97.190813122246567</v>
          </cell>
          <cell r="D537">
            <v>73.253842892316328</v>
          </cell>
          <cell r="E537">
            <v>12.865607553486999</v>
          </cell>
          <cell r="F537">
            <v>0.6650499730250663</v>
          </cell>
          <cell r="G537">
            <v>25.066165133948932</v>
          </cell>
        </row>
        <row r="538">
          <cell r="A538">
            <v>618.01</v>
          </cell>
          <cell r="B538">
            <v>86.248534530592536</v>
          </cell>
          <cell r="C538">
            <v>97.193163134982669</v>
          </cell>
          <cell r="D538">
            <v>75.30390592620239</v>
          </cell>
          <cell r="E538">
            <v>11.821152114683747</v>
          </cell>
          <cell r="F538">
            <v>0.68888013989674002</v>
          </cell>
          <cell r="G538">
            <v>22.953424089470754</v>
          </cell>
        </row>
        <row r="539">
          <cell r="A539">
            <v>618.52</v>
          </cell>
          <cell r="B539">
            <v>87.52353432679206</v>
          </cell>
          <cell r="C539">
            <v>97.063028339741493</v>
          </cell>
          <cell r="D539">
            <v>77.984040313842613</v>
          </cell>
          <cell r="E539">
            <v>10.440512028255299</v>
          </cell>
          <cell r="F539">
            <v>0.7216584838368425</v>
          </cell>
          <cell r="G539">
            <v>20.159365572673753</v>
          </cell>
        </row>
        <row r="540">
          <cell r="A540">
            <v>619.03</v>
          </cell>
          <cell r="B540">
            <v>89.223979613809746</v>
          </cell>
          <cell r="C540">
            <v>97.049213441403182</v>
          </cell>
          <cell r="D540">
            <v>81.398745786216324</v>
          </cell>
          <cell r="E540">
            <v>8.7331775773212303</v>
          </cell>
          <cell r="F540">
            <v>0.71002685546875</v>
          </cell>
          <cell r="G540">
            <v>16.756327215180367</v>
          </cell>
        </row>
        <row r="541">
          <cell r="A541">
            <v>619.54999999999995</v>
          </cell>
          <cell r="B541">
            <v>91.147233081798532</v>
          </cell>
          <cell r="C541">
            <v>97.022510367722674</v>
          </cell>
          <cell r="D541">
            <v>85.271955795874405</v>
          </cell>
          <cell r="E541">
            <v>6.860586643589504</v>
          </cell>
          <cell r="F541">
            <v>0.69820233128027431</v>
          </cell>
          <cell r="G541">
            <v>13.022970955898733</v>
          </cell>
        </row>
        <row r="542">
          <cell r="A542">
            <v>620.05999999999995</v>
          </cell>
          <cell r="B542">
            <v>93.038777535356374</v>
          </cell>
          <cell r="C542">
            <v>97.117834359449418</v>
          </cell>
          <cell r="D542">
            <v>88.95972071126333</v>
          </cell>
          <cell r="E542">
            <v>5.1901941445669824</v>
          </cell>
          <cell r="F542">
            <v>0.69715689124215319</v>
          </cell>
          <cell r="G542">
            <v>9.6832313978918112</v>
          </cell>
        </row>
        <row r="543">
          <cell r="A543">
            <v>620.45000000000005</v>
          </cell>
          <cell r="B543">
            <v>94.272198901428197</v>
          </cell>
          <cell r="C543">
            <v>97.231711745851285</v>
          </cell>
          <cell r="D543">
            <v>91.312686057005109</v>
          </cell>
          <cell r="E543">
            <v>4.1335325374131582</v>
          </cell>
          <cell r="F543">
            <v>0.64949389649258493</v>
          </cell>
          <cell r="G543">
            <v>7.6175711783337317</v>
          </cell>
        </row>
        <row r="544">
          <cell r="A544">
            <v>620.96</v>
          </cell>
          <cell r="B544">
            <v>95.694031775407566</v>
          </cell>
          <cell r="C544">
            <v>97.749102584116713</v>
          </cell>
          <cell r="D544">
            <v>93.63896096669842</v>
          </cell>
          <cell r="E544">
            <v>3.03890747804898</v>
          </cell>
          <cell r="F544">
            <v>0.48161458376723076</v>
          </cell>
          <cell r="G544">
            <v>5.5962003723307294</v>
          </cell>
        </row>
        <row r="545">
          <cell r="A545">
            <v>621.47</v>
          </cell>
          <cell r="B545">
            <v>96.762245730784116</v>
          </cell>
          <cell r="C545">
            <v>98.380521041612596</v>
          </cell>
          <cell r="D545">
            <v>95.143970419955622</v>
          </cell>
          <cell r="E545">
            <v>2.2918736650908995</v>
          </cell>
          <cell r="F545">
            <v>0.27986810408256152</v>
          </cell>
          <cell r="G545">
            <v>4.3038792260992373</v>
          </cell>
        </row>
        <row r="546">
          <cell r="A546">
            <v>621.98</v>
          </cell>
          <cell r="B546">
            <v>97.554813775763648</v>
          </cell>
          <cell r="C546">
            <v>98.975260728706928</v>
          </cell>
          <cell r="D546">
            <v>96.134366822820382</v>
          </cell>
          <cell r="E546">
            <v>1.7896361155027747</v>
          </cell>
          <cell r="F546">
            <v>0.12212660424721898</v>
          </cell>
          <cell r="G546">
            <v>3.4571456267583303</v>
          </cell>
        </row>
        <row r="547">
          <cell r="A547">
            <v>622.49</v>
          </cell>
          <cell r="B547">
            <v>98.033643434620245</v>
          </cell>
          <cell r="C547">
            <v>99.316084670935041</v>
          </cell>
          <cell r="D547">
            <v>96.751202198305464</v>
          </cell>
          <cell r="E547">
            <v>1.4868396406193647</v>
          </cell>
          <cell r="F547">
            <v>4.351578781531109E-2</v>
          </cell>
          <cell r="G547">
            <v>2.9301634934234184</v>
          </cell>
        </row>
        <row r="548">
          <cell r="A548">
            <v>623</v>
          </cell>
          <cell r="B548">
            <v>98.20543815744162</v>
          </cell>
          <cell r="C548">
            <v>99.29142930722675</v>
          </cell>
          <cell r="D548">
            <v>97.11944700765649</v>
          </cell>
          <cell r="E548">
            <v>1.3246748125717904</v>
          </cell>
          <cell r="F548">
            <v>3.4687307644531602E-2</v>
          </cell>
          <cell r="G548">
            <v>2.6146623174990493</v>
          </cell>
        </row>
        <row r="549">
          <cell r="A549">
            <v>623.51</v>
          </cell>
          <cell r="B549">
            <v>98.371253449016535</v>
          </cell>
          <cell r="C549">
            <v>99.437479181933256</v>
          </cell>
          <cell r="D549">
            <v>97.305027716099801</v>
          </cell>
          <cell r="E549">
            <v>1.2435112872021246</v>
          </cell>
          <cell r="F549">
            <v>1.7303996886627173E-2</v>
          </cell>
          <cell r="G549">
            <v>2.469718577517622</v>
          </cell>
        </row>
        <row r="550">
          <cell r="A550">
            <v>624.01</v>
          </cell>
          <cell r="B550">
            <v>98.287691494305818</v>
          </cell>
          <cell r="C550">
            <v>99.302265047671938</v>
          </cell>
          <cell r="D550">
            <v>97.273117940939713</v>
          </cell>
          <cell r="E550">
            <v>1.2442550038451146</v>
          </cell>
          <cell r="F550">
            <v>1.7281913111572098E-2</v>
          </cell>
          <cell r="G550">
            <v>2.4712280945786569</v>
          </cell>
        </row>
        <row r="551">
          <cell r="A551">
            <v>624.52</v>
          </cell>
          <cell r="B551">
            <v>98.181930260215125</v>
          </cell>
          <cell r="C551">
            <v>99.400341154756092</v>
          </cell>
          <cell r="D551">
            <v>96.963519365674159</v>
          </cell>
          <cell r="E551">
            <v>1.3359544618955792</v>
          </cell>
          <cell r="F551">
            <v>8.6259814561459106E-3</v>
          </cell>
          <cell r="G551">
            <v>2.6632829423350124</v>
          </cell>
        </row>
        <row r="552">
          <cell r="A552">
            <v>625.03</v>
          </cell>
          <cell r="B552">
            <v>97.814535916659224</v>
          </cell>
          <cell r="C552">
            <v>99.393254812091286</v>
          </cell>
          <cell r="D552">
            <v>96.235817021227177</v>
          </cell>
          <cell r="E552">
            <v>1.5865470765455947</v>
          </cell>
          <cell r="F552">
            <v>1.7234720733488893E-2</v>
          </cell>
          <cell r="G552">
            <v>3.1558594323577003</v>
          </cell>
        </row>
        <row r="553">
          <cell r="A553">
            <v>625.53</v>
          </cell>
          <cell r="B553">
            <v>97.240727629011019</v>
          </cell>
          <cell r="C553">
            <v>99.405816526411087</v>
          </cell>
          <cell r="D553">
            <v>95.075638731610951</v>
          </cell>
          <cell r="E553">
            <v>2.0071212442299378</v>
          </cell>
          <cell r="F553">
            <v>0</v>
          </cell>
          <cell r="G553">
            <v>4.0142424884598755</v>
          </cell>
        </row>
        <row r="554">
          <cell r="A554">
            <v>626.03</v>
          </cell>
          <cell r="B554">
            <v>96.491278477861954</v>
          </cell>
          <cell r="C554">
            <v>99.41280238646803</v>
          </cell>
          <cell r="D554">
            <v>93.569754569255892</v>
          </cell>
          <cell r="E554">
            <v>2.6234460138872322</v>
          </cell>
          <cell r="F554">
            <v>0</v>
          </cell>
          <cell r="G554">
            <v>5.2468920277744644</v>
          </cell>
        </row>
        <row r="555">
          <cell r="A555">
            <v>626.54</v>
          </cell>
          <cell r="B555">
            <v>95.81</v>
          </cell>
          <cell r="C555">
            <v>99.389475202811056</v>
          </cell>
          <cell r="D555">
            <v>92.230658748485553</v>
          </cell>
          <cell r="E555">
            <v>3.2331140458858521</v>
          </cell>
          <cell r="F555">
            <v>8.6003839615642393E-3</v>
          </cell>
          <cell r="G555">
            <v>6.4576277078101398</v>
          </cell>
        </row>
        <row r="556">
          <cell r="A556">
            <v>627.04</v>
          </cell>
          <cell r="B556">
            <v>95.371597197023902</v>
          </cell>
          <cell r="C556">
            <v>99.393995322006091</v>
          </cell>
          <cell r="D556">
            <v>91.349199072041714</v>
          </cell>
          <cell r="E556">
            <v>3.6660115767824109</v>
          </cell>
          <cell r="F556">
            <v>2.5762163009528768E-2</v>
          </cell>
          <cell r="G556">
            <v>7.3062609905552929</v>
          </cell>
        </row>
        <row r="557">
          <cell r="A557">
            <v>627.54</v>
          </cell>
          <cell r="B557">
            <v>95.214544537997881</v>
          </cell>
          <cell r="C557">
            <v>99.475641003270951</v>
          </cell>
          <cell r="D557">
            <v>90.953448072724811</v>
          </cell>
          <cell r="E557">
            <v>3.9029622490197244</v>
          </cell>
          <cell r="F557">
            <v>0</v>
          </cell>
          <cell r="G557">
            <v>7.8059244980394489</v>
          </cell>
        </row>
        <row r="558">
          <cell r="A558">
            <v>628.04</v>
          </cell>
          <cell r="B558">
            <v>95.075970268004355</v>
          </cell>
          <cell r="C558">
            <v>99.39999893075165</v>
          </cell>
          <cell r="D558">
            <v>90.751941605257059</v>
          </cell>
          <cell r="E558">
            <v>4.0009373532358019</v>
          </cell>
          <cell r="F558">
            <v>0</v>
          </cell>
          <cell r="G558">
            <v>8.0018747064716038</v>
          </cell>
        </row>
        <row r="559">
          <cell r="A559">
            <v>628.53</v>
          </cell>
          <cell r="B559">
            <v>95.197590126267116</v>
          </cell>
          <cell r="C559">
            <v>99.501217157752151</v>
          </cell>
          <cell r="D559">
            <v>90.89396309478208</v>
          </cell>
          <cell r="E559">
            <v>3.9722732111814967</v>
          </cell>
          <cell r="F559">
            <v>1.7126038196244628E-2</v>
          </cell>
          <cell r="G559">
            <v>7.9274203841667488</v>
          </cell>
        </row>
        <row r="560">
          <cell r="A560">
            <v>629.03</v>
          </cell>
          <cell r="B560">
            <v>95.319176886456916</v>
          </cell>
          <cell r="C560">
            <v>99.451336273096643</v>
          </cell>
          <cell r="D560">
            <v>91.187017499817188</v>
          </cell>
          <cell r="E560">
            <v>3.8116172843649276</v>
          </cell>
          <cell r="F560">
            <v>1.7123900111316356E-2</v>
          </cell>
          <cell r="G560">
            <v>7.6061106686185393</v>
          </cell>
        </row>
        <row r="561">
          <cell r="A561">
            <v>629.52</v>
          </cell>
          <cell r="B561">
            <v>95.549072349437367</v>
          </cell>
          <cell r="C561">
            <v>99.376487956454739</v>
          </cell>
          <cell r="D561">
            <v>91.721656742419995</v>
          </cell>
          <cell r="E561">
            <v>3.5307643709630656</v>
          </cell>
          <cell r="F561">
            <v>8.5546593305808119E-3</v>
          </cell>
          <cell r="G561">
            <v>7.0529740825955507</v>
          </cell>
        </row>
        <row r="562">
          <cell r="A562">
            <v>630.02</v>
          </cell>
          <cell r="B562">
            <v>96.055178234404394</v>
          </cell>
          <cell r="C562">
            <v>99.472505987783606</v>
          </cell>
          <cell r="D562">
            <v>92.637850481025197</v>
          </cell>
          <cell r="E562">
            <v>3.0396216353978951</v>
          </cell>
          <cell r="F562">
            <v>0</v>
          </cell>
          <cell r="G562">
            <v>6.0792432707957902</v>
          </cell>
        </row>
        <row r="563">
          <cell r="A563">
            <v>630.51</v>
          </cell>
          <cell r="B563">
            <v>96.768783543314242</v>
          </cell>
          <cell r="C563">
            <v>99.397771864838063</v>
          </cell>
          <cell r="D563">
            <v>94.139795221790408</v>
          </cell>
          <cell r="E563">
            <v>2.3481875788904203</v>
          </cell>
          <cell r="F563">
            <v>0</v>
          </cell>
          <cell r="G563">
            <v>4.6963751577808406</v>
          </cell>
        </row>
        <row r="564">
          <cell r="A564">
            <v>631</v>
          </cell>
          <cell r="B564">
            <v>97.699290083561777</v>
          </cell>
          <cell r="C564">
            <v>99.519309555086551</v>
          </cell>
          <cell r="D564">
            <v>95.879270612037018</v>
          </cell>
          <cell r="E564">
            <v>1.5687724704086512</v>
          </cell>
          <cell r="F564">
            <v>0</v>
          </cell>
          <cell r="G564">
            <v>3.1375449408173024</v>
          </cell>
        </row>
        <row r="565">
          <cell r="A565">
            <v>631.48</v>
          </cell>
          <cell r="B565">
            <v>98.463225656271291</v>
          </cell>
          <cell r="C565">
            <v>99.476864657189083</v>
          </cell>
          <cell r="D565">
            <v>97.4495866553535</v>
          </cell>
          <cell r="E565">
            <v>0.92472377135016159</v>
          </cell>
          <cell r="F565">
            <v>0</v>
          </cell>
          <cell r="G565">
            <v>1.8494475427003232</v>
          </cell>
        </row>
        <row r="566">
          <cell r="A566">
            <v>631.97</v>
          </cell>
          <cell r="B566">
            <v>99.030679599579656</v>
          </cell>
          <cell r="C566">
            <v>99.426798861784931</v>
          </cell>
          <cell r="D566">
            <v>98.634560337374381</v>
          </cell>
          <cell r="E566">
            <v>0.51404275429292001</v>
          </cell>
          <cell r="F566">
            <v>0</v>
          </cell>
          <cell r="G566">
            <v>1.02808550858584</v>
          </cell>
        </row>
        <row r="567">
          <cell r="A567">
            <v>632.46</v>
          </cell>
          <cell r="B567">
            <v>99.29903369832121</v>
          </cell>
          <cell r="C567">
            <v>99.390253367199591</v>
          </cell>
          <cell r="D567">
            <v>99.207814029442815</v>
          </cell>
          <cell r="E567">
            <v>0.30106796277920295</v>
          </cell>
          <cell r="F567">
            <v>0</v>
          </cell>
          <cell r="G567">
            <v>0.60213592555840589</v>
          </cell>
        </row>
        <row r="568">
          <cell r="A568">
            <v>633.05999999999995</v>
          </cell>
          <cell r="B568">
            <v>99.508698392025991</v>
          </cell>
          <cell r="C568">
            <v>99.436667821274469</v>
          </cell>
          <cell r="D568">
            <v>99.580728962777499</v>
          </cell>
          <cell r="E568">
            <v>0.18382977508057691</v>
          </cell>
          <cell r="F568">
            <v>8.5160061554266538E-3</v>
          </cell>
          <cell r="G568">
            <v>0.35914354400572718</v>
          </cell>
        </row>
        <row r="569">
          <cell r="A569">
            <v>633.54</v>
          </cell>
          <cell r="B569">
            <v>99.582888376335802</v>
          </cell>
          <cell r="C569">
            <v>99.459376659120593</v>
          </cell>
          <cell r="D569">
            <v>99.706400093551011</v>
          </cell>
          <cell r="E569">
            <v>0.14051804567228168</v>
          </cell>
          <cell r="F569">
            <v>1.7009551846325764E-2</v>
          </cell>
          <cell r="G569">
            <v>0.26402653949823762</v>
          </cell>
        </row>
        <row r="570">
          <cell r="A570">
            <v>634.02</v>
          </cell>
          <cell r="B570">
            <v>99.633796640916145</v>
          </cell>
          <cell r="C570">
            <v>99.449887651971977</v>
          </cell>
          <cell r="D570">
            <v>99.817705629860313</v>
          </cell>
          <cell r="E570">
            <v>9.3276608165724195E-2</v>
          </cell>
          <cell r="F570">
            <v>8.4984469113333783E-3</v>
          </cell>
          <cell r="G570">
            <v>0.178054769420115</v>
          </cell>
        </row>
        <row r="571">
          <cell r="A571">
            <v>634.5</v>
          </cell>
          <cell r="B571">
            <v>99.649038239740349</v>
          </cell>
          <cell r="C571">
            <v>99.40471574042823</v>
          </cell>
          <cell r="D571">
            <v>99.893360739052468</v>
          </cell>
          <cell r="E571">
            <v>7.0918093051057882E-2</v>
          </cell>
          <cell r="F571">
            <v>0</v>
          </cell>
          <cell r="G571">
            <v>0.14183618610211576</v>
          </cell>
        </row>
        <row r="572">
          <cell r="A572">
            <v>634.97</v>
          </cell>
          <cell r="B572">
            <v>99.678386674195366</v>
          </cell>
          <cell r="C572">
            <v>99.465811869595328</v>
          </cell>
          <cell r="D572">
            <v>99.890961478795418</v>
          </cell>
          <cell r="E572">
            <v>7.0656152810501333E-2</v>
          </cell>
          <cell r="F572">
            <v>8.4949797366841075E-3</v>
          </cell>
          <cell r="G572">
            <v>0.13281732588431855</v>
          </cell>
        </row>
        <row r="573">
          <cell r="A573">
            <v>635.45000000000005</v>
          </cell>
          <cell r="B573">
            <v>99.742474865303507</v>
          </cell>
          <cell r="C573">
            <v>99.494519974931691</v>
          </cell>
          <cell r="D573">
            <v>99.990429755675322</v>
          </cell>
          <cell r="E573">
            <v>5.8595071114695155E-2</v>
          </cell>
          <cell r="F573">
            <v>2.5471657709008475E-2</v>
          </cell>
          <cell r="G573">
            <v>9.1718484520381838E-2</v>
          </cell>
        </row>
        <row r="574">
          <cell r="A574">
            <v>636.04</v>
          </cell>
          <cell r="B574">
            <v>99.686244017287223</v>
          </cell>
          <cell r="C574">
            <v>99.42801918138862</v>
          </cell>
          <cell r="D574">
            <v>99.944468853185825</v>
          </cell>
          <cell r="E574">
            <v>4.3627126196426336E-2</v>
          </cell>
          <cell r="F574">
            <v>0</v>
          </cell>
          <cell r="G574">
            <v>8.7254252392852671E-2</v>
          </cell>
        </row>
        <row r="575">
          <cell r="A575">
            <v>636.51</v>
          </cell>
          <cell r="B575">
            <v>99.712181100956371</v>
          </cell>
          <cell r="C575">
            <v>99.438912251453999</v>
          </cell>
          <cell r="D575">
            <v>99.985449950458758</v>
          </cell>
          <cell r="E575">
            <v>4.9893471260784597E-2</v>
          </cell>
          <cell r="F575">
            <v>1.6955484246797065E-2</v>
          </cell>
          <cell r="G575">
            <v>8.2831458274772132E-2</v>
          </cell>
        </row>
        <row r="576">
          <cell r="A576">
            <v>636.98</v>
          </cell>
          <cell r="B576">
            <v>99.72568840812761</v>
          </cell>
          <cell r="C576">
            <v>99.458694459537597</v>
          </cell>
          <cell r="D576">
            <v>99.992682356717623</v>
          </cell>
          <cell r="E576">
            <v>3.416592290171841E-2</v>
          </cell>
          <cell r="F576">
            <v>8.4609874219854775E-3</v>
          </cell>
          <cell r="G576">
            <v>5.9870858381451335E-2</v>
          </cell>
        </row>
        <row r="577">
          <cell r="A577">
            <v>637.55999999999995</v>
          </cell>
          <cell r="B577">
            <v>99.734892686542466</v>
          </cell>
          <cell r="C577">
            <v>99.429677154861821</v>
          </cell>
          <cell r="D577">
            <v>100.04010821822311</v>
          </cell>
          <cell r="E577">
            <v>2.9988791368151944E-2</v>
          </cell>
          <cell r="F577">
            <v>0</v>
          </cell>
          <cell r="G577">
            <v>5.9977582736303887E-2</v>
          </cell>
        </row>
        <row r="578">
          <cell r="A578">
            <v>638.02</v>
          </cell>
          <cell r="B578">
            <v>99.697775445842183</v>
          </cell>
          <cell r="C578">
            <v>99.387435599737444</v>
          </cell>
          <cell r="D578">
            <v>100.00811529194694</v>
          </cell>
          <cell r="E578">
            <v>2.9244492253958046E-2</v>
          </cell>
          <cell r="F578">
            <v>1.6935218368467401E-2</v>
          </cell>
          <cell r="G578">
            <v>4.1553766139448695E-2</v>
          </cell>
        </row>
        <row r="579">
          <cell r="A579">
            <v>638.48</v>
          </cell>
          <cell r="B579">
            <v>99.690432937833975</v>
          </cell>
          <cell r="C579">
            <v>99.373879449849269</v>
          </cell>
          <cell r="D579">
            <v>100.00698642581867</v>
          </cell>
          <cell r="E579">
            <v>2.0745290252230975E-2</v>
          </cell>
          <cell r="F579">
            <v>0</v>
          </cell>
          <cell r="G579">
            <v>4.1490580504461951E-2</v>
          </cell>
        </row>
        <row r="580">
          <cell r="A580">
            <v>639.05999999999995</v>
          </cell>
          <cell r="B580">
            <v>99.714423718740875</v>
          </cell>
          <cell r="C580">
            <v>99.396294289173326</v>
          </cell>
          <cell r="D580">
            <v>100.03255314830841</v>
          </cell>
          <cell r="E580">
            <v>2.9224424412431456E-2</v>
          </cell>
          <cell r="F580">
            <v>1.687180321066931E-2</v>
          </cell>
          <cell r="G580">
            <v>4.1577045614193599E-2</v>
          </cell>
        </row>
        <row r="581">
          <cell r="A581">
            <v>639.52</v>
          </cell>
          <cell r="B581">
            <v>99.749269710041602</v>
          </cell>
          <cell r="C581">
            <v>99.463457115423253</v>
          </cell>
          <cell r="D581">
            <v>100.03508230465994</v>
          </cell>
          <cell r="E581">
            <v>1.3863160410521587E-2</v>
          </cell>
          <cell r="F581">
            <v>0</v>
          </cell>
          <cell r="G581">
            <v>2.7726320821043173E-2</v>
          </cell>
        </row>
        <row r="582">
          <cell r="A582">
            <v>639.97</v>
          </cell>
          <cell r="B582">
            <v>99.741381955974035</v>
          </cell>
          <cell r="C582">
            <v>99.442847442380909</v>
          </cell>
          <cell r="D582">
            <v>100.03991646956716</v>
          </cell>
          <cell r="E582">
            <v>1.6187583384544877E-2</v>
          </cell>
          <cell r="F582">
            <v>0</v>
          </cell>
          <cell r="G582">
            <v>3.2375166769089754E-2</v>
          </cell>
        </row>
        <row r="583">
          <cell r="A583">
            <v>640.54</v>
          </cell>
          <cell r="B583">
            <v>99.755328659793236</v>
          </cell>
          <cell r="C583">
            <v>99.452726347757732</v>
          </cell>
          <cell r="D583">
            <v>100.05793097182874</v>
          </cell>
          <cell r="E583">
            <v>2.2709151121921286E-2</v>
          </cell>
          <cell r="F583">
            <v>8.4123446096595698E-3</v>
          </cell>
          <cell r="G583">
            <v>3.7005957634183004E-2</v>
          </cell>
        </row>
        <row r="584">
          <cell r="A584">
            <v>640.99</v>
          </cell>
          <cell r="B584">
            <v>99.74266608420163</v>
          </cell>
          <cell r="C584">
            <v>99.430395749734672</v>
          </cell>
          <cell r="D584">
            <v>100.05493641866859</v>
          </cell>
          <cell r="E584">
            <v>1.3886907526312322E-2</v>
          </cell>
          <cell r="F584">
            <v>0</v>
          </cell>
          <cell r="G584">
            <v>2.7773815052624645E-2</v>
          </cell>
        </row>
        <row r="585">
          <cell r="A585">
            <v>641.54999999999995</v>
          </cell>
          <cell r="B585">
            <v>99.736436738997753</v>
          </cell>
          <cell r="C585">
            <v>99.427420702257749</v>
          </cell>
          <cell r="D585">
            <v>100.04545277573776</v>
          </cell>
          <cell r="E585">
            <v>1.6219870601311297E-2</v>
          </cell>
          <cell r="F585">
            <v>0</v>
          </cell>
          <cell r="G585">
            <v>3.2439741202622593E-2</v>
          </cell>
        </row>
        <row r="586">
          <cell r="A586">
            <v>642</v>
          </cell>
          <cell r="B586">
            <v>99.763166570493354</v>
          </cell>
          <cell r="C586">
            <v>99.452688076528986</v>
          </cell>
          <cell r="D586">
            <v>100.07364506445772</v>
          </cell>
          <cell r="E586">
            <v>1.6207713176577029E-2</v>
          </cell>
          <cell r="F586">
            <v>0</v>
          </cell>
          <cell r="G586">
            <v>3.2415426353154059E-2</v>
          </cell>
        </row>
        <row r="587">
          <cell r="A587">
            <v>642.54999999999995</v>
          </cell>
          <cell r="B587">
            <v>99.700374889765342</v>
          </cell>
          <cell r="C587">
            <v>99.327708349967466</v>
          </cell>
          <cell r="D587">
            <v>100.07304142956322</v>
          </cell>
          <cell r="E587">
            <v>2.224355954602435E-2</v>
          </cell>
          <cell r="F587">
            <v>1.673157203698589E-2</v>
          </cell>
          <cell r="G587">
            <v>2.775554705506281E-2</v>
          </cell>
        </row>
        <row r="588">
          <cell r="A588">
            <v>643</v>
          </cell>
          <cell r="B588">
            <v>99.724949311603638</v>
          </cell>
          <cell r="C588">
            <v>99.396326849374262</v>
          </cell>
          <cell r="D588">
            <v>100.05357177383303</v>
          </cell>
          <cell r="E588">
            <v>1.9941560116196886E-2</v>
          </cell>
          <cell r="F588">
            <v>1.6742406122937096E-2</v>
          </cell>
          <cell r="G588">
            <v>2.3140714109456676E-2</v>
          </cell>
        </row>
        <row r="589">
          <cell r="A589">
            <v>643.54999999999995</v>
          </cell>
          <cell r="B589">
            <v>99.767108902329909</v>
          </cell>
          <cell r="C589">
            <v>99.421551088138756</v>
          </cell>
          <cell r="D589">
            <v>100.11266671652108</v>
          </cell>
          <cell r="E589">
            <v>1.3910470540485963E-2</v>
          </cell>
          <cell r="F589">
            <v>0</v>
          </cell>
          <cell r="G589">
            <v>2.7820941080971925E-2</v>
          </cell>
        </row>
        <row r="590">
          <cell r="A590">
            <v>643.99</v>
          </cell>
          <cell r="B590">
            <v>99.781347463966867</v>
          </cell>
          <cell r="C590">
            <v>99.459799793069919</v>
          </cell>
          <cell r="D590">
            <v>100.10289513486381</v>
          </cell>
          <cell r="E590">
            <v>1.7589202337833558E-2</v>
          </cell>
          <cell r="F590">
            <v>1.664595012646462E-2</v>
          </cell>
          <cell r="G590">
            <v>1.85324545492025E-2</v>
          </cell>
        </row>
        <row r="591">
          <cell r="A591">
            <v>644.53</v>
          </cell>
          <cell r="B591">
            <v>99.742189534256198</v>
          </cell>
          <cell r="C591">
            <v>99.420658418125356</v>
          </cell>
          <cell r="D591">
            <v>100.06372065038703</v>
          </cell>
          <cell r="E591">
            <v>2.4033497556750529E-2</v>
          </cell>
          <cell r="F591">
            <v>2.4947153098914335E-2</v>
          </cell>
          <cell r="G591">
            <v>2.3119842014586722E-2</v>
          </cell>
        </row>
        <row r="592">
          <cell r="A592">
            <v>644.97</v>
          </cell>
          <cell r="B592">
            <v>99.730834134931186</v>
          </cell>
          <cell r="C592">
            <v>99.349357317888249</v>
          </cell>
          <cell r="D592">
            <v>100.11231095197412</v>
          </cell>
          <cell r="E592">
            <v>1.1569715822162884E-2</v>
          </cell>
          <cell r="F592">
            <v>0</v>
          </cell>
          <cell r="G592">
            <v>2.3139431644325768E-2</v>
          </cell>
        </row>
        <row r="593">
          <cell r="A593">
            <v>645.51</v>
          </cell>
          <cell r="B593">
            <v>99.752575096182085</v>
          </cell>
          <cell r="C593">
            <v>99.448852149297622</v>
          </cell>
          <cell r="D593">
            <v>100.05629804306653</v>
          </cell>
          <cell r="E593">
            <v>1.8031326336804078E-2</v>
          </cell>
          <cell r="F593">
            <v>8.2904105091553496E-3</v>
          </cell>
          <cell r="G593">
            <v>2.7772242164452805E-2</v>
          </cell>
        </row>
        <row r="594">
          <cell r="A594">
            <v>646.04999999999995</v>
          </cell>
          <cell r="B594">
            <v>99.754807405752842</v>
          </cell>
          <cell r="C594">
            <v>99.434562426592692</v>
          </cell>
          <cell r="D594">
            <v>100.07505238491299</v>
          </cell>
          <cell r="E594">
            <v>1.3393495670319805E-2</v>
          </cell>
          <cell r="F594">
            <v>8.2874563807250109E-3</v>
          </cell>
          <cell r="G594">
            <v>1.8499534959914601E-2</v>
          </cell>
        </row>
        <row r="595">
          <cell r="A595">
            <v>646.47</v>
          </cell>
          <cell r="B595">
            <v>99.751442732906838</v>
          </cell>
          <cell r="C595">
            <v>99.439899102391507</v>
          </cell>
          <cell r="D595">
            <v>100.06298636342217</v>
          </cell>
          <cell r="E595">
            <v>1.1564548748365332E-2</v>
          </cell>
          <cell r="F595">
            <v>0</v>
          </cell>
          <cell r="G595">
            <v>2.3129097496730665E-2</v>
          </cell>
        </row>
        <row r="596">
          <cell r="A596">
            <v>647.01</v>
          </cell>
          <cell r="B596">
            <v>99.767738479845789</v>
          </cell>
          <cell r="C596">
            <v>99.452611827873454</v>
          </cell>
          <cell r="D596">
            <v>100.08286513181812</v>
          </cell>
          <cell r="E596">
            <v>1.1580501463602155E-2</v>
          </cell>
          <cell r="F596">
            <v>0</v>
          </cell>
          <cell r="G596">
            <v>2.316100292720431E-2</v>
          </cell>
        </row>
        <row r="597">
          <cell r="A597">
            <v>647.54</v>
          </cell>
          <cell r="B597">
            <v>99.730536323850998</v>
          </cell>
          <cell r="C597">
            <v>99.392220410017487</v>
          </cell>
          <cell r="D597">
            <v>100.0688522376845</v>
          </cell>
          <cell r="E597">
            <v>1.7969750238573872E-2</v>
          </cell>
          <cell r="F597">
            <v>8.2474739796231829E-3</v>
          </cell>
          <cell r="G597">
            <v>2.7692026497524561E-2</v>
          </cell>
        </row>
        <row r="598">
          <cell r="A598">
            <v>647.96</v>
          </cell>
          <cell r="B598">
            <v>99.761805712849352</v>
          </cell>
          <cell r="C598">
            <v>99.460645835609299</v>
          </cell>
          <cell r="D598">
            <v>100.06296559008941</v>
          </cell>
          <cell r="E598">
            <v>1.7950953229911748E-2</v>
          </cell>
          <cell r="F598">
            <v>8.2598683913901547E-3</v>
          </cell>
          <cell r="G598">
            <v>2.764203806843334E-2</v>
          </cell>
        </row>
        <row r="599">
          <cell r="A599">
            <v>648.48</v>
          </cell>
          <cell r="B599">
            <v>99.744298740587965</v>
          </cell>
          <cell r="C599">
            <v>99.374384062708771</v>
          </cell>
          <cell r="D599">
            <v>100.11421341846717</v>
          </cell>
          <cell r="E599">
            <v>1.6111742663891607E-2</v>
          </cell>
          <cell r="F599">
            <v>0</v>
          </cell>
          <cell r="G599">
            <v>3.2223485327783213E-2</v>
          </cell>
        </row>
        <row r="600">
          <cell r="A600">
            <v>649.01</v>
          </cell>
          <cell r="B600">
            <v>99.765345635827671</v>
          </cell>
          <cell r="C600">
            <v>99.450407409201944</v>
          </cell>
          <cell r="D600">
            <v>100.0802838624534</v>
          </cell>
          <cell r="E600">
            <v>2.2055828088336331E-2</v>
          </cell>
          <cell r="F600">
            <v>1.6455299795278145E-2</v>
          </cell>
          <cell r="G600">
            <v>2.765635638139452E-2</v>
          </cell>
        </row>
        <row r="601">
          <cell r="A601">
            <v>649.53</v>
          </cell>
          <cell r="B601">
            <v>99.712811946564074</v>
          </cell>
          <cell r="C601">
            <v>99.395457415382296</v>
          </cell>
          <cell r="D601">
            <v>100.03016647774585</v>
          </cell>
          <cell r="E601">
            <v>2.9403466582354175E-2</v>
          </cell>
          <cell r="F601">
            <v>8.1973341908716663E-3</v>
          </cell>
          <cell r="G601">
            <v>5.0609598973836684E-2</v>
          </cell>
        </row>
        <row r="602">
          <cell r="A602">
            <v>650.04999999999995</v>
          </cell>
          <cell r="B602">
            <v>99.738494794559642</v>
          </cell>
          <cell r="C602">
            <v>99.417578818017247</v>
          </cell>
          <cell r="D602">
            <v>100.05941077110205</v>
          </cell>
          <cell r="E602">
            <v>1.8395380610381599E-2</v>
          </cell>
          <cell r="F602">
            <v>0</v>
          </cell>
          <cell r="G602">
            <v>3.6790761220763198E-2</v>
          </cell>
        </row>
        <row r="603">
          <cell r="A603">
            <v>650.46</v>
          </cell>
          <cell r="B603">
            <v>99.747881450533683</v>
          </cell>
          <cell r="C603">
            <v>99.44380314680275</v>
          </cell>
          <cell r="D603">
            <v>100.05195975426462</v>
          </cell>
          <cell r="E603">
            <v>2.2465429404860654E-2</v>
          </cell>
          <cell r="F603">
            <v>8.1776827690646422E-3</v>
          </cell>
          <cell r="G603">
            <v>3.6753176040656664E-2</v>
          </cell>
        </row>
        <row r="604">
          <cell r="A604">
            <v>650.97</v>
          </cell>
          <cell r="B604">
            <v>99.734467564087794</v>
          </cell>
          <cell r="C604">
            <v>99.393468041348939</v>
          </cell>
          <cell r="D604">
            <v>100.07546708682666</v>
          </cell>
          <cell r="E604">
            <v>2.7062292930785797E-2</v>
          </cell>
          <cell r="F604">
            <v>8.1669463183476777E-3</v>
          </cell>
          <cell r="G604">
            <v>4.5957639543223919E-2</v>
          </cell>
        </row>
        <row r="605">
          <cell r="A605">
            <v>651.49</v>
          </cell>
          <cell r="B605">
            <v>99.744055256173539</v>
          </cell>
          <cell r="C605">
            <v>99.403061803710528</v>
          </cell>
          <cell r="D605">
            <v>100.08504870863655</v>
          </cell>
          <cell r="E605">
            <v>2.4230280219259027E-2</v>
          </cell>
          <cell r="F605">
            <v>1.630504659260508E-2</v>
          </cell>
          <cell r="G605">
            <v>3.2155513845912975E-2</v>
          </cell>
        </row>
        <row r="606">
          <cell r="A606">
            <v>652</v>
          </cell>
          <cell r="B606">
            <v>99.775090241327391</v>
          </cell>
          <cell r="C606">
            <v>99.447091090051401</v>
          </cell>
          <cell r="D606">
            <v>100.10308939260338</v>
          </cell>
          <cell r="E606">
            <v>1.835672853954462E-2</v>
          </cell>
          <cell r="F606">
            <v>0</v>
          </cell>
          <cell r="G606">
            <v>3.671345707908924E-2</v>
          </cell>
        </row>
        <row r="607">
          <cell r="A607">
            <v>652.51</v>
          </cell>
          <cell r="B607">
            <v>99.746299126364107</v>
          </cell>
          <cell r="C607">
            <v>99.434930265503667</v>
          </cell>
          <cell r="D607">
            <v>100.05766798722453</v>
          </cell>
          <cell r="E607">
            <v>2.6980638602934454E-2</v>
          </cell>
          <cell r="F607">
            <v>8.1323628003205119E-3</v>
          </cell>
          <cell r="G607">
            <v>4.5828914405548399E-2</v>
          </cell>
        </row>
        <row r="608">
          <cell r="A608">
            <v>653.01</v>
          </cell>
          <cell r="B608">
            <v>99.716898527857438</v>
          </cell>
          <cell r="C608">
            <v>99.352077467551652</v>
          </cell>
          <cell r="D608">
            <v>100.08171958816322</v>
          </cell>
          <cell r="E608">
            <v>2.9269335113178654E-2</v>
          </cell>
          <cell r="F608">
            <v>8.1250355340477913E-3</v>
          </cell>
          <cell r="G608">
            <v>5.0413634692309514E-2</v>
          </cell>
        </row>
        <row r="609">
          <cell r="A609">
            <v>653.52</v>
          </cell>
          <cell r="B609">
            <v>99.772318102122313</v>
          </cell>
          <cell r="C609">
            <v>99.483447764938276</v>
          </cell>
          <cell r="D609">
            <v>100.06118843930636</v>
          </cell>
          <cell r="E609">
            <v>3.323905847999177E-2</v>
          </cell>
          <cell r="F609">
            <v>1.6199542717795244E-2</v>
          </cell>
          <cell r="G609">
            <v>5.027857424218829E-2</v>
          </cell>
        </row>
        <row r="610">
          <cell r="A610">
            <v>654.02</v>
          </cell>
          <cell r="B610">
            <v>99.75811081338685</v>
          </cell>
          <cell r="C610">
            <v>99.447902702467829</v>
          </cell>
          <cell r="D610">
            <v>100.06831892430587</v>
          </cell>
          <cell r="E610">
            <v>2.5139684236310054E-2</v>
          </cell>
          <cell r="F610">
            <v>0</v>
          </cell>
          <cell r="G610">
            <v>5.0279368472620108E-2</v>
          </cell>
        </row>
        <row r="611">
          <cell r="A611">
            <v>654.52</v>
          </cell>
          <cell r="B611">
            <v>99.731844313671189</v>
          </cell>
          <cell r="C611">
            <v>99.415675248853319</v>
          </cell>
          <cell r="D611">
            <v>100.04801337848906</v>
          </cell>
          <cell r="E611">
            <v>3.8856279983472158E-2</v>
          </cell>
          <cell r="F611">
            <v>0</v>
          </cell>
          <cell r="G611">
            <v>7.7712559966944317E-2</v>
          </cell>
        </row>
        <row r="612">
          <cell r="A612">
            <v>655.02</v>
          </cell>
          <cell r="B612">
            <v>99.709619927595384</v>
          </cell>
          <cell r="C612">
            <v>99.386501616448967</v>
          </cell>
          <cell r="D612">
            <v>100.03273823874179</v>
          </cell>
          <cell r="E612">
            <v>3.65643091483904E-2</v>
          </cell>
          <cell r="F612">
            <v>0</v>
          </cell>
          <cell r="G612">
            <v>7.3128618296780801E-2</v>
          </cell>
        </row>
        <row r="613">
          <cell r="A613">
            <v>655.52</v>
          </cell>
          <cell r="B613">
            <v>99.738101851648679</v>
          </cell>
          <cell r="C613">
            <v>99.414421046640413</v>
          </cell>
          <cell r="D613">
            <v>100.06178265665694</v>
          </cell>
          <cell r="E613">
            <v>4.1077444028377492E-2</v>
          </cell>
          <cell r="F613">
            <v>0</v>
          </cell>
          <cell r="G613">
            <v>8.2154888056754985E-2</v>
          </cell>
        </row>
        <row r="614">
          <cell r="A614">
            <v>656.02</v>
          </cell>
          <cell r="B614">
            <v>99.716878258693214</v>
          </cell>
          <cell r="C614">
            <v>99.442622838545859</v>
          </cell>
          <cell r="D614">
            <v>99.991133678840555</v>
          </cell>
          <cell r="E614">
            <v>4.2782788149686113E-2</v>
          </cell>
          <cell r="F614">
            <v>8.0430668087490016E-3</v>
          </cell>
          <cell r="G614">
            <v>7.7522509490623226E-2</v>
          </cell>
        </row>
        <row r="615">
          <cell r="A615">
            <v>656.51</v>
          </cell>
          <cell r="B615">
            <v>99.691923491481163</v>
          </cell>
          <cell r="C615">
            <v>99.382587158517097</v>
          </cell>
          <cell r="D615">
            <v>100.00125982444523</v>
          </cell>
          <cell r="E615">
            <v>4.9576495309234386E-2</v>
          </cell>
          <cell r="F615">
            <v>8.0439490399029281E-3</v>
          </cell>
          <cell r="G615">
            <v>9.110904157856585E-2</v>
          </cell>
        </row>
        <row r="616">
          <cell r="A616">
            <v>657.01</v>
          </cell>
          <cell r="B616">
            <v>99.698553958240481</v>
          </cell>
          <cell r="C616">
            <v>99.3495988450873</v>
          </cell>
          <cell r="D616">
            <v>100.04750907139366</v>
          </cell>
          <cell r="E616">
            <v>5.2393842353840939E-2</v>
          </cell>
          <cell r="F616">
            <v>0</v>
          </cell>
          <cell r="G616">
            <v>0.10478768470768188</v>
          </cell>
        </row>
        <row r="617">
          <cell r="A617">
            <v>657.5</v>
          </cell>
          <cell r="B617">
            <v>99.715913331847702</v>
          </cell>
          <cell r="C617">
            <v>99.413939539841607</v>
          </cell>
          <cell r="D617">
            <v>100.0178871238538</v>
          </cell>
          <cell r="E617">
            <v>5.4530198294932379E-2</v>
          </cell>
          <cell r="F617">
            <v>0</v>
          </cell>
          <cell r="G617">
            <v>0.10906039658986476</v>
          </cell>
        </row>
        <row r="618">
          <cell r="A618">
            <v>658</v>
          </cell>
          <cell r="B618">
            <v>99.710389743583903</v>
          </cell>
          <cell r="C618">
            <v>99.425496912020193</v>
          </cell>
          <cell r="D618">
            <v>99.995282575147598</v>
          </cell>
          <cell r="E618">
            <v>6.587516298769075E-2</v>
          </cell>
          <cell r="F618">
            <v>0</v>
          </cell>
          <cell r="G618">
            <v>0.1317503259753815</v>
          </cell>
        </row>
        <row r="619">
          <cell r="A619">
            <v>658.49</v>
          </cell>
          <cell r="B619">
            <v>99.713326960627938</v>
          </cell>
          <cell r="C619">
            <v>99.408336153907683</v>
          </cell>
          <cell r="D619">
            <v>100.01831776734819</v>
          </cell>
          <cell r="E619">
            <v>7.6727607930695621E-2</v>
          </cell>
          <cell r="F619">
            <v>7.9980511335583683E-3</v>
          </cell>
          <cell r="G619">
            <v>0.14545716472783288</v>
          </cell>
        </row>
        <row r="620">
          <cell r="A620">
            <v>658.98</v>
          </cell>
          <cell r="B620">
            <v>99.717255208320339</v>
          </cell>
          <cell r="C620">
            <v>99.460282473695457</v>
          </cell>
          <cell r="D620">
            <v>99.97422794294522</v>
          </cell>
          <cell r="E620">
            <v>7.9495472288439589E-2</v>
          </cell>
          <cell r="F620">
            <v>0</v>
          </cell>
          <cell r="G620">
            <v>0.15899094457687918</v>
          </cell>
        </row>
        <row r="621">
          <cell r="A621">
            <v>659.47</v>
          </cell>
          <cell r="B621">
            <v>99.723037438156808</v>
          </cell>
          <cell r="C621">
            <v>99.510629501714007</v>
          </cell>
          <cell r="D621">
            <v>99.93544537459961</v>
          </cell>
          <cell r="E621">
            <v>9.4812272173353487E-2</v>
          </cell>
          <cell r="F621">
            <v>7.9879499134756712E-3</v>
          </cell>
          <cell r="G621">
            <v>0.1816365944332313</v>
          </cell>
        </row>
        <row r="622">
          <cell r="A622">
            <v>659.96</v>
          </cell>
          <cell r="B622">
            <v>99.629113821571337</v>
          </cell>
          <cell r="C622">
            <v>99.373659809184204</v>
          </cell>
          <cell r="D622">
            <v>99.884567833958471</v>
          </cell>
          <cell r="E622">
            <v>9.5216835369885844E-2</v>
          </cell>
          <cell r="F622">
            <v>0</v>
          </cell>
          <cell r="G622">
            <v>0.19043367073977169</v>
          </cell>
        </row>
        <row r="623">
          <cell r="A623">
            <v>660.55</v>
          </cell>
          <cell r="B623">
            <v>99.607396457262865</v>
          </cell>
          <cell r="C623">
            <v>99.33484825512889</v>
          </cell>
          <cell r="D623">
            <v>99.879944659396827</v>
          </cell>
          <cell r="E623">
            <v>0.116375550974625</v>
          </cell>
          <cell r="F623">
            <v>2.3896412914335158E-2</v>
          </cell>
          <cell r="G623">
            <v>0.20885468903491483</v>
          </cell>
        </row>
        <row r="624">
          <cell r="A624">
            <v>661.04</v>
          </cell>
          <cell r="B624">
            <v>99.688551515175988</v>
          </cell>
          <cell r="C624">
            <v>99.446074899829455</v>
          </cell>
          <cell r="D624">
            <v>99.93102813052252</v>
          </cell>
          <cell r="E624">
            <v>0.12748459522046829</v>
          </cell>
          <cell r="F624">
            <v>2.3888623929388984E-2</v>
          </cell>
          <cell r="G624">
            <v>0.23108056651154757</v>
          </cell>
        </row>
        <row r="625">
          <cell r="A625">
            <v>661.53</v>
          </cell>
          <cell r="B625">
            <v>99.64</v>
          </cell>
          <cell r="C625">
            <v>99.391176905022135</v>
          </cell>
          <cell r="D625">
            <v>99.88890197291326</v>
          </cell>
          <cell r="E625">
            <v>0.13870788504108603</v>
          </cell>
          <cell r="F625">
            <v>2.3858243621956085E-2</v>
          </cell>
          <cell r="G625">
            <v>0.25355752646021595</v>
          </cell>
        </row>
        <row r="626">
          <cell r="A626">
            <v>662.03</v>
          </cell>
          <cell r="B626">
            <v>99.587689362531123</v>
          </cell>
          <cell r="C626">
            <v>99.36236169887691</v>
          </cell>
          <cell r="D626">
            <v>99.813017026185335</v>
          </cell>
          <cell r="E626">
            <v>0.15211312573312619</v>
          </cell>
          <cell r="F626">
            <v>2.3805183103172839E-2</v>
          </cell>
          <cell r="G626">
            <v>0.28042106836307951</v>
          </cell>
        </row>
        <row r="627">
          <cell r="A627">
            <v>662.52</v>
          </cell>
          <cell r="B627">
            <v>99.646119189916206</v>
          </cell>
          <cell r="C627">
            <v>99.46</v>
          </cell>
          <cell r="D627">
            <v>99.832165160810646</v>
          </cell>
          <cell r="E627">
            <v>0.15274179070744487</v>
          </cell>
          <cell r="F627">
            <v>1.5898343300108253E-2</v>
          </cell>
          <cell r="G627">
            <v>0.28958523811478148</v>
          </cell>
        </row>
        <row r="628">
          <cell r="A628">
            <v>663.01</v>
          </cell>
          <cell r="B628">
            <v>99.571448424281698</v>
          </cell>
          <cell r="C628">
            <v>99.369237685437156</v>
          </cell>
          <cell r="D628">
            <v>99.773659163126226</v>
          </cell>
          <cell r="E628">
            <v>0.17596299213797539</v>
          </cell>
          <cell r="F628">
            <v>7.9461128036515741E-3</v>
          </cell>
          <cell r="G628">
            <v>0.34397987147229919</v>
          </cell>
        </row>
        <row r="629">
          <cell r="A629">
            <v>663.5</v>
          </cell>
          <cell r="B629">
            <v>99.597458678942019</v>
          </cell>
          <cell r="C629">
            <v>99.462160929648377</v>
          </cell>
          <cell r="D629">
            <v>99.732756428235646</v>
          </cell>
          <cell r="E629">
            <v>0.20925199122206808</v>
          </cell>
          <cell r="F629">
            <v>4.766072327548531E-2</v>
          </cell>
          <cell r="G629">
            <v>0.37084325916865085</v>
          </cell>
        </row>
        <row r="630">
          <cell r="A630">
            <v>663.99</v>
          </cell>
          <cell r="B630">
            <v>99.590821880284125</v>
          </cell>
          <cell r="C630">
            <v>99.444330320571723</v>
          </cell>
          <cell r="D630">
            <v>99.737313439996527</v>
          </cell>
          <cell r="E630">
            <v>0.2111517967330451</v>
          </cell>
          <cell r="F630">
            <v>2.3761239028585703E-2</v>
          </cell>
          <cell r="G630">
            <v>0.39854235443750452</v>
          </cell>
        </row>
        <row r="631">
          <cell r="A631">
            <v>664.49</v>
          </cell>
          <cell r="B631">
            <v>99.551422332011128</v>
          </cell>
          <cell r="C631">
            <v>99.441958533142653</v>
          </cell>
          <cell r="D631">
            <v>99.660886130879589</v>
          </cell>
          <cell r="E631">
            <v>0.23319946588509757</v>
          </cell>
          <cell r="F631">
            <v>3.170679650287133E-2</v>
          </cell>
          <cell r="G631">
            <v>0.43469213526732381</v>
          </cell>
        </row>
        <row r="632">
          <cell r="A632">
            <v>664.98</v>
          </cell>
          <cell r="B632">
            <v>99.527436378906032</v>
          </cell>
          <cell r="C632">
            <v>99.436140326480242</v>
          </cell>
          <cell r="D632">
            <v>99.618732431331836</v>
          </cell>
          <cell r="E632">
            <v>0.25253233323078655</v>
          </cell>
          <cell r="F632">
            <v>7.9171006108410408E-3</v>
          </cell>
          <cell r="G632">
            <v>0.49714756585073211</v>
          </cell>
        </row>
        <row r="633">
          <cell r="A633">
            <v>665.48</v>
          </cell>
          <cell r="B633">
            <v>99.489057764133619</v>
          </cell>
          <cell r="C633">
            <v>99.443813174527122</v>
          </cell>
          <cell r="D633">
            <v>99.534302353740117</v>
          </cell>
          <cell r="E633">
            <v>0.29458162326247994</v>
          </cell>
          <cell r="F633">
            <v>2.3801102780013836E-2</v>
          </cell>
          <cell r="G633">
            <v>0.56536214374494609</v>
          </cell>
        </row>
        <row r="634">
          <cell r="A634">
            <v>665.97</v>
          </cell>
          <cell r="B634">
            <v>99.462348611819934</v>
          </cell>
          <cell r="C634">
            <v>99.437787903220766</v>
          </cell>
          <cell r="D634">
            <v>99.486909320419102</v>
          </cell>
          <cell r="E634">
            <v>0.3344446989930443</v>
          </cell>
          <cell r="F634">
            <v>3.9496810198646183E-2</v>
          </cell>
          <cell r="G634">
            <v>0.62939258778744245</v>
          </cell>
        </row>
        <row r="635">
          <cell r="A635">
            <v>666.47</v>
          </cell>
          <cell r="B635">
            <v>99.404498891264282</v>
          </cell>
          <cell r="C635">
            <v>99.47</v>
          </cell>
          <cell r="D635">
            <v>99.338963234790242</v>
          </cell>
          <cell r="E635">
            <v>0.37146292651519947</v>
          </cell>
          <cell r="F635">
            <v>2.3737536089060474E-2</v>
          </cell>
          <cell r="G635">
            <v>0.71918831694133845</v>
          </cell>
        </row>
        <row r="636">
          <cell r="A636">
            <v>666.97</v>
          </cell>
          <cell r="B636">
            <v>99.355557589543167</v>
          </cell>
          <cell r="C636">
            <v>99.433309822886145</v>
          </cell>
          <cell r="D636">
            <v>99.277805356200204</v>
          </cell>
          <cell r="E636">
            <v>0.42197359740805485</v>
          </cell>
          <cell r="F636">
            <v>2.3685413471747078E-2</v>
          </cell>
          <cell r="G636">
            <v>0.82026178134436256</v>
          </cell>
        </row>
        <row r="637">
          <cell r="A637">
            <v>667.47</v>
          </cell>
          <cell r="B637">
            <v>99.27160949214317</v>
          </cell>
          <cell r="C637">
            <v>99.473550047149104</v>
          </cell>
          <cell r="D637">
            <v>99.069668937137251</v>
          </cell>
          <cell r="E637">
            <v>0.51556600637716898</v>
          </cell>
          <cell r="F637">
            <v>6.3181672663013028E-2</v>
          </cell>
          <cell r="G637">
            <v>0.96795034009132497</v>
          </cell>
        </row>
        <row r="638">
          <cell r="A638">
            <v>667.97</v>
          </cell>
          <cell r="B638">
            <v>99.166725852524706</v>
          </cell>
          <cell r="C638">
            <v>99.385690476810566</v>
          </cell>
          <cell r="D638">
            <v>98.947761228238846</v>
          </cell>
          <cell r="E638">
            <v>0.58615578189929585</v>
          </cell>
          <cell r="F638">
            <v>3.9487486765101533E-2</v>
          </cell>
          <cell r="G638">
            <v>1.1328240770334901</v>
          </cell>
        </row>
        <row r="639">
          <cell r="A639">
            <v>668.47</v>
          </cell>
          <cell r="B639">
            <v>99.024031530022256</v>
          </cell>
          <cell r="C639">
            <v>99.399912371749352</v>
          </cell>
          <cell r="D639">
            <v>98.648150688295175</v>
          </cell>
          <cell r="E639">
            <v>0.71501916781334018</v>
          </cell>
          <cell r="F639">
            <v>6.3224781505147779E-2</v>
          </cell>
          <cell r="G639">
            <v>1.3668135541215325</v>
          </cell>
        </row>
        <row r="640">
          <cell r="A640">
            <v>668.98</v>
          </cell>
          <cell r="B640">
            <v>98.853611310397923</v>
          </cell>
          <cell r="C640">
            <v>99.414813043131616</v>
          </cell>
          <cell r="D640">
            <v>98.292409577664245</v>
          </cell>
          <cell r="E640">
            <v>0.87164565631725399</v>
          </cell>
          <cell r="F640">
            <v>6.3276307620751246E-2</v>
          </cell>
          <cell r="G640">
            <v>1.6800146484375</v>
          </cell>
        </row>
        <row r="641">
          <cell r="A641">
            <v>669.48</v>
          </cell>
          <cell r="B641">
            <v>98.621124629846918</v>
          </cell>
          <cell r="C641">
            <v>99.367976304698132</v>
          </cell>
          <cell r="D641">
            <v>97.874272954995703</v>
          </cell>
          <cell r="E641">
            <v>1.080534181838217</v>
          </cell>
          <cell r="F641">
            <v>7.1032595116507627E-2</v>
          </cell>
          <cell r="G641">
            <v>2.0900341796875002</v>
          </cell>
        </row>
        <row r="642">
          <cell r="A642">
            <v>669.99</v>
          </cell>
          <cell r="B642">
            <v>98.283463054564095</v>
          </cell>
          <cell r="C642">
            <v>99.339011914073751</v>
          </cell>
          <cell r="D642">
            <v>97.227914195054453</v>
          </cell>
          <cell r="E642">
            <v>1.3467371459171258</v>
          </cell>
          <cell r="F642">
            <v>6.3224600901314723E-2</v>
          </cell>
          <cell r="G642">
            <v>2.6302496909329367</v>
          </cell>
        </row>
        <row r="643">
          <cell r="A643">
            <v>670.5</v>
          </cell>
          <cell r="B643">
            <v>97.83765849799741</v>
          </cell>
          <cell r="C643">
            <v>99.290291506648899</v>
          </cell>
          <cell r="D643">
            <v>96.385025489345907</v>
          </cell>
          <cell r="E643">
            <v>1.7528632219872617</v>
          </cell>
          <cell r="F643">
            <v>9.4841704647256733E-2</v>
          </cell>
          <cell r="G643">
            <v>3.4108847393272668</v>
          </cell>
        </row>
        <row r="644">
          <cell r="A644">
            <v>671.01</v>
          </cell>
          <cell r="B644">
            <v>97.227435819891795</v>
          </cell>
          <cell r="C644">
            <v>99.292032505266519</v>
          </cell>
          <cell r="D644">
            <v>95.162839134517071</v>
          </cell>
          <cell r="E644">
            <v>2.3005043020281111</v>
          </cell>
          <cell r="F644">
            <v>0.11095957793457688</v>
          </cell>
          <cell r="G644">
            <v>4.4900488281250004</v>
          </cell>
        </row>
        <row r="645">
          <cell r="A645">
            <v>671.53</v>
          </cell>
          <cell r="B645">
            <v>96.369292479930081</v>
          </cell>
          <cell r="C645">
            <v>99.2501161827403</v>
          </cell>
          <cell r="D645">
            <v>93.488468777119863</v>
          </cell>
          <cell r="E645">
            <v>3.0371661064604969</v>
          </cell>
          <cell r="F645">
            <v>0.13439775308093679</v>
          </cell>
          <cell r="G645">
            <v>5.9399344598400567</v>
          </cell>
        </row>
        <row r="646">
          <cell r="A646">
            <v>672.05</v>
          </cell>
          <cell r="B646">
            <v>95.176877899233375</v>
          </cell>
          <cell r="C646">
            <v>99.12127071024004</v>
          </cell>
          <cell r="D646">
            <v>91.232485088226724</v>
          </cell>
          <cell r="E646">
            <v>4.0915712118397316</v>
          </cell>
          <cell r="F646">
            <v>0.20600591937647636</v>
          </cell>
          <cell r="G646">
            <v>7.9771365043029867</v>
          </cell>
        </row>
        <row r="647">
          <cell r="A647">
            <v>672.46</v>
          </cell>
          <cell r="B647">
            <v>93.980886686987702</v>
          </cell>
          <cell r="C647">
            <v>99.071228007355529</v>
          </cell>
          <cell r="D647">
            <v>88.890545366619861</v>
          </cell>
          <cell r="E647">
            <v>5.1419254665306404</v>
          </cell>
          <cell r="F647">
            <v>0.26929033083341153</v>
          </cell>
          <cell r="G647">
            <v>10.014560602227869</v>
          </cell>
        </row>
        <row r="648">
          <cell r="A648">
            <v>672.98</v>
          </cell>
          <cell r="B648">
            <v>92.059454386543564</v>
          </cell>
          <cell r="C648">
            <v>98.831756872374939</v>
          </cell>
          <cell r="D648">
            <v>85.287151900712175</v>
          </cell>
          <cell r="E648">
            <v>6.7891882157233434</v>
          </cell>
          <cell r="F648">
            <v>0.38007324218749999</v>
          </cell>
          <cell r="G648">
            <v>13.198302599082961</v>
          </cell>
        </row>
        <row r="649">
          <cell r="A649">
            <v>673.5</v>
          </cell>
          <cell r="B649">
            <v>89.760503379411375</v>
          </cell>
          <cell r="C649">
            <v>98.428372183503868</v>
          </cell>
          <cell r="D649">
            <v>81.092634575318883</v>
          </cell>
          <cell r="E649">
            <v>8.8800000000000008</v>
          </cell>
          <cell r="F649">
            <v>0.61043260933971977</v>
          </cell>
          <cell r="G649">
            <v>17.149597458681161</v>
          </cell>
        </row>
        <row r="650">
          <cell r="A650">
            <v>674.03</v>
          </cell>
          <cell r="B650">
            <v>87.087709392595229</v>
          </cell>
          <cell r="C650">
            <v>97.773992924491466</v>
          </cell>
          <cell r="D650">
            <v>76.401425860699007</v>
          </cell>
          <cell r="E650">
            <v>11.173958852121254</v>
          </cell>
          <cell r="F650">
            <v>0.98463225950516287</v>
          </cell>
          <cell r="G650">
            <v>21.363285444737347</v>
          </cell>
        </row>
        <row r="651">
          <cell r="A651">
            <v>674.45</v>
          </cell>
          <cell r="B651">
            <v>84.754542311060632</v>
          </cell>
          <cell r="C651">
            <v>97.01434621639288</v>
          </cell>
          <cell r="D651">
            <v>72.494738405728384</v>
          </cell>
          <cell r="E651">
            <v>13.319026571074073</v>
          </cell>
          <cell r="F651">
            <v>1.4746077150344246</v>
          </cell>
          <cell r="G651">
            <v>25.163445427113722</v>
          </cell>
        </row>
        <row r="652">
          <cell r="A652">
            <v>674.98</v>
          </cell>
          <cell r="B652">
            <v>81.770113300893485</v>
          </cell>
          <cell r="C652">
            <v>95.725981094545801</v>
          </cell>
          <cell r="D652">
            <v>67.814245507241154</v>
          </cell>
          <cell r="E652">
            <v>16.03218963768424</v>
          </cell>
          <cell r="F652">
            <v>2.3592802130859871</v>
          </cell>
          <cell r="G652">
            <v>29.705099062282493</v>
          </cell>
        </row>
        <row r="653">
          <cell r="A653">
            <v>675.52</v>
          </cell>
          <cell r="B653">
            <v>78.772541230499542</v>
          </cell>
          <cell r="C653">
            <v>94.245563814650168</v>
          </cell>
          <cell r="D653">
            <v>63.299518646348915</v>
          </cell>
          <cell r="E653">
            <v>18.893405731844663</v>
          </cell>
          <cell r="F653">
            <v>3.441480092838336</v>
          </cell>
          <cell r="G653">
            <v>34.345331370850992</v>
          </cell>
        </row>
        <row r="654">
          <cell r="A654">
            <v>676.05</v>
          </cell>
          <cell r="B654">
            <v>75.770688565625889</v>
          </cell>
          <cell r="C654">
            <v>92.701887407216105</v>
          </cell>
          <cell r="D654">
            <v>58.839489724035666</v>
          </cell>
          <cell r="E654">
            <v>21.786758119218671</v>
          </cell>
          <cell r="F654">
            <v>4.7145557390381745</v>
          </cell>
          <cell r="G654">
            <v>38.858960499399167</v>
          </cell>
        </row>
        <row r="655">
          <cell r="A655">
            <v>676.48</v>
          </cell>
          <cell r="B655">
            <v>73.4748736739908</v>
          </cell>
          <cell r="C655">
            <v>91.411161822881098</v>
          </cell>
          <cell r="D655">
            <v>55.538585525100501</v>
          </cell>
          <cell r="E655">
            <v>23.995202124501006</v>
          </cell>
          <cell r="F655">
            <v>5.7290061082564296</v>
          </cell>
          <cell r="G655">
            <v>42.261398140745584</v>
          </cell>
        </row>
        <row r="656">
          <cell r="A656">
            <v>677.02</v>
          </cell>
          <cell r="B656">
            <v>70.785647420665356</v>
          </cell>
          <cell r="C656">
            <v>89.994913483155699</v>
          </cell>
          <cell r="D656">
            <v>51.576381358175027</v>
          </cell>
          <cell r="E656">
            <v>26.637483037396539</v>
          </cell>
          <cell r="F656">
            <v>7.0182746440484181</v>
          </cell>
          <cell r="G656">
            <v>46.256691430744659</v>
          </cell>
        </row>
        <row r="657">
          <cell r="A657">
            <v>677.46</v>
          </cell>
          <cell r="B657">
            <v>68.670299809627409</v>
          </cell>
          <cell r="C657">
            <v>88.656480143192411</v>
          </cell>
          <cell r="D657">
            <v>48.684119476062413</v>
          </cell>
          <cell r="E657">
            <v>28.580584859215634</v>
          </cell>
          <cell r="F657">
            <v>8.0509925398025128</v>
          </cell>
          <cell r="G657">
            <v>49.110177178628753</v>
          </cell>
        </row>
        <row r="658">
          <cell r="A658">
            <v>678</v>
          </cell>
          <cell r="B658">
            <v>66.205449923361925</v>
          </cell>
          <cell r="C658">
            <v>87.034076600301731</v>
          </cell>
          <cell r="D658">
            <v>45.376823246422113</v>
          </cell>
          <cell r="E658">
            <v>30.790157276874982</v>
          </cell>
          <cell r="F658">
            <v>9.3498746857287003</v>
          </cell>
          <cell r="G658">
            <v>52.230439868021264</v>
          </cell>
        </row>
        <row r="659">
          <cell r="A659">
            <v>678.55</v>
          </cell>
          <cell r="B659">
            <v>63.887863090570121</v>
          </cell>
          <cell r="C659">
            <v>85.129762638474787</v>
          </cell>
          <cell r="D659">
            <v>42.645963542665449</v>
          </cell>
          <cell r="E659">
            <v>32.801727545374618</v>
          </cell>
          <cell r="F659">
            <v>10.750239170520231</v>
          </cell>
          <cell r="G659">
            <v>54.853215920229005</v>
          </cell>
        </row>
        <row r="660">
          <cell r="A660">
            <v>678.99</v>
          </cell>
          <cell r="B660">
            <v>62.168680173093705</v>
          </cell>
          <cell r="C660">
            <v>83.52437726148338</v>
          </cell>
          <cell r="D660">
            <v>40.812983084704037</v>
          </cell>
          <cell r="E660">
            <v>34.227794259451933</v>
          </cell>
          <cell r="F660">
            <v>11.973010936503616</v>
          </cell>
          <cell r="G660">
            <v>56.482577582400253</v>
          </cell>
        </row>
        <row r="661">
          <cell r="A661">
            <v>679.54</v>
          </cell>
          <cell r="B661">
            <v>60.145331791323827</v>
          </cell>
          <cell r="C661">
            <v>81.212750252807069</v>
          </cell>
          <cell r="D661">
            <v>39.077913329840577</v>
          </cell>
          <cell r="E661">
            <v>35.758139886306296</v>
          </cell>
          <cell r="F661">
            <v>13.558835396643229</v>
          </cell>
          <cell r="G661">
            <v>57.957444375969359</v>
          </cell>
        </row>
        <row r="662">
          <cell r="A662">
            <v>679.99</v>
          </cell>
          <cell r="B662">
            <v>58.614475537032291</v>
          </cell>
          <cell r="C662">
            <v>79.112807552327766</v>
          </cell>
          <cell r="D662">
            <v>38.116143521736809</v>
          </cell>
          <cell r="E662">
            <v>36.820325799740935</v>
          </cell>
          <cell r="F662">
            <v>14.874028180733893</v>
          </cell>
          <cell r="G662">
            <v>58.766623418747976</v>
          </cell>
        </row>
        <row r="663">
          <cell r="A663">
            <v>680.55</v>
          </cell>
          <cell r="B663">
            <v>56.9</v>
          </cell>
          <cell r="C663">
            <v>76.513581983457527</v>
          </cell>
          <cell r="D663">
            <v>37.28650263195096</v>
          </cell>
          <cell r="E663">
            <v>38.014828502902816</v>
          </cell>
          <cell r="F663">
            <v>16.522093172694888</v>
          </cell>
          <cell r="G663">
            <v>59.507563833110744</v>
          </cell>
        </row>
        <row r="664">
          <cell r="A664">
            <v>681</v>
          </cell>
          <cell r="B664">
            <v>55.753513075804563</v>
          </cell>
          <cell r="C664">
            <v>74.602149690256297</v>
          </cell>
          <cell r="D664">
            <v>36.904876461352821</v>
          </cell>
          <cell r="E664">
            <v>38.903513209516859</v>
          </cell>
          <cell r="F664">
            <v>17.791117164898644</v>
          </cell>
          <cell r="G664">
            <v>60.015909254135082</v>
          </cell>
        </row>
        <row r="665">
          <cell r="A665">
            <v>681.45</v>
          </cell>
          <cell r="B665">
            <v>54.838877584027927</v>
          </cell>
          <cell r="C665">
            <v>73.07199524611697</v>
          </cell>
          <cell r="D665">
            <v>36.605759921938876</v>
          </cell>
          <cell r="E665">
            <v>39.672034508025945</v>
          </cell>
          <cell r="F665">
            <v>18.972671872024378</v>
          </cell>
          <cell r="G665">
            <v>60.371397144027505</v>
          </cell>
        </row>
        <row r="666">
          <cell r="A666">
            <v>682.01</v>
          </cell>
          <cell r="B666">
            <v>53.959088676684004</v>
          </cell>
          <cell r="C666">
            <v>71.468965886381596</v>
          </cell>
          <cell r="D666">
            <v>36.449211466986419</v>
          </cell>
          <cell r="E666">
            <v>40.557678487522189</v>
          </cell>
          <cell r="F666">
            <v>20.345997770309086</v>
          </cell>
          <cell r="G666">
            <v>60.769359204735295</v>
          </cell>
        </row>
        <row r="667">
          <cell r="A667">
            <v>682.47</v>
          </cell>
          <cell r="B667">
            <v>53.473665981104226</v>
          </cell>
          <cell r="C667">
            <v>70.443445988624916</v>
          </cell>
          <cell r="D667">
            <v>36.503885973583536</v>
          </cell>
          <cell r="E667">
            <v>41.183767891263784</v>
          </cell>
          <cell r="F667">
            <v>21.434968564251946</v>
          </cell>
          <cell r="G667">
            <v>60.932567218275622</v>
          </cell>
        </row>
        <row r="668">
          <cell r="A668">
            <v>683.04</v>
          </cell>
          <cell r="B668">
            <v>53.051799971678356</v>
          </cell>
          <cell r="C668">
            <v>69.386630989086797</v>
          </cell>
          <cell r="D668">
            <v>36.716968954269916</v>
          </cell>
          <cell r="E668">
            <v>41.792078670416231</v>
          </cell>
          <cell r="F668">
            <v>22.659043783115393</v>
          </cell>
          <cell r="G668">
            <v>60.925113557717069</v>
          </cell>
        </row>
        <row r="669">
          <cell r="A669">
            <v>683.5</v>
          </cell>
          <cell r="B669">
            <v>52.813843145731255</v>
          </cell>
          <cell r="C669">
            <v>68.560675740724449</v>
          </cell>
          <cell r="D669">
            <v>37.067010550738054</v>
          </cell>
          <cell r="E669">
            <v>42.087140418608648</v>
          </cell>
          <cell r="F669">
            <v>23.513755244050248</v>
          </cell>
          <cell r="G669">
            <v>60.660525593167044</v>
          </cell>
        </row>
        <row r="670">
          <cell r="A670">
            <v>683.96</v>
          </cell>
          <cell r="B670">
            <v>52.786385325874647</v>
          </cell>
          <cell r="C670">
            <v>67.9067623413505</v>
          </cell>
          <cell r="D670">
            <v>37.666008310398794</v>
          </cell>
          <cell r="E670">
            <v>42.237467090928021</v>
          </cell>
          <cell r="F670">
            <v>24.268600921318814</v>
          </cell>
          <cell r="G670">
            <v>60.206333260537235</v>
          </cell>
        </row>
        <row r="671">
          <cell r="A671">
            <v>684.54</v>
          </cell>
          <cell r="B671">
            <v>52.977850260703704</v>
          </cell>
          <cell r="C671">
            <v>67.276214280488091</v>
          </cell>
          <cell r="D671">
            <v>38.679486240919317</v>
          </cell>
          <cell r="E671">
            <v>42.135579076972746</v>
          </cell>
          <cell r="F671">
            <v>25.001574401393782</v>
          </cell>
          <cell r="G671">
            <v>59.269583752551711</v>
          </cell>
        </row>
        <row r="672">
          <cell r="A672">
            <v>685.01</v>
          </cell>
          <cell r="B672">
            <v>53.303936273534632</v>
          </cell>
          <cell r="C672">
            <v>66.966686861400802</v>
          </cell>
          <cell r="D672">
            <v>39.641185685668454</v>
          </cell>
          <cell r="E672">
            <v>41.77814802503228</v>
          </cell>
          <cell r="F672">
            <v>25.234317927127055</v>
          </cell>
          <cell r="G672">
            <v>58.321978122937509</v>
          </cell>
        </row>
        <row r="673">
          <cell r="A673">
            <v>685.47</v>
          </cell>
          <cell r="B673">
            <v>53.769962638953501</v>
          </cell>
          <cell r="C673">
            <v>66.837151551764009</v>
          </cell>
          <cell r="D673">
            <v>40.702773726142993</v>
          </cell>
          <cell r="E673">
            <v>41.231400029865789</v>
          </cell>
          <cell r="F673">
            <v>25.284637863087355</v>
          </cell>
          <cell r="G673">
            <v>57.178162196644223</v>
          </cell>
        </row>
        <row r="674">
          <cell r="A674">
            <v>686.06</v>
          </cell>
          <cell r="B674">
            <v>54.526857999701278</v>
          </cell>
          <cell r="C674">
            <v>66.87674453171509</v>
          </cell>
          <cell r="D674">
            <v>42.176971467687473</v>
          </cell>
          <cell r="E674">
            <v>40.313265747597988</v>
          </cell>
          <cell r="F674">
            <v>24.989661447535934</v>
          </cell>
          <cell r="G674">
            <v>55.636870047660047</v>
          </cell>
        </row>
        <row r="675">
          <cell r="A675">
            <v>686.53</v>
          </cell>
          <cell r="B675">
            <v>55.119331969884648</v>
          </cell>
          <cell r="C675">
            <v>66.936736816072155</v>
          </cell>
          <cell r="D675">
            <v>43.301927123697141</v>
          </cell>
          <cell r="E675">
            <v>39.50631867040731</v>
          </cell>
          <cell r="F675">
            <v>24.603759176158757</v>
          </cell>
          <cell r="G675">
            <v>54.40887816465586</v>
          </cell>
        </row>
        <row r="676">
          <cell r="A676">
            <v>687.01</v>
          </cell>
          <cell r="B676">
            <v>55.586397438490181</v>
          </cell>
          <cell r="C676">
            <v>66.887949333430782</v>
          </cell>
          <cell r="D676">
            <v>44.284845543549586</v>
          </cell>
          <cell r="E676">
            <v>38.769085640325045</v>
          </cell>
          <cell r="F676">
            <v>24.217757737343412</v>
          </cell>
          <cell r="G676">
            <v>53.320413543306678</v>
          </cell>
        </row>
        <row r="677">
          <cell r="A677">
            <v>687.48</v>
          </cell>
          <cell r="B677">
            <v>55.827588258822686</v>
          </cell>
          <cell r="C677">
            <v>66.596273715044788</v>
          </cell>
          <cell r="D677">
            <v>45.058902802600585</v>
          </cell>
          <cell r="E677">
            <v>38.174242013745115</v>
          </cell>
          <cell r="F677">
            <v>23.942180887283758</v>
          </cell>
          <cell r="G677">
            <v>52.406303140206475</v>
          </cell>
        </row>
        <row r="678">
          <cell r="A678">
            <v>687.96</v>
          </cell>
          <cell r="B678">
            <v>55.74688806963588</v>
          </cell>
          <cell r="C678">
            <v>66.002992354232077</v>
          </cell>
          <cell r="D678">
            <v>45.490783785039682</v>
          </cell>
          <cell r="E678">
            <v>37.948763047732527</v>
          </cell>
          <cell r="F678">
            <v>24.025047750296171</v>
          </cell>
          <cell r="G678">
            <v>51.872478345168879</v>
          </cell>
        </row>
        <row r="679">
          <cell r="A679">
            <v>688.56</v>
          </cell>
          <cell r="B679">
            <v>55.193634159851911</v>
          </cell>
          <cell r="C679">
            <v>64.878822399181246</v>
          </cell>
          <cell r="D679">
            <v>45.508445920522568</v>
          </cell>
          <cell r="E679">
            <v>38.181165176277666</v>
          </cell>
          <cell r="F679">
            <v>24.657717077228224</v>
          </cell>
          <cell r="G679">
            <v>51.704613275327105</v>
          </cell>
        </row>
        <row r="680">
          <cell r="A680">
            <v>689.04</v>
          </cell>
          <cell r="B680">
            <v>54.506403293109607</v>
          </cell>
          <cell r="C680">
            <v>64.013538595916586</v>
          </cell>
          <cell r="D680">
            <v>44.999267990302627</v>
          </cell>
          <cell r="E680">
            <v>38.753760290120972</v>
          </cell>
          <cell r="F680">
            <v>25.534584274606857</v>
          </cell>
          <cell r="G680">
            <v>51.972936305635088</v>
          </cell>
        </row>
        <row r="681">
          <cell r="A681">
            <v>689.52</v>
          </cell>
          <cell r="B681">
            <v>53.784003617002654</v>
          </cell>
          <cell r="C681">
            <v>63.45420283956571</v>
          </cell>
          <cell r="D681">
            <v>44.11380439443959</v>
          </cell>
          <cell r="E681">
            <v>39.652419673100184</v>
          </cell>
          <cell r="F681">
            <v>26.575664196400822</v>
          </cell>
          <cell r="G681">
            <v>52.729175149799545</v>
          </cell>
        </row>
        <row r="682">
          <cell r="A682">
            <v>690</v>
          </cell>
          <cell r="B682">
            <v>52.922257687781851</v>
          </cell>
          <cell r="C682">
            <v>63.064578571115426</v>
          </cell>
          <cell r="D682">
            <v>42.779936804448283</v>
          </cell>
          <cell r="E682">
            <v>40.761750347623362</v>
          </cell>
          <cell r="F682">
            <v>27.586406459829</v>
          </cell>
          <cell r="G682">
            <v>53.937094235417717</v>
          </cell>
        </row>
        <row r="683">
          <cell r="A683">
            <v>690.49</v>
          </cell>
          <cell r="B683">
            <v>52.036173985112171</v>
          </cell>
          <cell r="C683">
            <v>62.884984909584027</v>
          </cell>
          <cell r="D683">
            <v>41.187363060640315</v>
          </cell>
          <cell r="E683">
            <v>41.922526033001716</v>
          </cell>
          <cell r="F683">
            <v>28.409155490106624</v>
          </cell>
          <cell r="G683">
            <v>55.435896575896813</v>
          </cell>
        </row>
        <row r="684">
          <cell r="A684">
            <v>690.98</v>
          </cell>
          <cell r="B684">
            <v>51.148923971993476</v>
          </cell>
          <cell r="C684">
            <v>62.933688211507679</v>
          </cell>
          <cell r="D684">
            <v>39.364159732479273</v>
          </cell>
          <cell r="E684">
            <v>43.126205777663444</v>
          </cell>
          <cell r="F684">
            <v>29.031094654940865</v>
          </cell>
          <cell r="G684">
            <v>57.221316900386022</v>
          </cell>
        </row>
        <row r="685">
          <cell r="A685">
            <v>691.46</v>
          </cell>
          <cell r="B685">
            <v>50.348876334216001</v>
          </cell>
          <cell r="C685">
            <v>63.170431769844591</v>
          </cell>
          <cell r="D685">
            <v>37.527320898587405</v>
          </cell>
          <cell r="E685">
            <v>44.248247856380274</v>
          </cell>
          <cell r="F685">
            <v>29.387609946007576</v>
          </cell>
          <cell r="G685">
            <v>59.108885766752969</v>
          </cell>
        </row>
        <row r="686">
          <cell r="A686">
            <v>691.96</v>
          </cell>
          <cell r="B686">
            <v>49.592198987473864</v>
          </cell>
          <cell r="C686">
            <v>63.465781593494562</v>
          </cell>
          <cell r="D686">
            <v>35.718616381453174</v>
          </cell>
          <cell r="E686">
            <v>45.22390024218587</v>
          </cell>
          <cell r="F686">
            <v>29.406152280656674</v>
          </cell>
          <cell r="G686">
            <v>61.04164820371507</v>
          </cell>
        </row>
        <row r="687">
          <cell r="A687">
            <v>692.45</v>
          </cell>
          <cell r="B687">
            <v>49.123688893192458</v>
          </cell>
          <cell r="C687">
            <v>64.091953278991042</v>
          </cell>
          <cell r="D687">
            <v>34.155424507393874</v>
          </cell>
          <cell r="E687">
            <v>46.060363364243202</v>
          </cell>
          <cell r="F687">
            <v>29.244905420959793</v>
          </cell>
          <cell r="G687">
            <v>62.875821307526614</v>
          </cell>
        </row>
        <row r="688">
          <cell r="A688">
            <v>693.06</v>
          </cell>
          <cell r="B688">
            <v>48.932281531042875</v>
          </cell>
          <cell r="C688">
            <v>65.22682125685138</v>
          </cell>
          <cell r="D688">
            <v>32.63774180523437</v>
          </cell>
          <cell r="E688">
            <v>46.576978274121991</v>
          </cell>
          <cell r="F688">
            <v>28.459724612064818</v>
          </cell>
          <cell r="G688">
            <v>64.694231936179165</v>
          </cell>
        </row>
        <row r="689">
          <cell r="A689">
            <v>693.56</v>
          </cell>
          <cell r="B689">
            <v>49.111087840590002</v>
          </cell>
          <cell r="C689">
            <v>66.335915482016134</v>
          </cell>
          <cell r="D689">
            <v>31.886260199163878</v>
          </cell>
          <cell r="E689">
            <v>46.601889672528735</v>
          </cell>
          <cell r="F689">
            <v>27.439689917338665</v>
          </cell>
          <cell r="G689">
            <v>65.764089427718801</v>
          </cell>
        </row>
        <row r="690">
          <cell r="A690">
            <v>694.05</v>
          </cell>
          <cell r="B690">
            <v>49.569677841466664</v>
          </cell>
          <cell r="C690">
            <v>67.600723922156703</v>
          </cell>
          <cell r="D690">
            <v>31.538631760776621</v>
          </cell>
          <cell r="E690">
            <v>46.277577370849606</v>
          </cell>
          <cell r="F690">
            <v>26.106371177657266</v>
          </cell>
          <cell r="G690">
            <v>66.448783564041946</v>
          </cell>
        </row>
        <row r="691">
          <cell r="A691">
            <v>694.55</v>
          </cell>
          <cell r="B691">
            <v>50.288784609360121</v>
          </cell>
          <cell r="C691">
            <v>68.907884274875798</v>
          </cell>
          <cell r="D691">
            <v>31.669684943844441</v>
          </cell>
          <cell r="E691">
            <v>45.491253464452448</v>
          </cell>
          <cell r="F691">
            <v>24.485977668744585</v>
          </cell>
          <cell r="G691">
            <v>66.496529260160315</v>
          </cell>
        </row>
        <row r="692">
          <cell r="A692">
            <v>695.05</v>
          </cell>
          <cell r="B692">
            <v>51.246698393193498</v>
          </cell>
          <cell r="C692">
            <v>70.229235672312925</v>
          </cell>
          <cell r="D692">
            <v>32.264161114074071</v>
          </cell>
          <cell r="E692">
            <v>44.505906879743279</v>
          </cell>
          <cell r="F692">
            <v>22.825374183113343</v>
          </cell>
          <cell r="G692">
            <v>66.186439576373218</v>
          </cell>
        </row>
        <row r="693">
          <cell r="A693">
            <v>695.55</v>
          </cell>
          <cell r="B693">
            <v>52.311391746576888</v>
          </cell>
          <cell r="C693">
            <v>71.339054417617888</v>
          </cell>
          <cell r="D693">
            <v>33.283729075535888</v>
          </cell>
          <cell r="E693">
            <v>43.31134244162817</v>
          </cell>
          <cell r="F693">
            <v>21.349462320079688</v>
          </cell>
          <cell r="G693">
            <v>65.27322256317666</v>
          </cell>
        </row>
        <row r="694">
          <cell r="A694">
            <v>696.05</v>
          </cell>
          <cell r="B694">
            <v>53.334140489744073</v>
          </cell>
          <cell r="C694">
            <v>71.980996924114109</v>
          </cell>
          <cell r="D694">
            <v>34.687284055374043</v>
          </cell>
          <cell r="E694">
            <v>42.020569335729874</v>
          </cell>
          <cell r="F694">
            <v>20.208433541766876</v>
          </cell>
          <cell r="G694">
            <v>63.832705129692869</v>
          </cell>
        </row>
        <row r="695">
          <cell r="A695">
            <v>696.55</v>
          </cell>
          <cell r="B695">
            <v>54.127744931744104</v>
          </cell>
          <cell r="C695">
            <v>71.909830234212606</v>
          </cell>
          <cell r="D695">
            <v>36.345659629275609</v>
          </cell>
          <cell r="E695">
            <v>40.894071508531731</v>
          </cell>
          <cell r="F695">
            <v>19.697865625033376</v>
          </cell>
          <cell r="G695">
            <v>62.090277392030082</v>
          </cell>
        </row>
        <row r="696">
          <cell r="A696">
            <v>697.06</v>
          </cell>
          <cell r="B696">
            <v>54.634286231767319</v>
          </cell>
          <cell r="C696">
            <v>71.017600697587838</v>
          </cell>
          <cell r="D696">
            <v>38.250971765946801</v>
          </cell>
          <cell r="E696">
            <v>39.938214288297374</v>
          </cell>
          <cell r="F696">
            <v>19.852243309311945</v>
          </cell>
          <cell r="G696">
            <v>60.024185267282803</v>
          </cell>
        </row>
        <row r="697">
          <cell r="A697">
            <v>697.56</v>
          </cell>
          <cell r="B697">
            <v>55.009852494143608</v>
          </cell>
          <cell r="C697">
            <v>69.745902780680964</v>
          </cell>
          <cell r="D697">
            <v>40.273802207606252</v>
          </cell>
          <cell r="E697">
            <v>39.213714440978194</v>
          </cell>
          <cell r="F697">
            <v>20.579933756701411</v>
          </cell>
          <cell r="G697">
            <v>57.84749512525498</v>
          </cell>
        </row>
        <row r="698">
          <cell r="A698">
            <v>697.94</v>
          </cell>
          <cell r="B698">
            <v>55.368559293166228</v>
          </cell>
          <cell r="C698">
            <v>68.909942448805111</v>
          </cell>
          <cell r="D698">
            <v>41.827176137527346</v>
          </cell>
          <cell r="E698">
            <v>38.797116977972046</v>
          </cell>
          <cell r="F698">
            <v>21.410859329747087</v>
          </cell>
          <cell r="G698">
            <v>56.183374626197001</v>
          </cell>
        </row>
        <row r="699">
          <cell r="A699">
            <v>698.44</v>
          </cell>
          <cell r="B699">
            <v>55.860278571449669</v>
          </cell>
          <cell r="C699">
            <v>67.924499110826957</v>
          </cell>
          <cell r="D699">
            <v>43.796058032072381</v>
          </cell>
          <cell r="E699">
            <v>38.360506204711882</v>
          </cell>
          <cell r="F699">
            <v>22.627047549781395</v>
          </cell>
          <cell r="G699">
            <v>54.093964859642377</v>
          </cell>
        </row>
        <row r="700">
          <cell r="A700">
            <v>698.95</v>
          </cell>
          <cell r="B700">
            <v>56.412439696899042</v>
          </cell>
          <cell r="C700">
            <v>67.359344183599617</v>
          </cell>
          <cell r="D700">
            <v>45.465535210198468</v>
          </cell>
          <cell r="E700">
            <v>38.016277617745232</v>
          </cell>
          <cell r="F700">
            <v>23.747068266379692</v>
          </cell>
          <cell r="G700">
            <v>52.285486969110764</v>
          </cell>
        </row>
        <row r="701">
          <cell r="A701">
            <v>699.46</v>
          </cell>
          <cell r="B701">
            <v>56.963058559047639</v>
          </cell>
          <cell r="C701">
            <v>67.117806733248884</v>
          </cell>
          <cell r="D701">
            <v>46.808310384846401</v>
          </cell>
          <cell r="E701">
            <v>37.744088170825194</v>
          </cell>
          <cell r="F701">
            <v>24.639641649878811</v>
          </cell>
          <cell r="G701">
            <v>50.848534691771583</v>
          </cell>
        </row>
        <row r="702">
          <cell r="A702">
            <v>699.97</v>
          </cell>
          <cell r="B702">
            <v>57.387549077932661</v>
          </cell>
          <cell r="C702">
            <v>67.115432696000255</v>
          </cell>
          <cell r="D702">
            <v>47.659665459865067</v>
          </cell>
          <cell r="E702">
            <v>37.550475922597414</v>
          </cell>
          <cell r="F702">
            <v>25.246276994206561</v>
          </cell>
          <cell r="G702">
            <v>49.854674850988275</v>
          </cell>
        </row>
        <row r="703">
          <cell r="A703">
            <v>700.48</v>
          </cell>
          <cell r="B703">
            <v>57.641299722385448</v>
          </cell>
          <cell r="C703">
            <v>67.277691072224314</v>
          </cell>
          <cell r="D703">
            <v>48.004908372546581</v>
          </cell>
          <cell r="E703">
            <v>37.543833610428145</v>
          </cell>
          <cell r="F703">
            <v>25.648086950957406</v>
          </cell>
          <cell r="G703">
            <v>49.439580269898883</v>
          </cell>
        </row>
        <row r="704">
          <cell r="A704">
            <v>700.98</v>
          </cell>
          <cell r="B704">
            <v>57.709862428026383</v>
          </cell>
          <cell r="C704">
            <v>67.624769857605642</v>
          </cell>
          <cell r="D704">
            <v>47.794954998447118</v>
          </cell>
          <cell r="E704">
            <v>37.634556120169165</v>
          </cell>
          <cell r="F704">
            <v>25.766785979833649</v>
          </cell>
          <cell r="G704">
            <v>49.502326260504681</v>
          </cell>
        </row>
        <row r="705">
          <cell r="A705">
            <v>701.49</v>
          </cell>
          <cell r="B705">
            <v>57.653720691386255</v>
          </cell>
          <cell r="C705">
            <v>68.286006986330008</v>
          </cell>
          <cell r="D705">
            <v>47.021434396442494</v>
          </cell>
          <cell r="E705">
            <v>37.824422409018965</v>
          </cell>
          <cell r="F705">
            <v>25.512097440493292</v>
          </cell>
          <cell r="G705">
            <v>50.136747377544644</v>
          </cell>
        </row>
        <row r="706">
          <cell r="A706">
            <v>702.01</v>
          </cell>
          <cell r="B706">
            <v>57.48803777324467</v>
          </cell>
          <cell r="C706">
            <v>69.236711247649652</v>
          </cell>
          <cell r="D706">
            <v>45.739364298839682</v>
          </cell>
          <cell r="E706">
            <v>38.102247755103306</v>
          </cell>
          <cell r="F706">
            <v>24.921050929024094</v>
          </cell>
          <cell r="G706">
            <v>51.283444581182522</v>
          </cell>
        </row>
        <row r="707">
          <cell r="A707">
            <v>702.52</v>
          </cell>
          <cell r="B707">
            <v>57.22809593278339</v>
          </cell>
          <cell r="C707">
            <v>70.464095222319514</v>
          </cell>
          <cell r="D707">
            <v>43.992096643247265</v>
          </cell>
          <cell r="E707">
            <v>38.427983143441423</v>
          </cell>
          <cell r="F707">
            <v>24.004442337681155</v>
          </cell>
          <cell r="G707">
            <v>52.851523949201692</v>
          </cell>
        </row>
        <row r="708">
          <cell r="A708">
            <v>703.03</v>
          </cell>
          <cell r="B708">
            <v>57.003773558283527</v>
          </cell>
          <cell r="C708">
            <v>72.06736635026661</v>
          </cell>
          <cell r="D708">
            <v>41.940180766300436</v>
          </cell>
          <cell r="E708">
            <v>38.757319631159056</v>
          </cell>
          <cell r="F708">
            <v>22.72738802555298</v>
          </cell>
          <cell r="G708">
            <v>54.78725123676513</v>
          </cell>
        </row>
        <row r="709">
          <cell r="A709">
            <v>703.54</v>
          </cell>
          <cell r="B709">
            <v>56.81911170213246</v>
          </cell>
          <cell r="C709">
            <v>73.912071937880455</v>
          </cell>
          <cell r="D709">
            <v>39.726151466384472</v>
          </cell>
          <cell r="E709">
            <v>38.998155251951744</v>
          </cell>
          <cell r="F709">
            <v>21.003787590960183</v>
          </cell>
          <cell r="G709">
            <v>56.992522912943301</v>
          </cell>
        </row>
        <row r="710">
          <cell r="A710">
            <v>704.05</v>
          </cell>
          <cell r="B710">
            <v>56.780822891695223</v>
          </cell>
          <cell r="C710">
            <v>76.006525748243348</v>
          </cell>
          <cell r="D710">
            <v>37.555120035147098</v>
          </cell>
          <cell r="E710">
            <v>39.127142922068899</v>
          </cell>
          <cell r="F710">
            <v>19.017297965794775</v>
          </cell>
          <cell r="G710">
            <v>59.236987878343029</v>
          </cell>
        </row>
        <row r="711">
          <cell r="A711">
            <v>704.56</v>
          </cell>
          <cell r="B711">
            <v>56.866897957906794</v>
          </cell>
          <cell r="C711">
            <v>78.183247708119083</v>
          </cell>
          <cell r="D711">
            <v>35.550548207694504</v>
          </cell>
          <cell r="E711">
            <v>39.1786467826931</v>
          </cell>
          <cell r="F711">
            <v>16.902164259861941</v>
          </cell>
          <cell r="G711">
            <v>61.45512930552426</v>
          </cell>
        </row>
        <row r="712">
          <cell r="A712">
            <v>704.95</v>
          </cell>
          <cell r="B712">
            <v>57.014358882929074</v>
          </cell>
          <cell r="C712">
            <v>79.74533133325653</v>
          </cell>
          <cell r="D712">
            <v>34.283386432601624</v>
          </cell>
          <cell r="E712">
            <v>39.118147491311895</v>
          </cell>
          <cell r="F712">
            <v>15.271931569671521</v>
          </cell>
          <cell r="G712">
            <v>62.964363412952274</v>
          </cell>
        </row>
        <row r="713">
          <cell r="A713">
            <v>705.46</v>
          </cell>
          <cell r="B713">
            <v>57.143426606956268</v>
          </cell>
          <cell r="C713">
            <v>81.350113478947776</v>
          </cell>
          <cell r="D713">
            <v>32.93673973496476</v>
          </cell>
          <cell r="E713">
            <v>39.118162777203509</v>
          </cell>
          <cell r="F713">
            <v>13.647675782985377</v>
          </cell>
          <cell r="G713">
            <v>64.588649771421643</v>
          </cell>
        </row>
        <row r="714">
          <cell r="A714">
            <v>705.97</v>
          </cell>
          <cell r="B714">
            <v>57.114309919778265</v>
          </cell>
          <cell r="C714">
            <v>81.99481997487166</v>
          </cell>
          <cell r="D714">
            <v>32.233799864684862</v>
          </cell>
          <cell r="E714">
            <v>39.184539592560945</v>
          </cell>
          <cell r="F714">
            <v>12.640843408039576</v>
          </cell>
          <cell r="G714">
            <v>65.728235777082318</v>
          </cell>
        </row>
        <row r="715">
          <cell r="A715">
            <v>706.49</v>
          </cell>
          <cell r="B715">
            <v>56.770366376246145</v>
          </cell>
          <cell r="C715">
            <v>81.535713368128199</v>
          </cell>
          <cell r="D715">
            <v>32.00501938436409</v>
          </cell>
          <cell r="E715">
            <v>39.342783999718399</v>
          </cell>
          <cell r="F715">
            <v>12.419320738831102</v>
          </cell>
          <cell r="G715">
            <v>66.266247260605695</v>
          </cell>
        </row>
        <row r="716">
          <cell r="A716">
            <v>707</v>
          </cell>
          <cell r="B716">
            <v>56.209373846320553</v>
          </cell>
          <cell r="C716">
            <v>80.059132304618785</v>
          </cell>
          <cell r="D716">
            <v>32.35961538802232</v>
          </cell>
          <cell r="E716">
            <v>39.560342270211798</v>
          </cell>
          <cell r="F716">
            <v>13.004640916303368</v>
          </cell>
          <cell r="G716">
            <v>66.116043624120223</v>
          </cell>
        </row>
        <row r="717">
          <cell r="A717">
            <v>707.51</v>
          </cell>
          <cell r="B717">
            <v>55.610288221208023</v>
          </cell>
          <cell r="C717">
            <v>77.864022961748418</v>
          </cell>
          <cell r="D717">
            <v>33.356553480667628</v>
          </cell>
          <cell r="E717">
            <v>39.810213847016485</v>
          </cell>
          <cell r="F717">
            <v>14.202494220612557</v>
          </cell>
          <cell r="G717">
            <v>65.417933473420405</v>
          </cell>
        </row>
        <row r="718">
          <cell r="A718">
            <v>708.02</v>
          </cell>
          <cell r="B718">
            <v>55.402408885336698</v>
          </cell>
          <cell r="C718">
            <v>75.969155430229435</v>
          </cell>
          <cell r="D718">
            <v>34.835662340443967</v>
          </cell>
          <cell r="E718">
            <v>39.92732126291358</v>
          </cell>
          <cell r="F718">
            <v>15.815917090676418</v>
          </cell>
          <cell r="G718">
            <v>64.038725435150738</v>
          </cell>
        </row>
        <row r="719">
          <cell r="A719">
            <v>708.54</v>
          </cell>
          <cell r="B719">
            <v>55.677475928440643</v>
          </cell>
          <cell r="C719">
            <v>74.515360132818458</v>
          </cell>
          <cell r="D719">
            <v>36.839591724062835</v>
          </cell>
          <cell r="E719">
            <v>39.718799781849242</v>
          </cell>
          <cell r="F719">
            <v>17.361132488940427</v>
          </cell>
          <cell r="G719">
            <v>62.076467074758057</v>
          </cell>
        </row>
        <row r="720">
          <cell r="A720">
            <v>709.05</v>
          </cell>
          <cell r="B720">
            <v>56.534527507000575</v>
          </cell>
          <cell r="C720">
            <v>73.797783481634468</v>
          </cell>
          <cell r="D720">
            <v>39.27127153236669</v>
          </cell>
          <cell r="E720">
            <v>39.139779546877364</v>
          </cell>
          <cell r="F720">
            <v>18.735289904422892</v>
          </cell>
          <cell r="G720">
            <v>59.544269189331835</v>
          </cell>
        </row>
        <row r="721">
          <cell r="A721">
            <v>709.56</v>
          </cell>
          <cell r="B721">
            <v>57.638783141879628</v>
          </cell>
          <cell r="C721">
            <v>73.349159567202918</v>
          </cell>
          <cell r="D721">
            <v>41.928406716556339</v>
          </cell>
          <cell r="E721">
            <v>38.287481575194477</v>
          </cell>
          <cell r="F721">
            <v>19.840883429325118</v>
          </cell>
          <cell r="G721">
            <v>56.734079721063836</v>
          </cell>
        </row>
        <row r="722">
          <cell r="A722">
            <v>709.94</v>
          </cell>
          <cell r="B722">
            <v>58.561688921231195</v>
          </cell>
          <cell r="C722">
            <v>73.103391969998313</v>
          </cell>
          <cell r="D722">
            <v>44.019985872464069</v>
          </cell>
          <cell r="E722">
            <v>37.495181906898011</v>
          </cell>
          <cell r="F722">
            <v>20.432009050745009</v>
          </cell>
          <cell r="G722">
            <v>54.558354763051021</v>
          </cell>
        </row>
        <row r="723">
          <cell r="A723">
            <v>710.45</v>
          </cell>
          <cell r="B723">
            <v>59.904761233247768</v>
          </cell>
          <cell r="C723">
            <v>72.932467792815942</v>
          </cell>
          <cell r="D723">
            <v>46.877054673679595</v>
          </cell>
          <cell r="E723">
            <v>36.314372228398405</v>
          </cell>
          <cell r="F723">
            <v>21.024693554176988</v>
          </cell>
          <cell r="G723">
            <v>51.604050902619825</v>
          </cell>
        </row>
        <row r="724">
          <cell r="A724">
            <v>710.96</v>
          </cell>
          <cell r="B724">
            <v>61.203904418811703</v>
          </cell>
          <cell r="C724">
            <v>72.883973925558877</v>
          </cell>
          <cell r="D724">
            <v>49.523834912064522</v>
          </cell>
          <cell r="E724">
            <v>35.125912629491985</v>
          </cell>
          <cell r="F724">
            <v>21.425590148154203</v>
          </cell>
          <cell r="G724">
            <v>48.826235110829771</v>
          </cell>
        </row>
        <row r="725">
          <cell r="A725">
            <v>711.47</v>
          </cell>
          <cell r="B725">
            <v>62.516112001894854</v>
          </cell>
          <cell r="C725">
            <v>73.178226121792221</v>
          </cell>
          <cell r="D725">
            <v>51.853997881997493</v>
          </cell>
          <cell r="E725">
            <v>33.911532230031611</v>
          </cell>
          <cell r="F725">
            <v>21.475869739945296</v>
          </cell>
          <cell r="G725">
            <v>46.347194720117919</v>
          </cell>
        </row>
        <row r="726">
          <cell r="A726">
            <v>711.98</v>
          </cell>
          <cell r="B726">
            <v>63.732486710015472</v>
          </cell>
          <cell r="C726">
            <v>73.638997162389174</v>
          </cell>
          <cell r="D726">
            <v>53.82597625764177</v>
          </cell>
          <cell r="E726">
            <v>32.838598432784764</v>
          </cell>
          <cell r="F726">
            <v>21.291435247149614</v>
          </cell>
          <cell r="G726">
            <v>44.38576161841992</v>
          </cell>
        </row>
        <row r="727">
          <cell r="A727">
            <v>712.49</v>
          </cell>
          <cell r="B727">
            <v>64.795182656033461</v>
          </cell>
          <cell r="C727">
            <v>74.391846972220492</v>
          </cell>
          <cell r="D727">
            <v>55.198518339846416</v>
          </cell>
          <cell r="E727">
            <v>31.829843889990286</v>
          </cell>
          <cell r="F727">
            <v>20.711862959611484</v>
          </cell>
          <cell r="G727">
            <v>42.947824820369092</v>
          </cell>
        </row>
        <row r="728">
          <cell r="A728">
            <v>713</v>
          </cell>
          <cell r="B728">
            <v>65.759754283159822</v>
          </cell>
          <cell r="C728">
            <v>75.620414223416205</v>
          </cell>
          <cell r="D728">
            <v>55.899094342903446</v>
          </cell>
          <cell r="E728">
            <v>30.943698608190928</v>
          </cell>
          <cell r="F728">
            <v>19.79275365913162</v>
          </cell>
          <cell r="G728">
            <v>42.094643557250237</v>
          </cell>
        </row>
        <row r="729">
          <cell r="A729">
            <v>713.5</v>
          </cell>
          <cell r="B729">
            <v>66.56</v>
          </cell>
          <cell r="C729">
            <v>77.07467251184265</v>
          </cell>
          <cell r="D729">
            <v>56.045489978031156</v>
          </cell>
          <cell r="E729">
            <v>30.09629361662958</v>
          </cell>
          <cell r="F729">
            <v>18.313291682177791</v>
          </cell>
          <cell r="G729">
            <v>41.87929555108137</v>
          </cell>
        </row>
        <row r="730">
          <cell r="A730">
            <v>714.01</v>
          </cell>
          <cell r="B730">
            <v>67.13803649835431</v>
          </cell>
          <cell r="C730">
            <v>78.852182933283672</v>
          </cell>
          <cell r="D730">
            <v>55.423890063424942</v>
          </cell>
          <cell r="E730">
            <v>29.424313339781019</v>
          </cell>
          <cell r="F730">
            <v>16.53143539626906</v>
          </cell>
          <cell r="G730">
            <v>42.317191283292978</v>
          </cell>
        </row>
        <row r="731">
          <cell r="A731">
            <v>714.52</v>
          </cell>
          <cell r="B731">
            <v>67.58128226186723</v>
          </cell>
          <cell r="C731">
            <v>80.967989597713625</v>
          </cell>
          <cell r="D731">
            <v>54.194574926020842</v>
          </cell>
          <cell r="E731">
            <v>28.95712378331821</v>
          </cell>
          <cell r="F731">
            <v>14.500981420277185</v>
          </cell>
          <cell r="G731">
            <v>43.413266146359234</v>
          </cell>
        </row>
        <row r="732">
          <cell r="A732">
            <v>715.02</v>
          </cell>
          <cell r="B732">
            <v>67.505047214632796</v>
          </cell>
          <cell r="C732">
            <v>82.715626187932287</v>
          </cell>
          <cell r="D732">
            <v>52.294468241333313</v>
          </cell>
          <cell r="E732">
            <v>28.792940192290335</v>
          </cell>
          <cell r="F732">
            <v>12.534130393841222</v>
          </cell>
          <cell r="G732">
            <v>45.051749990739445</v>
          </cell>
        </row>
        <row r="733">
          <cell r="A733">
            <v>715.52</v>
          </cell>
          <cell r="B733">
            <v>66.719654049616025</v>
          </cell>
          <cell r="C733">
            <v>83.536252477146789</v>
          </cell>
          <cell r="D733">
            <v>49.903055622085255</v>
          </cell>
          <cell r="E733">
            <v>29.247070288758984</v>
          </cell>
          <cell r="F733">
            <v>11.294748114787941</v>
          </cell>
          <cell r="G733">
            <v>47.199392462730025</v>
          </cell>
        </row>
        <row r="734">
          <cell r="A734">
            <v>716.03</v>
          </cell>
          <cell r="B734">
            <v>65.028248218360687</v>
          </cell>
          <cell r="C734">
            <v>82.969575737487261</v>
          </cell>
          <cell r="D734">
            <v>47.08692069923412</v>
          </cell>
          <cell r="E734">
            <v>30.436356559764775</v>
          </cell>
          <cell r="F734">
            <v>11.036432780644368</v>
          </cell>
          <cell r="G734">
            <v>49.836280338885182</v>
          </cell>
        </row>
        <row r="735">
          <cell r="A735">
            <v>716.53</v>
          </cell>
          <cell r="B735">
            <v>62.931276171833829</v>
          </cell>
          <cell r="C735">
            <v>81.647765722845094</v>
          </cell>
          <cell r="D735">
            <v>44.214786620822565</v>
          </cell>
          <cell r="E735">
            <v>32.282432166419049</v>
          </cell>
          <cell r="F735">
            <v>11.791059262188075</v>
          </cell>
          <cell r="G735">
            <v>52.773805070650027</v>
          </cell>
        </row>
        <row r="736">
          <cell r="A736">
            <v>717.03</v>
          </cell>
          <cell r="B736">
            <v>60.902548804254685</v>
          </cell>
          <cell r="C736">
            <v>80.437764764693739</v>
          </cell>
          <cell r="D736">
            <v>41.367332843815632</v>
          </cell>
          <cell r="E736">
            <v>34.295984365559057</v>
          </cell>
          <cell r="F736">
            <v>12.887129039523023</v>
          </cell>
          <cell r="G736">
            <v>55.70483969159509</v>
          </cell>
        </row>
        <row r="737">
          <cell r="A737">
            <v>717.52</v>
          </cell>
          <cell r="B737">
            <v>59.421249246719988</v>
          </cell>
          <cell r="C737">
            <v>79.976653100014047</v>
          </cell>
          <cell r="D737">
            <v>38.865845393425928</v>
          </cell>
          <cell r="E737">
            <v>36.175071174607979</v>
          </cell>
          <cell r="F737">
            <v>13.875964460515222</v>
          </cell>
          <cell r="G737">
            <v>58.47417788870073</v>
          </cell>
        </row>
        <row r="738">
          <cell r="A738">
            <v>718.02</v>
          </cell>
          <cell r="B738">
            <v>58.333478892068968</v>
          </cell>
          <cell r="C738">
            <v>79.7618430192462</v>
          </cell>
          <cell r="D738">
            <v>36.905114764891742</v>
          </cell>
          <cell r="E738">
            <v>37.688828050722378</v>
          </cell>
          <cell r="F738">
            <v>14.646380148260391</v>
          </cell>
          <cell r="G738">
            <v>60.731275953184358</v>
          </cell>
        </row>
        <row r="739">
          <cell r="A739">
            <v>718.52</v>
          </cell>
          <cell r="B739">
            <v>57.668925350757256</v>
          </cell>
          <cell r="C739">
            <v>79.697249768940623</v>
          </cell>
          <cell r="D739">
            <v>35.640600932573889</v>
          </cell>
          <cell r="E739">
            <v>38.7938788349812</v>
          </cell>
          <cell r="F739">
            <v>15.192599049604489</v>
          </cell>
          <cell r="G739">
            <v>62.395158620357918</v>
          </cell>
        </row>
        <row r="740">
          <cell r="A740">
            <v>719.01</v>
          </cell>
          <cell r="B740">
            <v>57.389504684060228</v>
          </cell>
          <cell r="C740">
            <v>79.694099479535481</v>
          </cell>
          <cell r="D740">
            <v>35.084909888584974</v>
          </cell>
          <cell r="E740">
            <v>39.524947504240416</v>
          </cell>
          <cell r="F740">
            <v>15.627124471682405</v>
          </cell>
          <cell r="G740">
            <v>63.422770536798424</v>
          </cell>
        </row>
        <row r="741">
          <cell r="A741">
            <v>719.51</v>
          </cell>
          <cell r="B741">
            <v>57.470620003154849</v>
          </cell>
          <cell r="C741">
            <v>79.678663896763098</v>
          </cell>
          <cell r="D741">
            <v>35.2625761095466</v>
          </cell>
          <cell r="E741">
            <v>39.794747967336129</v>
          </cell>
          <cell r="F741">
            <v>15.9600390625</v>
          </cell>
          <cell r="G741">
            <v>63.629440329076289</v>
          </cell>
        </row>
        <row r="742">
          <cell r="A742">
            <v>720</v>
          </cell>
          <cell r="B742">
            <v>57.909803703459254</v>
          </cell>
          <cell r="C742">
            <v>79.705215279136169</v>
          </cell>
          <cell r="D742">
            <v>36.114392127782338</v>
          </cell>
          <cell r="E742">
            <v>39.572640996389744</v>
          </cell>
          <cell r="F742">
            <v>16.129409597494703</v>
          </cell>
          <cell r="G742">
            <v>63.015872395284781</v>
          </cell>
        </row>
        <row r="743">
          <cell r="A743">
            <v>720.49</v>
          </cell>
          <cell r="B743">
            <v>58.803898442326862</v>
          </cell>
          <cell r="C743">
            <v>79.927648689534905</v>
          </cell>
          <cell r="D743">
            <v>37.680148195118818</v>
          </cell>
          <cell r="E743">
            <v>38.812292875335061</v>
          </cell>
          <cell r="F743">
            <v>16.140485138556564</v>
          </cell>
          <cell r="G743">
            <v>61.484100612113565</v>
          </cell>
        </row>
        <row r="744">
          <cell r="A744">
            <v>720.98</v>
          </cell>
          <cell r="B744">
            <v>60.101630486899836</v>
          </cell>
          <cell r="C744">
            <v>80.279944598363684</v>
          </cell>
          <cell r="D744">
            <v>39.923316375435988</v>
          </cell>
          <cell r="E744">
            <v>37.635849100781797</v>
          </cell>
          <cell r="F744">
            <v>15.96579034085924</v>
          </cell>
          <cell r="G744">
            <v>59.305907860704352</v>
          </cell>
        </row>
        <row r="745">
          <cell r="A745">
            <v>721.46</v>
          </cell>
          <cell r="B745">
            <v>61.74017310982633</v>
          </cell>
          <cell r="C745">
            <v>80.810328739001577</v>
          </cell>
          <cell r="D745">
            <v>42.67</v>
          </cell>
          <cell r="E745">
            <v>35.969935190939047</v>
          </cell>
          <cell r="F745">
            <v>15.46187518336991</v>
          </cell>
          <cell r="G745">
            <v>56.477995198508189</v>
          </cell>
        </row>
        <row r="746">
          <cell r="A746">
            <v>721.95</v>
          </cell>
          <cell r="B746">
            <v>63.697285327593875</v>
          </cell>
          <cell r="C746">
            <v>81.565330769683271</v>
          </cell>
          <cell r="D746">
            <v>45.829239885504485</v>
          </cell>
          <cell r="E746">
            <v>33.968783965456872</v>
          </cell>
          <cell r="F746">
            <v>14.780345024529378</v>
          </cell>
          <cell r="G746">
            <v>53.157222906384369</v>
          </cell>
        </row>
        <row r="747">
          <cell r="A747">
            <v>722.56</v>
          </cell>
          <cell r="B747">
            <v>66.581182164951599</v>
          </cell>
          <cell r="C747">
            <v>82.926261806589238</v>
          </cell>
          <cell r="D747">
            <v>50.23610252331396</v>
          </cell>
          <cell r="E747">
            <v>30.989785012858416</v>
          </cell>
          <cell r="F747">
            <v>13.431826750279619</v>
          </cell>
          <cell r="G747">
            <v>48.547743275437213</v>
          </cell>
        </row>
        <row r="748">
          <cell r="A748">
            <v>723.04</v>
          </cell>
          <cell r="B748">
            <v>68.942886300291164</v>
          </cell>
          <cell r="C748">
            <v>84.14396548935143</v>
          </cell>
          <cell r="D748">
            <v>53.741807111230891</v>
          </cell>
          <cell r="E748">
            <v>28.482547008213963</v>
          </cell>
          <cell r="F748">
            <v>11.96846101142599</v>
          </cell>
          <cell r="G748">
            <v>44.996633005001932</v>
          </cell>
        </row>
        <row r="749">
          <cell r="A749">
            <v>723.52</v>
          </cell>
          <cell r="B749">
            <v>71.187487657782981</v>
          </cell>
          <cell r="C749">
            <v>85.357665911512399</v>
          </cell>
          <cell r="D749">
            <v>57.017309404053549</v>
          </cell>
          <cell r="E749">
            <v>26.03159878826078</v>
          </cell>
          <cell r="F749">
            <v>10.422337458706993</v>
          </cell>
          <cell r="G749">
            <v>41.640860117814569</v>
          </cell>
        </row>
        <row r="750">
          <cell r="A750">
            <v>724</v>
          </cell>
          <cell r="B750">
            <v>73.211803938447531</v>
          </cell>
          <cell r="C750">
            <v>86.564966775186193</v>
          </cell>
          <cell r="D750">
            <v>59.858641101708876</v>
          </cell>
          <cell r="E750">
            <v>23.969365193857804</v>
          </cell>
          <cell r="F750">
            <v>9.1342525275956294</v>
          </cell>
          <cell r="G750">
            <v>38.804477860119981</v>
          </cell>
        </row>
        <row r="751">
          <cell r="A751">
            <v>724.47</v>
          </cell>
          <cell r="B751">
            <v>74.934937939315589</v>
          </cell>
          <cell r="C751">
            <v>87.695885094315841</v>
          </cell>
          <cell r="D751">
            <v>62.173990784315336</v>
          </cell>
          <cell r="E751">
            <v>22.394778975445178</v>
          </cell>
          <cell r="F751">
            <v>8.3455455043852123</v>
          </cell>
          <cell r="G751">
            <v>36.444012446505141</v>
          </cell>
        </row>
        <row r="752">
          <cell r="A752">
            <v>724.95</v>
          </cell>
          <cell r="B752">
            <v>76.241225476258421</v>
          </cell>
          <cell r="C752">
            <v>88.631218944714163</v>
          </cell>
          <cell r="D752">
            <v>63.851232007802693</v>
          </cell>
          <cell r="E752">
            <v>21.24766782282623</v>
          </cell>
          <cell r="F752">
            <v>7.7630223546637138</v>
          </cell>
          <cell r="G752">
            <v>34.732313290988749</v>
          </cell>
        </row>
        <row r="753">
          <cell r="A753">
            <v>725.54</v>
          </cell>
          <cell r="B753">
            <v>77.164651706611551</v>
          </cell>
          <cell r="C753">
            <v>89.292100260328738</v>
          </cell>
          <cell r="D753">
            <v>65.03720315289435</v>
          </cell>
          <cell r="E753">
            <v>20.490208782826997</v>
          </cell>
          <cell r="F753">
            <v>7.46295572976529</v>
          </cell>
          <cell r="G753">
            <v>33.517461835888703</v>
          </cell>
        </row>
        <row r="754">
          <cell r="A754">
            <v>726.01</v>
          </cell>
          <cell r="B754">
            <v>77.379476161521296</v>
          </cell>
          <cell r="C754">
            <v>89.575836789352053</v>
          </cell>
          <cell r="D754">
            <v>65.18311553369054</v>
          </cell>
          <cell r="E754">
            <v>20.318809862040087</v>
          </cell>
          <cell r="F754">
            <v>7.3768897681616696</v>
          </cell>
          <cell r="G754">
            <v>33.260729955918507</v>
          </cell>
        </row>
        <row r="755">
          <cell r="A755">
            <v>726.48</v>
          </cell>
          <cell r="B755">
            <v>77.18208371025176</v>
          </cell>
          <cell r="C755">
            <v>89.717600704191142</v>
          </cell>
          <cell r="D755">
            <v>64.646566716312392</v>
          </cell>
          <cell r="E755">
            <v>20.511925769840971</v>
          </cell>
          <cell r="F755">
            <v>7.3542856632656601</v>
          </cell>
          <cell r="G755">
            <v>33.669565876416279</v>
          </cell>
        </row>
        <row r="756">
          <cell r="A756">
            <v>726.95</v>
          </cell>
          <cell r="B756">
            <v>76.621609139786557</v>
          </cell>
          <cell r="C756">
            <v>89.821602538416926</v>
          </cell>
          <cell r="D756">
            <v>63.421615741156188</v>
          </cell>
          <cell r="E756">
            <v>21.070337139414406</v>
          </cell>
          <cell r="F756">
            <v>7.4272335698878642</v>
          </cell>
          <cell r="G756">
            <v>34.713440708940944</v>
          </cell>
        </row>
        <row r="757">
          <cell r="A757">
            <v>727.53</v>
          </cell>
          <cell r="B757">
            <v>75.362370540545044</v>
          </cell>
          <cell r="C757">
            <v>89.895755815875745</v>
          </cell>
          <cell r="D757">
            <v>60.828985265214328</v>
          </cell>
          <cell r="E757">
            <v>22.165145779573379</v>
          </cell>
          <cell r="F757">
            <v>7.4052737247531821</v>
          </cell>
          <cell r="G757">
            <v>36.925017834393579</v>
          </cell>
        </row>
        <row r="758">
          <cell r="A758">
            <v>728</v>
          </cell>
          <cell r="B758">
            <v>74.089028316591396</v>
          </cell>
          <cell r="C758">
            <v>90.071185465832087</v>
          </cell>
          <cell r="D758">
            <v>58.106871167350718</v>
          </cell>
          <cell r="E758">
            <v>23.395280517782652</v>
          </cell>
          <cell r="F758">
            <v>7.3780588035634977</v>
          </cell>
          <cell r="G758">
            <v>39.412502232001806</v>
          </cell>
        </row>
        <row r="759">
          <cell r="A759">
            <v>728.46</v>
          </cell>
          <cell r="B759">
            <v>72.613433797901195</v>
          </cell>
          <cell r="C759">
            <v>90.255612386303511</v>
          </cell>
          <cell r="D759">
            <v>54.971255209498871</v>
          </cell>
          <cell r="E759">
            <v>24.782160061120685</v>
          </cell>
          <cell r="F759">
            <v>7.2253484146194102</v>
          </cell>
          <cell r="G759">
            <v>42.338971707621958</v>
          </cell>
        </row>
        <row r="760">
          <cell r="A760">
            <v>729.03</v>
          </cell>
          <cell r="B760">
            <v>70.681590600122746</v>
          </cell>
          <cell r="C760">
            <v>90.577783158116659</v>
          </cell>
          <cell r="D760">
            <v>50.785398042128826</v>
          </cell>
          <cell r="E760">
            <v>26.697696791562517</v>
          </cell>
          <cell r="F760">
            <v>7.0002476130817923</v>
          </cell>
          <cell r="G760">
            <v>46.395145970043245</v>
          </cell>
        </row>
        <row r="761">
          <cell r="A761">
            <v>729.49</v>
          </cell>
          <cell r="B761">
            <v>69.209153308133736</v>
          </cell>
          <cell r="C761">
            <v>90.839153306163482</v>
          </cell>
          <cell r="D761">
            <v>47.579153310103997</v>
          </cell>
          <cell r="E761">
            <v>28.205382891516962</v>
          </cell>
          <cell r="F761">
            <v>6.6688613610741356</v>
          </cell>
          <cell r="G761">
            <v>49.741904421959788</v>
          </cell>
        </row>
        <row r="762">
          <cell r="A762">
            <v>730.06</v>
          </cell>
          <cell r="B762">
            <v>67.833736267529929</v>
          </cell>
          <cell r="C762">
            <v>91.479331993258569</v>
          </cell>
          <cell r="D762">
            <v>44.188140541801303</v>
          </cell>
          <cell r="E762">
            <v>29.809392538047113</v>
          </cell>
          <cell r="F762">
            <v>6.1949968154337007</v>
          </cell>
          <cell r="G762">
            <v>53.423788260660523</v>
          </cell>
        </row>
        <row r="763">
          <cell r="A763">
            <v>730.51</v>
          </cell>
          <cell r="B763">
            <v>67.388300575824161</v>
          </cell>
          <cell r="C763">
            <v>92.491789923851925</v>
          </cell>
          <cell r="D763">
            <v>42.284811227796396</v>
          </cell>
          <cell r="E763">
            <v>30.619427119120676</v>
          </cell>
          <cell r="F763">
            <v>5.417826512712475</v>
          </cell>
          <cell r="G763">
            <v>55.821027725528879</v>
          </cell>
        </row>
        <row r="764">
          <cell r="A764">
            <v>730.96</v>
          </cell>
          <cell r="B764">
            <v>67.49242903078212</v>
          </cell>
          <cell r="C764">
            <v>93.798631620573289</v>
          </cell>
          <cell r="D764">
            <v>41.18622644099095</v>
          </cell>
          <cell r="E764">
            <v>30.922067598089988</v>
          </cell>
          <cell r="F764">
            <v>4.3584035295489336</v>
          </cell>
          <cell r="G764">
            <v>57.485731666631047</v>
          </cell>
        </row>
        <row r="765">
          <cell r="A765">
            <v>731.52</v>
          </cell>
          <cell r="B765">
            <v>68.114121866273393</v>
          </cell>
          <cell r="C765">
            <v>95.77199567711898</v>
          </cell>
          <cell r="D765">
            <v>40.456248055427821</v>
          </cell>
          <cell r="E765">
            <v>30.677601604069359</v>
          </cell>
          <cell r="F765">
            <v>2.7815087093179827</v>
          </cell>
          <cell r="G765">
            <v>58.573694498820736</v>
          </cell>
        </row>
        <row r="766">
          <cell r="A766">
            <v>731.97</v>
          </cell>
          <cell r="B766">
            <v>68.819638415052509</v>
          </cell>
          <cell r="C766">
            <v>96.928373216187353</v>
          </cell>
          <cell r="D766">
            <v>40.710903613917651</v>
          </cell>
          <cell r="E766">
            <v>30.222174505061062</v>
          </cell>
          <cell r="F766">
            <v>1.6992871517494963</v>
          </cell>
          <cell r="G766">
            <v>58.74506185837263</v>
          </cell>
        </row>
        <row r="767">
          <cell r="A767">
            <v>732.52</v>
          </cell>
          <cell r="B767">
            <v>69.672066771418983</v>
          </cell>
          <cell r="C767">
            <v>97.532634080814091</v>
          </cell>
          <cell r="D767">
            <v>41.811499462023868</v>
          </cell>
          <cell r="E767">
            <v>29.450370480930431</v>
          </cell>
          <cell r="F767">
            <v>0.9687892752408882</v>
          </cell>
          <cell r="G767">
            <v>57.931951686619975</v>
          </cell>
        </row>
        <row r="768">
          <cell r="A768">
            <v>732.97</v>
          </cell>
          <cell r="B768">
            <v>70.556966994164014</v>
          </cell>
          <cell r="C768">
            <v>97.691837063402104</v>
          </cell>
          <cell r="D768">
            <v>43.422096924925917</v>
          </cell>
          <cell r="E768">
            <v>28.560181308560747</v>
          </cell>
          <cell r="F768">
            <v>0.74800551803673221</v>
          </cell>
          <cell r="G768">
            <v>56.372357099084759</v>
          </cell>
        </row>
        <row r="769">
          <cell r="A769">
            <v>733.52</v>
          </cell>
          <cell r="B769">
            <v>71.979080360645511</v>
          </cell>
          <cell r="C769">
            <v>97.756941802273758</v>
          </cell>
          <cell r="D769">
            <v>46.201218919017265</v>
          </cell>
          <cell r="E769">
            <v>27.084803602022799</v>
          </cell>
          <cell r="F769">
            <v>0.65997265067909583</v>
          </cell>
          <cell r="G769">
            <v>53.509634553366503</v>
          </cell>
        </row>
        <row r="770">
          <cell r="A770">
            <v>733.96</v>
          </cell>
          <cell r="B770">
            <v>73.353925520162093</v>
          </cell>
          <cell r="C770">
            <v>97.798155890784727</v>
          </cell>
          <cell r="D770">
            <v>48.909695149539466</v>
          </cell>
          <cell r="E770">
            <v>25.620886894866985</v>
          </cell>
          <cell r="F770">
            <v>0.62000732421875004</v>
          </cell>
          <cell r="G770">
            <v>50.621765356501015</v>
          </cell>
        </row>
        <row r="771">
          <cell r="A771">
            <v>734.5</v>
          </cell>
          <cell r="B771">
            <v>75.47157934379058</v>
          </cell>
          <cell r="C771">
            <v>97.822474672052408</v>
          </cell>
          <cell r="D771">
            <v>53.120684015528738</v>
          </cell>
          <cell r="E771">
            <v>23.435390907650785</v>
          </cell>
          <cell r="F771">
            <v>0.59663247525047092</v>
          </cell>
          <cell r="G771">
            <v>46.274149340051096</v>
          </cell>
        </row>
        <row r="772">
          <cell r="A772">
            <v>735.04</v>
          </cell>
          <cell r="B772">
            <v>77.721799206279613</v>
          </cell>
          <cell r="C772">
            <v>97.766499140708348</v>
          </cell>
          <cell r="D772">
            <v>57.677099271850885</v>
          </cell>
          <cell r="E772">
            <v>21.033402007875363</v>
          </cell>
          <cell r="F772">
            <v>0.56489817636314454</v>
          </cell>
          <cell r="G772">
            <v>41.501905839387582</v>
          </cell>
        </row>
        <row r="773">
          <cell r="A773">
            <v>735.47</v>
          </cell>
          <cell r="B773">
            <v>79.571354741862478</v>
          </cell>
          <cell r="C773">
            <v>97.789612928414229</v>
          </cell>
          <cell r="D773">
            <v>61.353096555310728</v>
          </cell>
          <cell r="E773">
            <v>19.108588412159559</v>
          </cell>
          <cell r="F773">
            <v>0.57389836812576989</v>
          </cell>
          <cell r="G773">
            <v>37.64327845619335</v>
          </cell>
        </row>
        <row r="774">
          <cell r="A774">
            <v>736.01</v>
          </cell>
          <cell r="B774">
            <v>81.769881008808682</v>
          </cell>
          <cell r="C774">
            <v>97.793286451388596</v>
          </cell>
          <cell r="D774">
            <v>65.746475566228753</v>
          </cell>
          <cell r="E774">
            <v>16.884735190292144</v>
          </cell>
          <cell r="F774">
            <v>0.55026902180386927</v>
          </cell>
          <cell r="G774">
            <v>33.219201358780417</v>
          </cell>
        </row>
        <row r="775">
          <cell r="A775">
            <v>736.55</v>
          </cell>
          <cell r="B775">
            <v>83.64176986088475</v>
          </cell>
          <cell r="C775">
            <v>97.772980247097252</v>
          </cell>
          <cell r="D775">
            <v>69.510559474672263</v>
          </cell>
          <cell r="E775">
            <v>14.954289254178297</v>
          </cell>
          <cell r="F775">
            <v>0.5513801399531526</v>
          </cell>
          <cell r="G775">
            <v>29.357198368403441</v>
          </cell>
        </row>
        <row r="776">
          <cell r="A776">
            <v>736.97</v>
          </cell>
          <cell r="B776">
            <v>84.82829249480254</v>
          </cell>
          <cell r="C776">
            <v>97.804061139616465</v>
          </cell>
          <cell r="D776">
            <v>71.852523849988614</v>
          </cell>
          <cell r="E776">
            <v>13.779094278703811</v>
          </cell>
          <cell r="F776">
            <v>0.56693910815473969</v>
          </cell>
          <cell r="G776">
            <v>26.991249449252884</v>
          </cell>
        </row>
        <row r="777">
          <cell r="A777">
            <v>737.5</v>
          </cell>
          <cell r="B777">
            <v>85.938137636407717</v>
          </cell>
          <cell r="C777">
            <v>97.842305334805175</v>
          </cell>
          <cell r="D777">
            <v>74.033969938010259</v>
          </cell>
          <cell r="E777">
            <v>12.74825471333495</v>
          </cell>
          <cell r="F777">
            <v>0.56186527841245471</v>
          </cell>
          <cell r="G777">
            <v>24.934644148257444</v>
          </cell>
        </row>
        <row r="778">
          <cell r="A778">
            <v>738.03</v>
          </cell>
          <cell r="B778">
            <v>86.461657893338469</v>
          </cell>
          <cell r="C778">
            <v>97.852093724444074</v>
          </cell>
          <cell r="D778">
            <v>75.071222062232849</v>
          </cell>
          <cell r="E778">
            <v>12.194865984249986</v>
          </cell>
          <cell r="F778">
            <v>0.53840881275543218</v>
          </cell>
          <cell r="G778">
            <v>23.851323155744542</v>
          </cell>
        </row>
        <row r="779">
          <cell r="A779">
            <v>738.55</v>
          </cell>
          <cell r="B779">
            <v>86.337659532662002</v>
          </cell>
          <cell r="C779">
            <v>97.803275473178388</v>
          </cell>
          <cell r="D779">
            <v>74.872043592145602</v>
          </cell>
          <cell r="E779">
            <v>12.180157515657148</v>
          </cell>
          <cell r="F779">
            <v>0.52226306764248476</v>
          </cell>
          <cell r="G779">
            <v>23.838051963671813</v>
          </cell>
        </row>
        <row r="780">
          <cell r="A780">
            <v>738.97</v>
          </cell>
          <cell r="B780">
            <v>85.919815576065147</v>
          </cell>
          <cell r="C780">
            <v>97.903587542891231</v>
          </cell>
          <cell r="D780">
            <v>73.936043609239064</v>
          </cell>
          <cell r="E780">
            <v>12.509168628201646</v>
          </cell>
          <cell r="F780">
            <v>0.48238970075469939</v>
          </cell>
          <cell r="G780">
            <v>24.535947555648594</v>
          </cell>
        </row>
        <row r="781">
          <cell r="A781">
            <v>739.49</v>
          </cell>
          <cell r="B781">
            <v>84.901803216516583</v>
          </cell>
          <cell r="C781">
            <v>98.15977110330229</v>
          </cell>
          <cell r="D781">
            <v>71.643835329730862</v>
          </cell>
          <cell r="E781">
            <v>13.453322895848176</v>
          </cell>
          <cell r="F781">
            <v>0.40799166033349632</v>
          </cell>
          <cell r="G781">
            <v>26.498654131362855</v>
          </cell>
        </row>
        <row r="782">
          <cell r="A782">
            <v>740.01</v>
          </cell>
          <cell r="B782">
            <v>83.448594231905105</v>
          </cell>
          <cell r="C782">
            <v>98.495699701333436</v>
          </cell>
          <cell r="D782">
            <v>68.401488762476788</v>
          </cell>
          <cell r="E782">
            <v>14.863204450508386</v>
          </cell>
          <cell r="F782">
            <v>0.30912326208947027</v>
          </cell>
          <cell r="G782">
            <v>29.4172856389273</v>
          </cell>
        </row>
        <row r="783">
          <cell r="A783">
            <v>740.52</v>
          </cell>
          <cell r="B783">
            <v>81.977683160763888</v>
          </cell>
          <cell r="C783">
            <v>98.871766885727098</v>
          </cell>
          <cell r="D783">
            <v>65.083599435800664</v>
          </cell>
          <cell r="E783">
            <v>16.406163250467532</v>
          </cell>
          <cell r="F783">
            <v>0.1759801293510902</v>
          </cell>
          <cell r="G783">
            <v>32.636346371583976</v>
          </cell>
        </row>
        <row r="784">
          <cell r="A784">
            <v>741.03</v>
          </cell>
          <cell r="B784">
            <v>80.79538807859393</v>
          </cell>
          <cell r="C784">
            <v>99.179928163086018</v>
          </cell>
          <cell r="D784">
            <v>62.410847994101857</v>
          </cell>
          <cell r="E784">
            <v>17.938135963811597</v>
          </cell>
          <cell r="F784">
            <v>5.8890858184783228E-2</v>
          </cell>
          <cell r="G784">
            <v>35.817381069438412</v>
          </cell>
        </row>
        <row r="785">
          <cell r="A785">
            <v>741.54</v>
          </cell>
          <cell r="B785">
            <v>79.908298643917746</v>
          </cell>
          <cell r="C785">
            <v>99.305588906967742</v>
          </cell>
          <cell r="D785">
            <v>60.511008380867757</v>
          </cell>
          <cell r="E785">
            <v>19.079329090017083</v>
          </cell>
          <cell r="F785">
            <v>4.2069635932976732E-2</v>
          </cell>
          <cell r="G785">
            <v>38.116588544101191</v>
          </cell>
        </row>
        <row r="786">
          <cell r="A786">
            <v>742.05</v>
          </cell>
          <cell r="B786">
            <v>79.583213638013788</v>
          </cell>
          <cell r="C786">
            <v>99.426643478943404</v>
          </cell>
          <cell r="D786">
            <v>59.739783797084179</v>
          </cell>
          <cell r="E786">
            <v>19.766049111290297</v>
          </cell>
          <cell r="F786">
            <v>3.3759742063688758E-2</v>
          </cell>
          <cell r="G786">
            <v>39.498338480516907</v>
          </cell>
        </row>
        <row r="787">
          <cell r="A787">
            <v>742.46</v>
          </cell>
          <cell r="B787">
            <v>79.478894430911794</v>
          </cell>
          <cell r="C787">
            <v>99.343593898551546</v>
          </cell>
          <cell r="D787">
            <v>59.614194963272027</v>
          </cell>
          <cell r="E787">
            <v>19.950944382008089</v>
          </cell>
          <cell r="F787">
            <v>2.5386068620540318E-2</v>
          </cell>
          <cell r="G787">
            <v>39.876502695395637</v>
          </cell>
        </row>
        <row r="788">
          <cell r="A788">
            <v>742.96</v>
          </cell>
          <cell r="B788">
            <v>79.803794005192316</v>
          </cell>
          <cell r="C788">
            <v>99.390418657468743</v>
          </cell>
          <cell r="D788">
            <v>60.217169352915874</v>
          </cell>
          <cell r="E788">
            <v>19.926036821248609</v>
          </cell>
          <cell r="F788">
            <v>2.5381743690636779E-2</v>
          </cell>
          <cell r="G788">
            <v>39.82669189880658</v>
          </cell>
        </row>
        <row r="789">
          <cell r="A789">
            <v>743.47</v>
          </cell>
          <cell r="B789">
            <v>80.342576562445032</v>
          </cell>
          <cell r="C789">
            <v>99.325997160051969</v>
          </cell>
          <cell r="D789">
            <v>61.359155964838088</v>
          </cell>
          <cell r="E789">
            <v>19.426606990801769</v>
          </cell>
          <cell r="F789">
            <v>3.3986624996210357E-2</v>
          </cell>
          <cell r="G789">
            <v>38.819227356607328</v>
          </cell>
        </row>
        <row r="790">
          <cell r="A790">
            <v>743.97</v>
          </cell>
          <cell r="B790">
            <v>81.213785539639161</v>
          </cell>
          <cell r="C790">
            <v>99.379818513685024</v>
          </cell>
          <cell r="D790">
            <v>63.047752565593306</v>
          </cell>
          <cell r="E790">
            <v>18.650820262870624</v>
          </cell>
          <cell r="F790">
            <v>3.410709713079596E-2</v>
          </cell>
          <cell r="G790">
            <v>37.267533428610456</v>
          </cell>
        </row>
        <row r="791">
          <cell r="A791">
            <v>744.47</v>
          </cell>
          <cell r="B791">
            <v>82.336324300953663</v>
          </cell>
          <cell r="C791">
            <v>99.31271261013012</v>
          </cell>
          <cell r="D791">
            <v>65.359935991777206</v>
          </cell>
          <cell r="E791">
            <v>17.321066407082021</v>
          </cell>
          <cell r="F791">
            <v>1.7071127600296172E-2</v>
          </cell>
          <cell r="G791">
            <v>34.625061686563747</v>
          </cell>
        </row>
        <row r="792">
          <cell r="A792">
            <v>744.96</v>
          </cell>
          <cell r="B792">
            <v>83.86439174464607</v>
          </cell>
          <cell r="C792">
            <v>99.387763882877891</v>
          </cell>
          <cell r="D792">
            <v>68.341019606414264</v>
          </cell>
          <cell r="E792">
            <v>15.656354774371312</v>
          </cell>
          <cell r="F792">
            <v>0</v>
          </cell>
          <cell r="G792">
            <v>31.312709548742625</v>
          </cell>
        </row>
        <row r="793">
          <cell r="A793">
            <v>745.46</v>
          </cell>
          <cell r="B793">
            <v>85.737923289545478</v>
          </cell>
          <cell r="C793">
            <v>99.355858742154169</v>
          </cell>
          <cell r="D793">
            <v>72.119987836936787</v>
          </cell>
          <cell r="E793">
            <v>13.586895718015159</v>
          </cell>
          <cell r="F793">
            <v>2.5752106241410593E-2</v>
          </cell>
          <cell r="G793">
            <v>27.148039329788908</v>
          </cell>
        </row>
        <row r="794">
          <cell r="A794">
            <v>745.96</v>
          </cell>
          <cell r="B794">
            <v>88.088607284956538</v>
          </cell>
          <cell r="C794">
            <v>99.370428738405067</v>
          </cell>
          <cell r="D794">
            <v>76.806785831507995</v>
          </cell>
          <cell r="E794">
            <v>11.112600643625314</v>
          </cell>
          <cell r="F794">
            <v>8.6160118695880732E-3</v>
          </cell>
          <cell r="G794">
            <v>22.216585275381039</v>
          </cell>
        </row>
        <row r="795">
          <cell r="A795">
            <v>746.55</v>
          </cell>
          <cell r="B795">
            <v>91.075623029145319</v>
          </cell>
          <cell r="C795">
            <v>99.411796377475355</v>
          </cell>
          <cell r="D795">
            <v>82.739449680815284</v>
          </cell>
          <cell r="E795">
            <v>8.0865365162770075</v>
          </cell>
          <cell r="F795">
            <v>0</v>
          </cell>
          <cell r="G795">
            <v>16.173073032554015</v>
          </cell>
        </row>
        <row r="796">
          <cell r="A796">
            <v>747.04</v>
          </cell>
          <cell r="B796">
            <v>93.273501329368429</v>
          </cell>
          <cell r="C796">
            <v>99.395577696386866</v>
          </cell>
          <cell r="D796">
            <v>87.151424962349992</v>
          </cell>
          <cell r="E796">
            <v>5.9699278591744491</v>
          </cell>
          <cell r="F796">
            <v>2.604635438847594E-2</v>
          </cell>
          <cell r="G796">
            <v>11.913809363960421</v>
          </cell>
        </row>
        <row r="797">
          <cell r="A797">
            <v>747.53</v>
          </cell>
          <cell r="B797">
            <v>95.070688764650527</v>
          </cell>
          <cell r="C797">
            <v>99.404005862060032</v>
          </cell>
          <cell r="D797">
            <v>90.737371667241035</v>
          </cell>
          <cell r="E797">
            <v>4.3319703330564865</v>
          </cell>
          <cell r="F797">
            <v>0</v>
          </cell>
          <cell r="G797">
            <v>8.663940666112973</v>
          </cell>
        </row>
        <row r="798">
          <cell r="A798">
            <v>748.02</v>
          </cell>
          <cell r="B798">
            <v>96.280867794926536</v>
          </cell>
          <cell r="C798">
            <v>99.43426329742347</v>
          </cell>
          <cell r="D798">
            <v>93.127472292429601</v>
          </cell>
          <cell r="E798">
            <v>3.2046900002924192</v>
          </cell>
          <cell r="F798">
            <v>0</v>
          </cell>
          <cell r="G798">
            <v>6.4093800005848385</v>
          </cell>
        </row>
        <row r="799">
          <cell r="A799">
            <v>748.51</v>
          </cell>
          <cell r="B799">
            <v>97.005440198750733</v>
          </cell>
          <cell r="C799">
            <v>99.383031212990701</v>
          </cell>
          <cell r="D799">
            <v>94.627849184510765</v>
          </cell>
          <cell r="E799">
            <v>2.5336357397412863</v>
          </cell>
          <cell r="F799">
            <v>0</v>
          </cell>
          <cell r="G799">
            <v>5.0672714794825726</v>
          </cell>
        </row>
        <row r="800">
          <cell r="A800">
            <v>749</v>
          </cell>
          <cell r="B800">
            <v>97.462415585290898</v>
          </cell>
          <cell r="C800">
            <v>99.356598290356416</v>
          </cell>
          <cell r="D800">
            <v>95.568232880225381</v>
          </cell>
          <cell r="E800">
            <v>2.0900097656250001</v>
          </cell>
          <cell r="F800">
            <v>0</v>
          </cell>
          <cell r="G800">
            <v>4.1800195312500001</v>
          </cell>
        </row>
        <row r="801">
          <cell r="A801">
            <v>749.49</v>
          </cell>
          <cell r="B801">
            <v>97.772951727608415</v>
          </cell>
          <cell r="C801">
            <v>99.413374794530569</v>
          </cell>
          <cell r="D801">
            <v>96.132528660686276</v>
          </cell>
          <cell r="E801">
            <v>1.828814071896822</v>
          </cell>
          <cell r="F801">
            <v>8.7998177902306254E-3</v>
          </cell>
          <cell r="G801">
            <v>3.6488283260034136</v>
          </cell>
        </row>
        <row r="802">
          <cell r="A802">
            <v>749.98</v>
          </cell>
          <cell r="B802">
            <v>97.90370363388152</v>
          </cell>
          <cell r="C802">
            <v>99.431219831974175</v>
          </cell>
          <cell r="D802">
            <v>96.376187435788879</v>
          </cell>
          <cell r="E802">
            <v>1.7120044747597292</v>
          </cell>
          <cell r="F802">
            <v>8.8468132302054383E-3</v>
          </cell>
          <cell r="G802">
            <v>3.4151621362892528</v>
          </cell>
        </row>
        <row r="803">
          <cell r="A803">
            <v>750.47</v>
          </cell>
          <cell r="B803">
            <v>97.781753295990995</v>
          </cell>
          <cell r="C803">
            <v>99.39228258984771</v>
          </cell>
          <cell r="D803">
            <v>96.171224002134295</v>
          </cell>
          <cell r="E803">
            <v>1.7523246329266349</v>
          </cell>
          <cell r="F803">
            <v>8.8835554046094965E-3</v>
          </cell>
          <cell r="G803">
            <v>3.4957657104486604</v>
          </cell>
        </row>
        <row r="804">
          <cell r="A804">
            <v>751.05</v>
          </cell>
          <cell r="B804">
            <v>97.311889903401692</v>
          </cell>
          <cell r="C804">
            <v>99.355085823372505</v>
          </cell>
          <cell r="D804">
            <v>95.268693983430879</v>
          </cell>
          <cell r="E804">
            <v>2.098159725159694</v>
          </cell>
          <cell r="F804">
            <v>1.7810440613503939E-2</v>
          </cell>
          <cell r="G804">
            <v>4.1785090097058841</v>
          </cell>
        </row>
        <row r="805">
          <cell r="A805">
            <v>751.54</v>
          </cell>
          <cell r="B805">
            <v>96.753434816525186</v>
          </cell>
          <cell r="C805">
            <v>99.413505283055784</v>
          </cell>
          <cell r="D805">
            <v>94.093364349994573</v>
          </cell>
          <cell r="E805">
            <v>2.5872507492788217</v>
          </cell>
          <cell r="F805">
            <v>0</v>
          </cell>
          <cell r="G805">
            <v>5.1745014985576434</v>
          </cell>
        </row>
        <row r="806">
          <cell r="A806">
            <v>752.03</v>
          </cell>
          <cell r="B806">
            <v>96.216520518957793</v>
          </cell>
          <cell r="C806">
            <v>99.37394248118477</v>
          </cell>
          <cell r="D806">
            <v>93.059098556730817</v>
          </cell>
          <cell r="E806">
            <v>3.1060992115921784</v>
          </cell>
          <cell r="F806">
            <v>4.489893281128067E-2</v>
          </cell>
          <cell r="G806">
            <v>6.1672994903730762</v>
          </cell>
        </row>
        <row r="807">
          <cell r="A807">
            <v>752.51</v>
          </cell>
          <cell r="B807">
            <v>95.895489780855328</v>
          </cell>
          <cell r="C807">
            <v>99.386977002384825</v>
          </cell>
          <cell r="D807">
            <v>92.404002559325832</v>
          </cell>
          <cell r="E807">
            <v>3.4026767096778023</v>
          </cell>
          <cell r="F807">
            <v>0</v>
          </cell>
          <cell r="G807">
            <v>6.8053534193556047</v>
          </cell>
        </row>
        <row r="808">
          <cell r="A808">
            <v>753</v>
          </cell>
          <cell r="B808">
            <v>95.804604029280853</v>
          </cell>
          <cell r="C808">
            <v>99.41862912003802</v>
          </cell>
          <cell r="D808">
            <v>92.1905789385237</v>
          </cell>
          <cell r="E808">
            <v>3.5758157692838912</v>
          </cell>
          <cell r="F808">
            <v>2.7126747779854476E-2</v>
          </cell>
          <cell r="G808">
            <v>7.1245047907879275</v>
          </cell>
        </row>
        <row r="809">
          <cell r="A809">
            <v>753.49</v>
          </cell>
          <cell r="B809">
            <v>95.787750443405585</v>
          </cell>
          <cell r="C809">
            <v>99.429390387368642</v>
          </cell>
          <cell r="D809">
            <v>92.146110499442528</v>
          </cell>
          <cell r="E809">
            <v>3.6325631427898131</v>
          </cell>
          <cell r="F809">
            <v>0</v>
          </cell>
          <cell r="G809">
            <v>7.2651262855796261</v>
          </cell>
        </row>
        <row r="810">
          <cell r="A810">
            <v>753.98</v>
          </cell>
          <cell r="B810">
            <v>95.773084749835562</v>
          </cell>
          <cell r="C810">
            <v>99.399301512644882</v>
          </cell>
          <cell r="D810">
            <v>92.146867987026241</v>
          </cell>
          <cell r="E810">
            <v>3.6685007123336386</v>
          </cell>
          <cell r="F810">
            <v>1.8176377838068313E-2</v>
          </cell>
          <cell r="G810">
            <v>7.3188250468292093</v>
          </cell>
        </row>
        <row r="811">
          <cell r="A811">
            <v>754.47</v>
          </cell>
          <cell r="B811">
            <v>95.841272346528754</v>
          </cell>
          <cell r="C811">
            <v>99.439593677511354</v>
          </cell>
          <cell r="D811">
            <v>92.242951015546154</v>
          </cell>
          <cell r="E811">
            <v>3.6136177472559172</v>
          </cell>
          <cell r="F811">
            <v>1.8242149943117972E-2</v>
          </cell>
          <cell r="G811">
            <v>7.2089933445687162</v>
          </cell>
        </row>
        <row r="812">
          <cell r="A812">
            <v>754.96</v>
          </cell>
          <cell r="B812">
            <v>95.895189395522209</v>
          </cell>
          <cell r="C812">
            <v>99.376283909004698</v>
          </cell>
          <cell r="D812">
            <v>92.414094882039734</v>
          </cell>
          <cell r="E812">
            <v>3.4632200030970237</v>
          </cell>
          <cell r="F812">
            <v>0</v>
          </cell>
          <cell r="G812">
            <v>6.9264400061940474</v>
          </cell>
        </row>
        <row r="813">
          <cell r="A813">
            <v>755.55</v>
          </cell>
          <cell r="B813">
            <v>96.160170995782366</v>
          </cell>
          <cell r="C813">
            <v>99.432391517567623</v>
          </cell>
          <cell r="D813">
            <v>92.887950473997108</v>
          </cell>
          <cell r="E813">
            <v>3.200936609111575</v>
          </cell>
          <cell r="F813">
            <v>0</v>
          </cell>
          <cell r="G813">
            <v>6.4018732182231499</v>
          </cell>
        </row>
        <row r="814">
          <cell r="A814">
            <v>756.04</v>
          </cell>
          <cell r="B814">
            <v>96.422999548899554</v>
          </cell>
          <cell r="C814">
            <v>99.371994305776852</v>
          </cell>
          <cell r="D814">
            <v>93.474004792022257</v>
          </cell>
          <cell r="E814">
            <v>2.8943428061561529</v>
          </cell>
          <cell r="F814">
            <v>0</v>
          </cell>
          <cell r="G814">
            <v>5.7886856123123058</v>
          </cell>
        </row>
        <row r="815">
          <cell r="A815">
            <v>756.53</v>
          </cell>
          <cell r="B815">
            <v>96.857009905461382</v>
          </cell>
          <cell r="C815">
            <v>99.428586742314806</v>
          </cell>
          <cell r="D815">
            <v>94.285433068607958</v>
          </cell>
          <cell r="E815">
            <v>2.4158991320670284</v>
          </cell>
          <cell r="F815">
            <v>0</v>
          </cell>
          <cell r="G815">
            <v>4.8317982641340569</v>
          </cell>
        </row>
        <row r="816">
          <cell r="A816">
            <v>757.03</v>
          </cell>
          <cell r="B816">
            <v>97.532127386122767</v>
          </cell>
          <cell r="C816">
            <v>99.420955177234603</v>
          </cell>
          <cell r="D816">
            <v>95.643299595010944</v>
          </cell>
          <cell r="E816">
            <v>1.7741023622280507</v>
          </cell>
          <cell r="F816">
            <v>1.8547844689123988E-2</v>
          </cell>
          <cell r="G816">
            <v>3.5296568797669776</v>
          </cell>
        </row>
        <row r="817">
          <cell r="A817">
            <v>757.52</v>
          </cell>
          <cell r="B817">
            <v>98.23258277889046</v>
          </cell>
          <cell r="C817">
            <v>99.356393717469743</v>
          </cell>
          <cell r="D817">
            <v>97.108771840311178</v>
          </cell>
          <cell r="E817">
            <v>1.0965919108657347</v>
          </cell>
          <cell r="F817">
            <v>9.2898145997140948E-3</v>
          </cell>
          <cell r="G817">
            <v>2.1838940071317552</v>
          </cell>
        </row>
        <row r="818">
          <cell r="A818">
            <v>758.02</v>
          </cell>
          <cell r="B818">
            <v>98.908186196677946</v>
          </cell>
          <cell r="C818">
            <v>99.380963509662308</v>
          </cell>
          <cell r="D818">
            <v>98.435408883693597</v>
          </cell>
          <cell r="E818">
            <v>0.56062412428710784</v>
          </cell>
          <cell r="F818">
            <v>0</v>
          </cell>
          <cell r="G818">
            <v>1.1212482485742157</v>
          </cell>
        </row>
        <row r="819">
          <cell r="A819">
            <v>758.52</v>
          </cell>
          <cell r="B819">
            <v>99.321684462977032</v>
          </cell>
          <cell r="C819">
            <v>99.380180592011143</v>
          </cell>
          <cell r="D819">
            <v>99.263188333942907</v>
          </cell>
          <cell r="E819">
            <v>0.27306273297076511</v>
          </cell>
          <cell r="F819">
            <v>0</v>
          </cell>
          <cell r="G819">
            <v>0.54612546594153022</v>
          </cell>
        </row>
        <row r="820">
          <cell r="A820">
            <v>759.02</v>
          </cell>
          <cell r="B820">
            <v>99.503707822438997</v>
          </cell>
          <cell r="C820">
            <v>99.375592557100731</v>
          </cell>
          <cell r="D820">
            <v>99.631823087777263</v>
          </cell>
          <cell r="E820">
            <v>0.1457987424305007</v>
          </cell>
          <cell r="F820">
            <v>0</v>
          </cell>
          <cell r="G820">
            <v>0.2915974848610014</v>
          </cell>
        </row>
        <row r="821">
          <cell r="A821">
            <v>759.52</v>
          </cell>
          <cell r="B821">
            <v>99.589817607014041</v>
          </cell>
          <cell r="C821">
            <v>99.430192486213144</v>
          </cell>
          <cell r="D821">
            <v>99.749442727814937</v>
          </cell>
          <cell r="E821">
            <v>8.9835043852378033E-2</v>
          </cell>
          <cell r="F821">
            <v>9.4086664540075568E-3</v>
          </cell>
          <cell r="G821">
            <v>0.1702614212507485</v>
          </cell>
        </row>
        <row r="822">
          <cell r="A822">
            <v>760.02</v>
          </cell>
          <cell r="B822">
            <v>99.581433558943544</v>
          </cell>
          <cell r="C822">
            <v>99.321848287763387</v>
          </cell>
          <cell r="D822">
            <v>99.841018830123701</v>
          </cell>
          <cell r="E822">
            <v>7.0312497526778664E-2</v>
          </cell>
          <cell r="F822">
            <v>8.2925398528777543E-3</v>
          </cell>
          <cell r="G822">
            <v>0.13233245520067957</v>
          </cell>
        </row>
        <row r="823">
          <cell r="A823">
            <v>760.53</v>
          </cell>
          <cell r="B823">
            <v>99.642791899354279</v>
          </cell>
          <cell r="C823">
            <v>99.367397517828138</v>
          </cell>
          <cell r="D823">
            <v>99.918186280880434</v>
          </cell>
          <cell r="E823">
            <v>4.948381593699612E-2</v>
          </cell>
          <cell r="F823">
            <v>8.3182808424697822E-3</v>
          </cell>
          <cell r="G823">
            <v>9.0649351031522454E-2</v>
          </cell>
        </row>
        <row r="824">
          <cell r="A824">
            <v>761.04</v>
          </cell>
          <cell r="B824">
            <v>99.65147001075978</v>
          </cell>
          <cell r="C824">
            <v>99.401115853217007</v>
          </cell>
          <cell r="D824">
            <v>99.901824168302554</v>
          </cell>
          <cell r="E824">
            <v>3.6837147052896625E-2</v>
          </cell>
          <cell r="F824">
            <v>0</v>
          </cell>
          <cell r="G824">
            <v>7.367429410579325E-2</v>
          </cell>
        </row>
        <row r="825">
          <cell r="A825">
            <v>761.55</v>
          </cell>
          <cell r="B825">
            <v>99.64608826185038</v>
          </cell>
          <cell r="C825">
            <v>99.372089359084299</v>
          </cell>
          <cell r="D825">
            <v>99.92</v>
          </cell>
          <cell r="E825">
            <v>4.2343448031154078E-2</v>
          </cell>
          <cell r="F825">
            <v>2.4880842259388049E-2</v>
          </cell>
          <cell r="G825">
            <v>5.9806053802920103E-2</v>
          </cell>
        </row>
        <row r="826">
          <cell r="A826">
            <v>761.95</v>
          </cell>
          <cell r="B826">
            <v>99.648503068338002</v>
          </cell>
          <cell r="C826">
            <v>99.337488073120426</v>
          </cell>
          <cell r="D826">
            <v>99.959518063555578</v>
          </cell>
          <cell r="E826">
            <v>3.480124513944604E-2</v>
          </cell>
          <cell r="F826">
            <v>1.6600328278677079E-2</v>
          </cell>
          <cell r="G826">
            <v>5.3002162000215E-2</v>
          </cell>
        </row>
        <row r="827">
          <cell r="A827">
            <v>762.47</v>
          </cell>
          <cell r="B827">
            <v>99.682058295539235</v>
          </cell>
          <cell r="C827">
            <v>99.39</v>
          </cell>
          <cell r="D827">
            <v>99.974108311785159</v>
          </cell>
          <cell r="E827">
            <v>3.5595373838530148E-2</v>
          </cell>
          <cell r="F827">
            <v>2.4946875993309716E-2</v>
          </cell>
          <cell r="G827">
            <v>4.6243871683750583E-2</v>
          </cell>
        </row>
        <row r="828">
          <cell r="A828">
            <v>762.98</v>
          </cell>
          <cell r="B828">
            <v>99.691354171440892</v>
          </cell>
          <cell r="C828">
            <v>99.386454180183009</v>
          </cell>
          <cell r="D828">
            <v>99.996254162698776</v>
          </cell>
          <cell r="E828">
            <v>2.9801703381125151E-2</v>
          </cell>
          <cell r="F828">
            <v>1.6655913890960352E-2</v>
          </cell>
          <cell r="G828">
            <v>4.2947492871289954E-2</v>
          </cell>
        </row>
        <row r="829">
          <cell r="A829">
            <v>763.5</v>
          </cell>
          <cell r="B829">
            <v>99.667026682926362</v>
          </cell>
          <cell r="C829">
            <v>99.385711292292726</v>
          </cell>
          <cell r="D829">
            <v>99.948342073559999</v>
          </cell>
          <cell r="E829">
            <v>2.2202641070853322E-2</v>
          </cell>
          <cell r="F829">
            <v>8.3359630649446365E-3</v>
          </cell>
          <cell r="G829">
            <v>3.6069319076762009E-2</v>
          </cell>
        </row>
        <row r="830">
          <cell r="A830">
            <v>764.02</v>
          </cell>
          <cell r="B830">
            <v>99.684852207740789</v>
          </cell>
          <cell r="C830">
            <v>99.391641321027777</v>
          </cell>
          <cell r="D830">
            <v>99.978063094453802</v>
          </cell>
          <cell r="E830">
            <v>2.2842541596391232E-2</v>
          </cell>
          <cell r="F830">
            <v>1.6676414728284294E-2</v>
          </cell>
          <cell r="G830">
            <v>2.900866846449817E-2</v>
          </cell>
        </row>
        <row r="831">
          <cell r="A831">
            <v>764.55</v>
          </cell>
          <cell r="B831">
            <v>99.652390877322645</v>
          </cell>
          <cell r="C831">
            <v>99.309807562421483</v>
          </cell>
          <cell r="D831">
            <v>99.994974192223808</v>
          </cell>
          <cell r="E831">
            <v>1.9300028370004087E-2</v>
          </cell>
          <cell r="F831">
            <v>1.6689749389085774E-2</v>
          </cell>
          <cell r="G831">
            <v>2.1910307350922403E-2</v>
          </cell>
        </row>
        <row r="832">
          <cell r="A832">
            <v>764.97</v>
          </cell>
          <cell r="B832">
            <v>99.687073417152661</v>
          </cell>
          <cell r="C832">
            <v>99.350302329396811</v>
          </cell>
          <cell r="D832">
            <v>100.02384450490851</v>
          </cell>
          <cell r="E832">
            <v>1.9385649493904138E-2</v>
          </cell>
          <cell r="F832">
            <v>1.6716692847585653E-2</v>
          </cell>
          <cell r="G832">
            <v>2.2054606140222626E-2</v>
          </cell>
        </row>
        <row r="833">
          <cell r="A833">
            <v>765.49</v>
          </cell>
          <cell r="B833">
            <v>99.693863878686372</v>
          </cell>
          <cell r="C833">
            <v>99.401068137797537</v>
          </cell>
          <cell r="D833">
            <v>99.986659619575207</v>
          </cell>
          <cell r="E833">
            <v>2.1810926568649171E-2</v>
          </cell>
          <cell r="F833">
            <v>2.5137402668659992E-2</v>
          </cell>
          <cell r="G833">
            <v>1.8484450468638346E-2</v>
          </cell>
        </row>
        <row r="834">
          <cell r="A834">
            <v>766.02</v>
          </cell>
          <cell r="B834">
            <v>99.691365086050524</v>
          </cell>
          <cell r="C834">
            <v>99.374579452491403</v>
          </cell>
          <cell r="D834">
            <v>100.00815071960965</v>
          </cell>
          <cell r="E834">
            <v>1.9527894229409294E-2</v>
          </cell>
          <cell r="F834">
            <v>1.6721979591356191E-2</v>
          </cell>
          <cell r="G834">
            <v>2.2333808867462401E-2</v>
          </cell>
        </row>
        <row r="835">
          <cell r="A835">
            <v>766.45</v>
          </cell>
          <cell r="B835">
            <v>99.701221681342531</v>
          </cell>
          <cell r="C835">
            <v>99.376355735682623</v>
          </cell>
          <cell r="D835">
            <v>100.02608762700245</v>
          </cell>
          <cell r="E835">
            <v>1.1675726645801628E-2</v>
          </cell>
          <cell r="F835">
            <v>8.359703809250189E-3</v>
          </cell>
          <cell r="G835">
            <v>1.4991749482353068E-2</v>
          </cell>
        </row>
        <row r="836">
          <cell r="A836">
            <v>766.98</v>
          </cell>
          <cell r="B836">
            <v>99.689545207721338</v>
          </cell>
          <cell r="C836">
            <v>99.376068040979192</v>
          </cell>
          <cell r="D836">
            <v>100.00302237446348</v>
          </cell>
          <cell r="E836">
            <v>1.1299177450922382E-2</v>
          </cell>
          <cell r="F836">
            <v>0</v>
          </cell>
          <cell r="G836">
            <v>2.2598354901844763E-2</v>
          </cell>
        </row>
        <row r="837">
          <cell r="A837">
            <v>767.52</v>
          </cell>
          <cell r="B837">
            <v>99.671815419207235</v>
          </cell>
          <cell r="C837">
            <v>99.323530457473382</v>
          </cell>
          <cell r="D837">
            <v>100.02010038094107</v>
          </cell>
          <cell r="E837">
            <v>2.3960413588631144E-2</v>
          </cell>
          <cell r="F837">
            <v>2.5132062140087973E-2</v>
          </cell>
          <cell r="G837">
            <v>2.2788765037174315E-2</v>
          </cell>
        </row>
        <row r="838">
          <cell r="A838">
            <v>767.95</v>
          </cell>
          <cell r="B838">
            <v>99.665625703355062</v>
          </cell>
          <cell r="C838">
            <v>99.349145131193879</v>
          </cell>
          <cell r="D838">
            <v>99.98210627551623</v>
          </cell>
          <cell r="E838">
            <v>1.9844908560409755E-2</v>
          </cell>
          <cell r="F838">
            <v>1.6769947545042841E-2</v>
          </cell>
          <cell r="G838">
            <v>2.2919869575776665E-2</v>
          </cell>
        </row>
        <row r="839">
          <cell r="A839">
            <v>768.5</v>
          </cell>
          <cell r="B839">
            <v>99.706010093811187</v>
          </cell>
          <cell r="C839">
            <v>99.378074801417114</v>
          </cell>
          <cell r="D839">
            <v>100.03394538620527</v>
          </cell>
          <cell r="E839">
            <v>1.5742510589406886E-2</v>
          </cell>
          <cell r="F839">
            <v>8.4071305650744443E-3</v>
          </cell>
          <cell r="G839">
            <v>2.307789061373933E-2</v>
          </cell>
        </row>
        <row r="840">
          <cell r="A840">
            <v>769.04</v>
          </cell>
          <cell r="B840">
            <v>99.709232873627712</v>
          </cell>
          <cell r="C840">
            <v>99.384041647596661</v>
          </cell>
          <cell r="D840">
            <v>100.03442409965876</v>
          </cell>
          <cell r="E840">
            <v>2.0023269653320311E-2</v>
          </cell>
          <cell r="F840">
            <v>1.6818296155039266E-2</v>
          </cell>
          <cell r="G840">
            <v>2.3228249685745501E-2</v>
          </cell>
        </row>
        <row r="841">
          <cell r="A841">
            <v>769.48</v>
          </cell>
          <cell r="B841">
            <v>99.674134497612485</v>
          </cell>
          <cell r="C841">
            <v>99.317566093142588</v>
          </cell>
          <cell r="D841">
            <v>100.03070290208238</v>
          </cell>
          <cell r="E841">
            <v>1.8131185180690977E-2</v>
          </cell>
          <cell r="F841">
            <v>1.6801053837583488E-2</v>
          </cell>
          <cell r="G841">
            <v>1.9461316523798466E-2</v>
          </cell>
        </row>
        <row r="842">
          <cell r="A842">
            <v>770.03</v>
          </cell>
          <cell r="B842">
            <v>99.692776764131736</v>
          </cell>
          <cell r="C842">
            <v>99.384352859532953</v>
          </cell>
          <cell r="D842">
            <v>100.00120066873053</v>
          </cell>
          <cell r="E842">
            <v>1.2035782823693214E-2</v>
          </cell>
          <cell r="F842">
            <v>8.4061524530042835E-3</v>
          </cell>
          <cell r="G842">
            <v>1.5665413194382145E-2</v>
          </cell>
        </row>
        <row r="843">
          <cell r="A843">
            <v>770.48</v>
          </cell>
          <cell r="B843">
            <v>99.678788011188686</v>
          </cell>
          <cell r="C843">
            <v>99.354579036354536</v>
          </cell>
          <cell r="D843">
            <v>100.00299698602284</v>
          </cell>
          <cell r="E843">
            <v>1.0114217573850169E-2</v>
          </cell>
          <cell r="F843">
            <v>8.4062748153836547E-3</v>
          </cell>
          <cell r="G843">
            <v>1.1822160332316683E-2</v>
          </cell>
        </row>
        <row r="844">
          <cell r="A844">
            <v>771.03</v>
          </cell>
          <cell r="B844">
            <v>99.704635124122333</v>
          </cell>
          <cell r="C844">
            <v>99.3701193141587</v>
          </cell>
          <cell r="D844">
            <v>100.03915093408597</v>
          </cell>
          <cell r="E844">
            <v>7.9219867148171298E-3</v>
          </cell>
          <cell r="F844">
            <v>0</v>
          </cell>
          <cell r="G844">
            <v>1.584397342963426E-2</v>
          </cell>
        </row>
        <row r="845">
          <cell r="A845">
            <v>771.48</v>
          </cell>
          <cell r="B845">
            <v>99.692391235132476</v>
          </cell>
          <cell r="C845">
            <v>99.37965900128394</v>
          </cell>
          <cell r="D845">
            <v>100.00512346898103</v>
          </cell>
          <cell r="E845">
            <v>1.6170599596949393E-2</v>
          </cell>
          <cell r="F845">
            <v>8.4207338934662503E-3</v>
          </cell>
          <cell r="G845">
            <v>2.3920465300432535E-2</v>
          </cell>
        </row>
        <row r="846">
          <cell r="A846">
            <v>772.04</v>
          </cell>
          <cell r="B846">
            <v>99.663479210896881</v>
          </cell>
          <cell r="C846">
            <v>99.332474290817402</v>
          </cell>
          <cell r="D846">
            <v>99.99448413097636</v>
          </cell>
          <cell r="E846">
            <v>2.4683868507101116E-2</v>
          </cell>
          <cell r="F846">
            <v>2.5305589911518954E-2</v>
          </cell>
          <cell r="G846">
            <v>2.4062147102683281E-2</v>
          </cell>
        </row>
        <row r="847">
          <cell r="A847">
            <v>772.49</v>
          </cell>
          <cell r="B847">
            <v>99.694655047929444</v>
          </cell>
          <cell r="C847">
            <v>99.372824097340768</v>
          </cell>
          <cell r="D847">
            <v>100.01648599851811</v>
          </cell>
          <cell r="E847">
            <v>1.0264026937297685E-2</v>
          </cell>
          <cell r="F847">
            <v>8.4363333897789911E-3</v>
          </cell>
          <cell r="G847">
            <v>1.2091720484816378E-2</v>
          </cell>
        </row>
        <row r="848">
          <cell r="A848">
            <v>772.95</v>
          </cell>
          <cell r="B848">
            <v>99.662219792231326</v>
          </cell>
          <cell r="C848">
            <v>99.36411391711151</v>
          </cell>
          <cell r="D848">
            <v>99.960325667351128</v>
          </cell>
          <cell r="E848">
            <v>1.6545619624925085E-2</v>
          </cell>
          <cell r="F848">
            <v>1.6886911698988972E-2</v>
          </cell>
          <cell r="G848">
            <v>1.6204327550861198E-2</v>
          </cell>
        </row>
        <row r="849">
          <cell r="A849">
            <v>773.52</v>
          </cell>
          <cell r="B849">
            <v>99.698198177939403</v>
          </cell>
          <cell r="C849">
            <v>99.383912474239366</v>
          </cell>
          <cell r="D849">
            <v>100.01248388163944</v>
          </cell>
          <cell r="E849">
            <v>1.6603459994361212E-2</v>
          </cell>
          <cell r="F849">
            <v>1.6911310626573563E-2</v>
          </cell>
          <cell r="G849">
            <v>1.6295609362148862E-2</v>
          </cell>
        </row>
        <row r="850">
          <cell r="A850">
            <v>773.97</v>
          </cell>
          <cell r="B850">
            <v>99.68572071878404</v>
          </cell>
          <cell r="C850">
            <v>99.356389699604136</v>
          </cell>
          <cell r="D850">
            <v>100.01505173796394</v>
          </cell>
          <cell r="E850">
            <v>8.1839987156068338E-3</v>
          </cell>
          <cell r="F850">
            <v>0</v>
          </cell>
          <cell r="G850">
            <v>1.6367997431213668E-2</v>
          </cell>
        </row>
        <row r="851">
          <cell r="A851">
            <v>774.55</v>
          </cell>
          <cell r="B851">
            <v>99.669992440587919</v>
          </cell>
          <cell r="C851">
            <v>99.298705811408382</v>
          </cell>
          <cell r="D851">
            <v>100.04127906976746</v>
          </cell>
          <cell r="E851">
            <v>2.3099624703598394E-2</v>
          </cell>
          <cell r="F851">
            <v>3.3858678303200093E-2</v>
          </cell>
          <cell r="G851">
            <v>1.2340571103996697E-2</v>
          </cell>
        </row>
        <row r="852">
          <cell r="A852">
            <v>775.01</v>
          </cell>
          <cell r="B852">
            <v>99.69183955207572</v>
          </cell>
          <cell r="C852">
            <v>99.39191847350402</v>
          </cell>
          <cell r="D852">
            <v>99.991760630647406</v>
          </cell>
          <cell r="E852">
            <v>8.3529062785299805E-3</v>
          </cell>
          <cell r="F852">
            <v>8.4545219241137469E-3</v>
          </cell>
          <cell r="G852">
            <v>8.2512906329462142E-3</v>
          </cell>
        </row>
        <row r="853">
          <cell r="A853">
            <v>775.47</v>
          </cell>
          <cell r="B853">
            <v>99.685935197175837</v>
          </cell>
          <cell r="C853">
            <v>99.401698079924458</v>
          </cell>
          <cell r="D853">
            <v>99.970172314427202</v>
          </cell>
          <cell r="E853">
            <v>8.3782330717455562E-3</v>
          </cell>
          <cell r="F853">
            <v>8.4684435825752372E-3</v>
          </cell>
          <cell r="G853">
            <v>8.2880225609158736E-3</v>
          </cell>
        </row>
        <row r="854">
          <cell r="A854">
            <v>776.05</v>
          </cell>
          <cell r="B854">
            <v>99.704061358232977</v>
          </cell>
          <cell r="C854">
            <v>99.391590322647133</v>
          </cell>
          <cell r="D854">
            <v>100.01653239381882</v>
          </cell>
          <cell r="E854">
            <v>1.4661367192525143E-2</v>
          </cell>
          <cell r="F854">
            <v>8.4773762893321104E-3</v>
          </cell>
          <cell r="G854">
            <v>2.0845358095718178E-2</v>
          </cell>
        </row>
        <row r="855">
          <cell r="A855">
            <v>776.52</v>
          </cell>
          <cell r="B855">
            <v>99.718635284137491</v>
          </cell>
          <cell r="C855">
            <v>99.426501133143205</v>
          </cell>
          <cell r="D855">
            <v>100.01076943513176</v>
          </cell>
          <cell r="E855">
            <v>1.265502988923238E-2</v>
          </cell>
          <cell r="F855">
            <v>1.6948314980118943E-2</v>
          </cell>
          <cell r="G855">
            <v>8.3617447983458174E-3</v>
          </cell>
        </row>
        <row r="856">
          <cell r="A856">
            <v>776.99</v>
          </cell>
          <cell r="B856">
            <v>99.689789792091716</v>
          </cell>
          <cell r="C856">
            <v>99.347937990670744</v>
          </cell>
          <cell r="D856">
            <v>100.03164159351267</v>
          </cell>
          <cell r="E856">
            <v>1.2642901823782627E-2</v>
          </cell>
          <cell r="F856">
            <v>8.4942501385847271E-3</v>
          </cell>
          <cell r="G856">
            <v>1.6791553508980529E-2</v>
          </cell>
        </row>
        <row r="857">
          <cell r="A857">
            <v>777.46</v>
          </cell>
          <cell r="B857">
            <v>99.658469400965828</v>
          </cell>
          <cell r="C857">
            <v>99.356266014485598</v>
          </cell>
          <cell r="D857">
            <v>99.960672787446072</v>
          </cell>
          <cell r="E857">
            <v>1.4801053115724581E-2</v>
          </cell>
          <cell r="F857">
            <v>1.6958411598097443E-2</v>
          </cell>
          <cell r="G857">
            <v>1.2643694633351717E-2</v>
          </cell>
        </row>
        <row r="858">
          <cell r="A858">
            <v>778.05</v>
          </cell>
          <cell r="B858">
            <v>99.681878729898486</v>
          </cell>
          <cell r="C858">
            <v>99.352980866962199</v>
          </cell>
          <cell r="D858">
            <v>100.01077659283477</v>
          </cell>
          <cell r="E858">
            <v>6.3607226888115565E-3</v>
          </cell>
          <cell r="F858">
            <v>8.4889039638874116E-3</v>
          </cell>
          <cell r="G858">
            <v>4.2325414137357013E-3</v>
          </cell>
        </row>
        <row r="859">
          <cell r="A859">
            <v>778.53</v>
          </cell>
          <cell r="B859">
            <v>99.673269249536759</v>
          </cell>
          <cell r="C859">
            <v>99.348746014138356</v>
          </cell>
          <cell r="D859">
            <v>99.997792484935161</v>
          </cell>
          <cell r="E859">
            <v>6.3664892244729553E-3</v>
          </cell>
          <cell r="F859">
            <v>0</v>
          </cell>
          <cell r="G859">
            <v>1.2732978448945911E-2</v>
          </cell>
        </row>
        <row r="860">
          <cell r="A860">
            <v>779.01</v>
          </cell>
          <cell r="B860">
            <v>99.685616728850704</v>
          </cell>
          <cell r="C860">
            <v>99.362314310513668</v>
          </cell>
          <cell r="D860">
            <v>100.00891914718775</v>
          </cell>
          <cell r="E860">
            <v>8.5264374626076757E-3</v>
          </cell>
          <cell r="F860">
            <v>0</v>
          </cell>
          <cell r="G860">
            <v>1.7052874925215351E-2</v>
          </cell>
        </row>
        <row r="861">
          <cell r="A861">
            <v>779.49</v>
          </cell>
          <cell r="B861">
            <v>99.680283193219495</v>
          </cell>
          <cell r="C861">
            <v>99.331206414109317</v>
          </cell>
          <cell r="D861">
            <v>100.02935997232967</v>
          </cell>
          <cell r="E861">
            <v>6.3924521614665605E-3</v>
          </cell>
          <cell r="F861">
            <v>8.5049315052653784E-3</v>
          </cell>
          <cell r="G861">
            <v>4.2799728176677425E-3</v>
          </cell>
        </row>
        <row r="862">
          <cell r="A862">
            <v>779.97</v>
          </cell>
          <cell r="B862">
            <v>99.654879893381946</v>
          </cell>
          <cell r="C862">
            <v>99.318559463888519</v>
          </cell>
          <cell r="D862">
            <v>99.991200322875358</v>
          </cell>
          <cell r="E862">
            <v>1.2834093799186461E-2</v>
          </cell>
          <cell r="F862">
            <v>8.5018558770596931E-3</v>
          </cell>
          <cell r="G862">
            <v>1.7166331721313231E-2</v>
          </cell>
        </row>
        <row r="863">
          <cell r="A863">
            <v>780.45</v>
          </cell>
          <cell r="B863">
            <v>99.680908616789736</v>
          </cell>
          <cell r="C863">
            <v>99.33721752724756</v>
          </cell>
          <cell r="D863">
            <v>100.02459970633193</v>
          </cell>
          <cell r="E863">
            <v>1.071794580666878E-2</v>
          </cell>
          <cell r="F863">
            <v>8.5054940169759456E-3</v>
          </cell>
          <cell r="G863">
            <v>1.2930397596361613E-2</v>
          </cell>
        </row>
        <row r="864">
          <cell r="A864">
            <v>781.05</v>
          </cell>
          <cell r="B864">
            <v>99.678582784556639</v>
          </cell>
          <cell r="C864">
            <v>99.339383621003776</v>
          </cell>
          <cell r="D864">
            <v>100.0177819481095</v>
          </cell>
          <cell r="E864">
            <v>6.4972960556109911E-3</v>
          </cell>
          <cell r="F864">
            <v>0</v>
          </cell>
          <cell r="G864">
            <v>1.2994592111221982E-2</v>
          </cell>
        </row>
        <row r="865">
          <cell r="A865">
            <v>781.54</v>
          </cell>
          <cell r="B865">
            <v>99.655911476048857</v>
          </cell>
          <cell r="C865">
            <v>99.34397583760655</v>
          </cell>
          <cell r="D865">
            <v>99.967847114491178</v>
          </cell>
          <cell r="E865">
            <v>2.1413172465414007E-2</v>
          </cell>
          <cell r="F865">
            <v>2.5454527699701676E-2</v>
          </cell>
          <cell r="G865">
            <v>1.7371817231126341E-2</v>
          </cell>
        </row>
        <row r="866">
          <cell r="A866">
            <v>782.02</v>
          </cell>
          <cell r="B866">
            <v>99.687772105631836</v>
          </cell>
          <cell r="C866">
            <v>99.382343669952292</v>
          </cell>
          <cell r="D866">
            <v>99.993200541311396</v>
          </cell>
          <cell r="E866">
            <v>4.3487387134233668E-3</v>
          </cell>
          <cell r="F866">
            <v>0</v>
          </cell>
          <cell r="G866">
            <v>8.6974774268467336E-3</v>
          </cell>
        </row>
        <row r="867">
          <cell r="A867">
            <v>782.51</v>
          </cell>
          <cell r="B867">
            <v>99.702354813978417</v>
          </cell>
          <cell r="C867">
            <v>99.387383309372424</v>
          </cell>
          <cell r="D867">
            <v>100.01732631858442</v>
          </cell>
          <cell r="E867">
            <v>2.1494849162020106E-2</v>
          </cell>
          <cell r="F867">
            <v>2.5542383357175801E-2</v>
          </cell>
          <cell r="G867">
            <v>1.744731496686441E-2</v>
          </cell>
        </row>
        <row r="868">
          <cell r="A868">
            <v>783</v>
          </cell>
          <cell r="B868">
            <v>99.668933755655218</v>
          </cell>
          <cell r="C868">
            <v>99.357567989425874</v>
          </cell>
          <cell r="D868">
            <v>99.980299521884547</v>
          </cell>
          <cell r="E868">
            <v>6.5627985974059224E-3</v>
          </cell>
          <cell r="F868">
            <v>0</v>
          </cell>
          <cell r="G868">
            <v>1.3125597194811845E-2</v>
          </cell>
        </row>
        <row r="869">
          <cell r="A869">
            <v>783.49</v>
          </cell>
          <cell r="B869">
            <v>99.66916736983265</v>
          </cell>
          <cell r="C869">
            <v>99.3422676724648</v>
          </cell>
          <cell r="D869">
            <v>99.996067067200499</v>
          </cell>
          <cell r="E869">
            <v>1.9347394503774026E-2</v>
          </cell>
          <cell r="F869">
            <v>2.553204167740639E-2</v>
          </cell>
          <cell r="G869">
            <v>1.3162747330141661E-2</v>
          </cell>
        </row>
        <row r="870">
          <cell r="A870">
            <v>783.99</v>
          </cell>
          <cell r="B870">
            <v>99.674556304658992</v>
          </cell>
          <cell r="C870">
            <v>99.337082424440837</v>
          </cell>
          <cell r="D870">
            <v>100.01203018487715</v>
          </cell>
          <cell r="E870">
            <v>8.5102073856273847E-3</v>
          </cell>
          <cell r="F870">
            <v>1.7020414771254769E-2</v>
          </cell>
          <cell r="G870">
            <v>0</v>
          </cell>
        </row>
        <row r="871">
          <cell r="A871">
            <v>784.48</v>
          </cell>
          <cell r="B871">
            <v>99.659635874369656</v>
          </cell>
          <cell r="C871">
            <v>99.354742255470555</v>
          </cell>
          <cell r="D871">
            <v>99.96452949326877</v>
          </cell>
          <cell r="E871">
            <v>1.5137075657307313E-2</v>
          </cell>
          <cell r="F871">
            <v>1.7053963730871882E-2</v>
          </cell>
          <cell r="G871">
            <v>1.3220187583742743E-2</v>
          </cell>
        </row>
        <row r="872">
          <cell r="A872">
            <v>784.97</v>
          </cell>
          <cell r="B872">
            <v>99.652479376974725</v>
          </cell>
          <cell r="C872">
            <v>99.34127345517264</v>
          </cell>
          <cell r="D872">
            <v>99.963685298776795</v>
          </cell>
          <cell r="E872">
            <v>1.2939697463681978E-2</v>
          </cell>
          <cell r="F872">
            <v>1.7042439130819549E-2</v>
          </cell>
          <cell r="G872">
            <v>8.8369557965444073E-3</v>
          </cell>
        </row>
        <row r="873">
          <cell r="A873">
            <v>785.47</v>
          </cell>
          <cell r="B873">
            <v>99.652996089403274</v>
          </cell>
          <cell r="C873">
            <v>99.286961064308883</v>
          </cell>
          <cell r="D873">
            <v>100.01903111449766</v>
          </cell>
          <cell r="E873">
            <v>2.1669910099523682E-2</v>
          </cell>
          <cell r="F873">
            <v>2.5606986676480821E-2</v>
          </cell>
          <cell r="G873">
            <v>1.7732833522566542E-2</v>
          </cell>
        </row>
        <row r="874">
          <cell r="A874">
            <v>785.97</v>
          </cell>
          <cell r="B874">
            <v>99.656660336760567</v>
          </cell>
          <cell r="C874">
            <v>99.341463229487033</v>
          </cell>
          <cell r="D874">
            <v>99.9718574440341</v>
          </cell>
          <cell r="E874">
            <v>2.798467338864441E-2</v>
          </cell>
          <cell r="F874">
            <v>4.2642233168734313E-2</v>
          </cell>
          <cell r="G874">
            <v>1.3327113608554509E-2</v>
          </cell>
        </row>
        <row r="875">
          <cell r="A875">
            <v>786.47</v>
          </cell>
          <cell r="B875">
            <v>99.655337557398298</v>
          </cell>
          <cell r="C875">
            <v>99.299176929453282</v>
          </cell>
          <cell r="D875">
            <v>100.01149818534331</v>
          </cell>
          <cell r="E875">
            <v>1.5201199250341343E-2</v>
          </cell>
          <cell r="F875">
            <v>1.7067063076188303E-2</v>
          </cell>
          <cell r="G875">
            <v>1.3335335424494383E-2</v>
          </cell>
        </row>
        <row r="876">
          <cell r="A876">
            <v>786.97</v>
          </cell>
          <cell r="B876">
            <v>99.655474544683017</v>
          </cell>
          <cell r="C876">
            <v>99.320385453740457</v>
          </cell>
          <cell r="D876">
            <v>99.990563635625591</v>
          </cell>
          <cell r="E876">
            <v>1.2998838971212359E-2</v>
          </cell>
          <cell r="F876">
            <v>1.7067768068537447E-2</v>
          </cell>
          <cell r="G876">
            <v>8.9299098738872713E-3</v>
          </cell>
        </row>
        <row r="877">
          <cell r="A877">
            <v>787.47</v>
          </cell>
          <cell r="B877">
            <v>99.668791233711346</v>
          </cell>
          <cell r="C877">
            <v>99.329037763460406</v>
          </cell>
          <cell r="D877">
            <v>100.0085447039623</v>
          </cell>
          <cell r="E877">
            <v>1.3202906442186042E-2</v>
          </cell>
          <cell r="F877">
            <v>8.5305456091972955E-3</v>
          </cell>
          <cell r="G877">
            <v>1.7875267275174789E-2</v>
          </cell>
        </row>
        <row r="878">
          <cell r="A878">
            <v>787.97</v>
          </cell>
          <cell r="B878">
            <v>99.69883851284257</v>
          </cell>
          <cell r="C878">
            <v>99.38175314834649</v>
          </cell>
          <cell r="D878">
            <v>100.01592387733864</v>
          </cell>
          <cell r="E878">
            <v>1.3232029180874969E-2</v>
          </cell>
          <cell r="F878">
            <v>8.5466294890573745E-3</v>
          </cell>
          <cell r="G878">
            <v>1.7917428872692563E-2</v>
          </cell>
        </row>
        <row r="879">
          <cell r="A879">
            <v>788.47</v>
          </cell>
          <cell r="B879">
            <v>99.669521473652679</v>
          </cell>
          <cell r="C879">
            <v>99.316110844772481</v>
          </cell>
          <cell r="D879">
            <v>100.02293210253286</v>
          </cell>
          <cell r="E879">
            <v>2.1800065103456071E-2</v>
          </cell>
          <cell r="F879">
            <v>2.5621188802200143E-2</v>
          </cell>
          <cell r="G879">
            <v>1.7978941404711998E-2</v>
          </cell>
        </row>
        <row r="880">
          <cell r="A880">
            <v>788.97</v>
          </cell>
          <cell r="B880">
            <v>99.672523321462563</v>
          </cell>
          <cell r="C880">
            <v>99.358418564622909</v>
          </cell>
          <cell r="D880">
            <v>99.986628078302203</v>
          </cell>
          <cell r="E880">
            <v>6.7378554110356578E-3</v>
          </cell>
          <cell r="F880">
            <v>0</v>
          </cell>
          <cell r="G880">
            <v>1.3475710822071316E-2</v>
          </cell>
        </row>
        <row r="881">
          <cell r="A881">
            <v>789.48</v>
          </cell>
          <cell r="B881">
            <v>99.65483053617875</v>
          </cell>
          <cell r="C881">
            <v>99.29897186147187</v>
          </cell>
          <cell r="D881">
            <v>100.01068921088563</v>
          </cell>
          <cell r="E881">
            <v>1.0792630334970785E-2</v>
          </cell>
          <cell r="F881">
            <v>1.7086361913948123E-2</v>
          </cell>
          <cell r="G881">
            <v>4.4988987559934444E-3</v>
          </cell>
        </row>
        <row r="882">
          <cell r="A882">
            <v>789.98</v>
          </cell>
          <cell r="B882">
            <v>99.668812929369381</v>
          </cell>
          <cell r="C882">
            <v>99.313168429261069</v>
          </cell>
          <cell r="D882">
            <v>100.02445742947769</v>
          </cell>
          <cell r="E882">
            <v>1.9344207256554252E-2</v>
          </cell>
          <cell r="F882">
            <v>3.4172957037082827E-2</v>
          </cell>
          <cell r="G882">
            <v>4.5154574760256742E-3</v>
          </cell>
        </row>
        <row r="883">
          <cell r="A883">
            <v>790.49</v>
          </cell>
          <cell r="B883">
            <v>99.664077948456537</v>
          </cell>
          <cell r="C883">
            <v>99.30289625125306</v>
          </cell>
          <cell r="D883">
            <v>100.02525964566003</v>
          </cell>
          <cell r="E883">
            <v>1.5081208046132171E-2</v>
          </cell>
          <cell r="F883">
            <v>2.5642571039194168E-2</v>
          </cell>
          <cell r="G883">
            <v>4.5198450530701756E-3</v>
          </cell>
        </row>
        <row r="884">
          <cell r="A884">
            <v>791</v>
          </cell>
          <cell r="B884">
            <v>99.71083771812863</v>
          </cell>
          <cell r="C884">
            <v>99.461025903275186</v>
          </cell>
          <cell r="D884">
            <v>99.960649532982075</v>
          </cell>
          <cell r="E884">
            <v>1.2829156796122877E-2</v>
          </cell>
          <cell r="F884">
            <v>2.5658313592245754E-2</v>
          </cell>
          <cell r="G884">
            <v>0</v>
          </cell>
        </row>
        <row r="885">
          <cell r="A885">
            <v>791.5</v>
          </cell>
          <cell r="B885">
            <v>99.691267679232524</v>
          </cell>
          <cell r="C885">
            <v>99.371745898212922</v>
          </cell>
          <cell r="D885">
            <v>100.01078946025213</v>
          </cell>
          <cell r="E885">
            <v>1.7637366407364061E-2</v>
          </cell>
          <cell r="F885">
            <v>1.712566880758451E-2</v>
          </cell>
          <cell r="G885">
            <v>1.8149064007143608E-2</v>
          </cell>
        </row>
        <row r="886">
          <cell r="A886">
            <v>792.01</v>
          </cell>
          <cell r="B886">
            <v>99.697254649130713</v>
          </cell>
          <cell r="C886">
            <v>99.39</v>
          </cell>
          <cell r="D886">
            <v>100.0044268588191</v>
          </cell>
          <cell r="E886">
            <v>1.1098887424389546E-2</v>
          </cell>
          <cell r="F886">
            <v>8.5704276369041061E-3</v>
          </cell>
          <cell r="G886">
            <v>1.3627347211874984E-2</v>
          </cell>
        </row>
        <row r="887">
          <cell r="A887">
            <v>792.52</v>
          </cell>
          <cell r="B887">
            <v>99.636360621813537</v>
          </cell>
          <cell r="C887">
            <v>99.286965927798647</v>
          </cell>
          <cell r="D887">
            <v>99.985755315828428</v>
          </cell>
          <cell r="E887">
            <v>1.0826001974789145E-2</v>
          </cell>
          <cell r="F887">
            <v>1.7103824674995247E-2</v>
          </cell>
          <cell r="G887">
            <v>4.5481792745830424E-3</v>
          </cell>
        </row>
        <row r="888">
          <cell r="A888">
            <v>793.03</v>
          </cell>
          <cell r="B888">
            <v>99.66412483228396</v>
          </cell>
          <cell r="C888">
            <v>99.382529236493525</v>
          </cell>
          <cell r="D888">
            <v>99.945720428074409</v>
          </cell>
          <cell r="E888">
            <v>8.8367743596774115E-3</v>
          </cell>
          <cell r="F888">
            <v>8.5630076042348333E-3</v>
          </cell>
          <cell r="G888">
            <v>9.1105411151199914E-3</v>
          </cell>
        </row>
        <row r="889">
          <cell r="A889">
            <v>793.53</v>
          </cell>
          <cell r="B889">
            <v>99.671348501541701</v>
          </cell>
          <cell r="C889">
            <v>99.3531448866554</v>
          </cell>
          <cell r="D889">
            <v>99.989552116428001</v>
          </cell>
          <cell r="E889">
            <v>1.7668050882983781E-2</v>
          </cell>
          <cell r="F889">
            <v>1.7085854900947314E-2</v>
          </cell>
          <cell r="G889">
            <v>1.8250246865020251E-2</v>
          </cell>
        </row>
        <row r="890">
          <cell r="A890">
            <v>794.04</v>
          </cell>
          <cell r="B890">
            <v>99.639289965214431</v>
          </cell>
          <cell r="C890">
            <v>99.304161948217967</v>
          </cell>
          <cell r="D890">
            <v>99.97441798221088</v>
          </cell>
          <cell r="E890">
            <v>2.1965530525351079E-2</v>
          </cell>
          <cell r="F890">
            <v>2.5652306152857969E-2</v>
          </cell>
          <cell r="G890">
            <v>1.8278754897844186E-2</v>
          </cell>
        </row>
        <row r="891">
          <cell r="A891">
            <v>794.55</v>
          </cell>
          <cell r="B891">
            <v>99.626459607712263</v>
          </cell>
          <cell r="C891">
            <v>99.333124233979206</v>
          </cell>
          <cell r="D891">
            <v>99.919794981445335</v>
          </cell>
          <cell r="E891">
            <v>1.5443509763611689E-2</v>
          </cell>
          <cell r="F891">
            <v>1.7134879949025402E-2</v>
          </cell>
          <cell r="G891">
            <v>1.3752139578197974E-2</v>
          </cell>
        </row>
        <row r="892">
          <cell r="A892">
            <v>795.06</v>
          </cell>
          <cell r="B892">
            <v>99.661677616554812</v>
          </cell>
          <cell r="C892">
            <v>99.344671610787145</v>
          </cell>
          <cell r="D892">
            <v>99.978683622322492</v>
          </cell>
          <cell r="E892">
            <v>1.9730216929128391E-2</v>
          </cell>
          <cell r="F892">
            <v>2.5707344505380373E-2</v>
          </cell>
          <cell r="G892">
            <v>1.3753089352876408E-2</v>
          </cell>
        </row>
        <row r="893">
          <cell r="A893">
            <v>795.44</v>
          </cell>
          <cell r="B893">
            <v>99.647389975556024</v>
          </cell>
          <cell r="C893">
            <v>99.359758059356238</v>
          </cell>
          <cell r="D893">
            <v>99.93502189175581</v>
          </cell>
          <cell r="E893">
            <v>8.8672833387222275E-3</v>
          </cell>
          <cell r="F893">
            <v>8.5739269035159087E-3</v>
          </cell>
          <cell r="G893">
            <v>9.1606397739285444E-3</v>
          </cell>
        </row>
        <row r="894">
          <cell r="A894">
            <v>795.95</v>
          </cell>
          <cell r="B894">
            <v>99.669235010187194</v>
          </cell>
          <cell r="C894">
            <v>99.369583618583675</v>
          </cell>
          <cell r="D894">
            <v>99.968886401790712</v>
          </cell>
          <cell r="E894">
            <v>1.5768484416731329E-2</v>
          </cell>
          <cell r="F894">
            <v>8.5753798979521442E-3</v>
          </cell>
          <cell r="G894">
            <v>2.2961588935510511E-2</v>
          </cell>
        </row>
        <row r="895">
          <cell r="A895">
            <v>796.46</v>
          </cell>
          <cell r="B895">
            <v>99.695362104021001</v>
          </cell>
          <cell r="C895">
            <v>99.403293616850576</v>
          </cell>
          <cell r="D895">
            <v>99.987430591191412</v>
          </cell>
          <cell r="E895">
            <v>9.2075733553211546E-3</v>
          </cell>
          <cell r="F895">
            <v>0</v>
          </cell>
          <cell r="G895">
            <v>1.8415146710642309E-2</v>
          </cell>
        </row>
        <row r="896">
          <cell r="A896">
            <v>796.97</v>
          </cell>
          <cell r="B896">
            <v>99.634987623240079</v>
          </cell>
          <cell r="C896">
            <v>99.309953332638472</v>
          </cell>
          <cell r="D896">
            <v>99.96</v>
          </cell>
          <cell r="E896">
            <v>1.7769516181850013E-2</v>
          </cell>
          <cell r="F896">
            <v>1.7113965944003769E-2</v>
          </cell>
          <cell r="G896">
            <v>1.8425066419696254E-2</v>
          </cell>
        </row>
        <row r="897">
          <cell r="A897">
            <v>797.48</v>
          </cell>
          <cell r="B897">
            <v>99.647316055362666</v>
          </cell>
          <cell r="C897">
            <v>99.311375220938302</v>
          </cell>
          <cell r="D897">
            <v>99.983256889787015</v>
          </cell>
          <cell r="E897">
            <v>1.3171784805234548E-2</v>
          </cell>
          <cell r="F897">
            <v>1.7114967479710322E-2</v>
          </cell>
          <cell r="G897">
            <v>9.228602130758776E-3</v>
          </cell>
        </row>
        <row r="898">
          <cell r="A898">
            <v>797.99</v>
          </cell>
          <cell r="B898">
            <v>99.656971846898898</v>
          </cell>
          <cell r="C898">
            <v>99.344179926351146</v>
          </cell>
          <cell r="D898">
            <v>99.969763767446665</v>
          </cell>
          <cell r="E898">
            <v>1.7812407010789851E-2</v>
          </cell>
          <cell r="F898">
            <v>1.7135861370047249E-2</v>
          </cell>
          <cell r="G898">
            <v>1.8488952651532452E-2</v>
          </cell>
        </row>
        <row r="899">
          <cell r="A899">
            <v>798.5</v>
          </cell>
          <cell r="B899">
            <v>99.625418559402149</v>
          </cell>
          <cell r="C899">
            <v>99.290424468326975</v>
          </cell>
          <cell r="D899">
            <v>99.960412650477323</v>
          </cell>
          <cell r="E899">
            <v>2.1758438432929138E-2</v>
          </cell>
          <cell r="F899">
            <v>3.4259868844276641E-2</v>
          </cell>
          <cell r="G899">
            <v>9.2570080215816364E-3</v>
          </cell>
        </row>
        <row r="900">
          <cell r="A900">
            <v>799.01</v>
          </cell>
          <cell r="B900">
            <v>99.636023337049252</v>
          </cell>
          <cell r="C900">
            <v>99.294211784699201</v>
          </cell>
          <cell r="D900">
            <v>99.977834889399304</v>
          </cell>
          <cell r="E900">
            <v>8.9153897101565266E-3</v>
          </cell>
          <cell r="F900">
            <v>8.5610978375163689E-3</v>
          </cell>
          <cell r="G900">
            <v>9.2696815827966843E-3</v>
          </cell>
        </row>
        <row r="901">
          <cell r="A901">
            <v>799.52</v>
          </cell>
          <cell r="B901">
            <v>99.655057348128167</v>
          </cell>
          <cell r="C901">
            <v>99.361736989538173</v>
          </cell>
          <cell r="D901">
            <v>99.948377706718162</v>
          </cell>
          <cell r="E901">
            <v>1.5537814156949509E-2</v>
          </cell>
          <cell r="F901">
            <v>1.7160027690348974E-2</v>
          </cell>
          <cell r="G901">
            <v>1.3915600623550043E-2</v>
          </cell>
        </row>
        <row r="902">
          <cell r="A902">
            <v>800.03</v>
          </cell>
          <cell r="B902">
            <v>99.635141892843464</v>
          </cell>
          <cell r="C902">
            <v>99.289457330640047</v>
          </cell>
          <cell r="D902">
            <v>99.980826455046881</v>
          </cell>
          <cell r="E902">
            <v>1.7518524735213759E-2</v>
          </cell>
          <cell r="F902">
            <v>2.5737059695206978E-2</v>
          </cell>
          <cell r="G902">
            <v>9.2999897752205421E-3</v>
          </cell>
        </row>
        <row r="903">
          <cell r="A903">
            <v>800.54</v>
          </cell>
          <cell r="B903">
            <v>99.709261349014596</v>
          </cell>
          <cell r="C903">
            <v>99.399772451809881</v>
          </cell>
          <cell r="D903">
            <v>100.01875024621931</v>
          </cell>
          <cell r="E903">
            <v>1.592014408206488E-2</v>
          </cell>
          <cell r="F903">
            <v>8.5718976974192562E-3</v>
          </cell>
          <cell r="G903">
            <v>2.32683904667105E-2</v>
          </cell>
        </row>
        <row r="904">
          <cell r="A904">
            <v>801.04</v>
          </cell>
          <cell r="B904">
            <v>99.69326304464758</v>
          </cell>
          <cell r="C904">
            <v>99.360725687706804</v>
          </cell>
          <cell r="D904">
            <v>100.02580040158836</v>
          </cell>
          <cell r="E904">
            <v>2.218289509182653E-2</v>
          </cell>
          <cell r="F904">
            <v>2.5729951981365441E-2</v>
          </cell>
          <cell r="G904">
            <v>1.8635838202287619E-2</v>
          </cell>
        </row>
        <row r="905">
          <cell r="A905">
            <v>801.55</v>
          </cell>
          <cell r="B905">
            <v>99.679522718736223</v>
          </cell>
          <cell r="C905">
            <v>99.348268669031043</v>
          </cell>
          <cell r="D905">
            <v>100.01077676844142</v>
          </cell>
          <cell r="E905">
            <v>1.3644082302336859E-2</v>
          </cell>
          <cell r="F905">
            <v>8.5735245047488754E-3</v>
          </cell>
          <cell r="G905">
            <v>1.8714640099924844E-2</v>
          </cell>
        </row>
        <row r="906">
          <cell r="A906">
            <v>802.05</v>
          </cell>
          <cell r="B906">
            <v>99.646122452241684</v>
          </cell>
          <cell r="C906">
            <v>99.299035692608186</v>
          </cell>
          <cell r="D906">
            <v>99.993209211875168</v>
          </cell>
          <cell r="E906">
            <v>6.9973342964073006E-3</v>
          </cell>
          <cell r="F906">
            <v>0</v>
          </cell>
          <cell r="G906">
            <v>1.3994668592814601E-2</v>
          </cell>
        </row>
        <row r="907">
          <cell r="A907">
            <v>802.56</v>
          </cell>
          <cell r="B907">
            <v>99.648375119589616</v>
          </cell>
          <cell r="C907">
            <v>99.27853674146624</v>
          </cell>
          <cell r="D907">
            <v>100.01821349771298</v>
          </cell>
          <cell r="E907">
            <v>2.6505879371354131E-2</v>
          </cell>
          <cell r="F907">
            <v>3.4307601402751679E-2</v>
          </cell>
          <cell r="G907">
            <v>1.8704157339956579E-2</v>
          </cell>
        </row>
        <row r="908">
          <cell r="A908">
            <v>803.06</v>
          </cell>
          <cell r="B908">
            <v>99.685555382679524</v>
          </cell>
          <cell r="C908">
            <v>99.357654960967551</v>
          </cell>
          <cell r="D908">
            <v>100.0134558043915</v>
          </cell>
          <cell r="E908">
            <v>1.3271467509881504E-2</v>
          </cell>
          <cell r="F908">
            <v>1.7176288642663091E-2</v>
          </cell>
          <cell r="G908">
            <v>9.3666463770999183E-3</v>
          </cell>
        </row>
        <row r="909">
          <cell r="A909">
            <v>803.44</v>
          </cell>
          <cell r="B909">
            <v>99.68907590620006</v>
          </cell>
          <cell r="C909">
            <v>99.365183563907266</v>
          </cell>
          <cell r="D909">
            <v>100.01296824849287</v>
          </cell>
          <cell r="E909">
            <v>7.048882944140222E-3</v>
          </cell>
          <cell r="F909">
            <v>0</v>
          </cell>
          <cell r="G909">
            <v>1.4097765888280444E-2</v>
          </cell>
        </row>
        <row r="910">
          <cell r="A910">
            <v>803.95</v>
          </cell>
          <cell r="B910">
            <v>99.646415189748424</v>
          </cell>
          <cell r="C910">
            <v>99.313632194674042</v>
          </cell>
          <cell r="D910">
            <v>99.979198184822806</v>
          </cell>
          <cell r="E910">
            <v>8.985419846559619E-3</v>
          </cell>
          <cell r="F910">
            <v>8.5796574386588463E-3</v>
          </cell>
          <cell r="G910">
            <v>9.3911822544603934E-3</v>
          </cell>
        </row>
        <row r="911">
          <cell r="A911">
            <v>804.45</v>
          </cell>
          <cell r="B911">
            <v>99.619985030810625</v>
          </cell>
          <cell r="C911">
            <v>99.296866041917596</v>
          </cell>
          <cell r="D911">
            <v>99.943104019703668</v>
          </cell>
          <cell r="E911">
            <v>2.2265743345566157E-2</v>
          </cell>
          <cell r="F911">
            <v>2.5783711991245715E-2</v>
          </cell>
          <cell r="G911">
            <v>1.8747774699886598E-2</v>
          </cell>
        </row>
        <row r="912">
          <cell r="A912">
            <v>804.95</v>
          </cell>
          <cell r="B912">
            <v>99.7</v>
          </cell>
          <cell r="C912">
            <v>99.365515124864871</v>
          </cell>
          <cell r="D912">
            <v>100.03452208105219</v>
          </cell>
          <cell r="E912">
            <v>9.4058506195704456E-3</v>
          </cell>
          <cell r="F912">
            <v>0</v>
          </cell>
          <cell r="G912">
            <v>1.8811701239140891E-2</v>
          </cell>
        </row>
        <row r="913">
          <cell r="A913">
            <v>805.45</v>
          </cell>
          <cell r="B913">
            <v>99.648766961068162</v>
          </cell>
          <cell r="C913">
            <v>99.315051171926655</v>
          </cell>
          <cell r="D913">
            <v>99.982482750209684</v>
          </cell>
          <cell r="E913">
            <v>1.3708819778815147E-2</v>
          </cell>
          <cell r="F913">
            <v>8.5954721011882486E-3</v>
          </cell>
          <cell r="G913">
            <v>1.8822167456442045E-2</v>
          </cell>
        </row>
        <row r="914">
          <cell r="A914">
            <v>805.95</v>
          </cell>
          <cell r="B914">
            <v>99.696613986067831</v>
          </cell>
          <cell r="C914">
            <v>99.381759831092509</v>
          </cell>
          <cell r="D914">
            <v>100.01146814104314</v>
          </cell>
          <cell r="E914">
            <v>2.4238089736453597E-2</v>
          </cell>
          <cell r="F914">
            <v>3.436197329012354E-2</v>
          </cell>
          <cell r="G914">
            <v>1.4114206182783655E-2</v>
          </cell>
        </row>
        <row r="915">
          <cell r="A915">
            <v>806.45</v>
          </cell>
          <cell r="B915">
            <v>99.704668312906534</v>
          </cell>
          <cell r="C915">
            <v>99.412167678201854</v>
          </cell>
          <cell r="D915">
            <v>99.9971689476112</v>
          </cell>
          <cell r="E915">
            <v>1.0967358840245384E-2</v>
          </cell>
          <cell r="F915">
            <v>1.7224694727479516E-2</v>
          </cell>
          <cell r="G915">
            <v>4.710022953011251E-3</v>
          </cell>
        </row>
        <row r="916">
          <cell r="A916">
            <v>806.94</v>
          </cell>
          <cell r="B916">
            <v>99.657627089811797</v>
          </cell>
          <cell r="C916">
            <v>99.322707594046662</v>
          </cell>
          <cell r="D916">
            <v>99.992546585576946</v>
          </cell>
          <cell r="E916">
            <v>1.372890418938153E-2</v>
          </cell>
          <cell r="F916">
            <v>8.5961627881955271E-3</v>
          </cell>
          <cell r="G916">
            <v>1.8861645590567532E-2</v>
          </cell>
        </row>
        <row r="917">
          <cell r="A917">
            <v>807.56</v>
          </cell>
          <cell r="B917">
            <v>99.618234035221377</v>
          </cell>
          <cell r="C917">
            <v>99.270754591133439</v>
          </cell>
          <cell r="D917">
            <v>99.965713479309315</v>
          </cell>
          <cell r="E917">
            <v>1.1380779501787543E-2</v>
          </cell>
          <cell r="F917">
            <v>8.6013256741752E-3</v>
          </cell>
          <cell r="G917">
            <v>1.4160233329399887E-2</v>
          </cell>
        </row>
        <row r="918">
          <cell r="A918">
            <v>808.06</v>
          </cell>
          <cell r="B918">
            <v>99.683704444579206</v>
          </cell>
          <cell r="C918">
            <v>99.364886578200696</v>
          </cell>
          <cell r="D918">
            <v>100.00252231095772</v>
          </cell>
          <cell r="E918">
            <v>1.9986235404597437E-2</v>
          </cell>
          <cell r="F918">
            <v>2.5797411919683794E-2</v>
          </cell>
          <cell r="G918">
            <v>1.4175058889511082E-2</v>
          </cell>
        </row>
        <row r="919">
          <cell r="A919">
            <v>808.55</v>
          </cell>
          <cell r="B919">
            <v>99.673640558620093</v>
          </cell>
          <cell r="C919">
            <v>99.408792835567141</v>
          </cell>
          <cell r="D919">
            <v>99.938488281673045</v>
          </cell>
          <cell r="E919">
            <v>4.7275404994524929E-3</v>
          </cell>
          <cell r="F919">
            <v>0</v>
          </cell>
          <cell r="G919">
            <v>9.4550809989049859E-3</v>
          </cell>
        </row>
        <row r="920">
          <cell r="A920">
            <v>809.04</v>
          </cell>
          <cell r="B920">
            <v>99.65196749225521</v>
          </cell>
          <cell r="C920">
            <v>99.31545632997404</v>
          </cell>
          <cell r="D920">
            <v>99.98847865453638</v>
          </cell>
          <cell r="E920">
            <v>1.8099707314077805E-2</v>
          </cell>
          <cell r="F920">
            <v>1.7249486463947784E-2</v>
          </cell>
          <cell r="G920">
            <v>1.8949928164207826E-2</v>
          </cell>
        </row>
        <row r="921">
          <cell r="A921">
            <v>809.53</v>
          </cell>
          <cell r="B921">
            <v>99.647470079566247</v>
          </cell>
          <cell r="C921">
            <v>99.29445239221188</v>
          </cell>
          <cell r="D921">
            <v>100.00048776692061</v>
          </cell>
          <cell r="E921">
            <v>1.1424358472110076E-2</v>
          </cell>
          <cell r="F921">
            <v>8.6265619314584169E-3</v>
          </cell>
          <cell r="G921">
            <v>1.4222155012761736E-2</v>
          </cell>
        </row>
        <row r="922">
          <cell r="A922">
            <v>810.02</v>
          </cell>
          <cell r="B922">
            <v>99.663075248899744</v>
          </cell>
          <cell r="C922">
            <v>99.375115925841399</v>
          </cell>
          <cell r="D922">
            <v>99.95103457195809</v>
          </cell>
          <cell r="E922">
            <v>1.8107081558257271E-2</v>
          </cell>
          <cell r="F922">
            <v>1.7233910449733363E-2</v>
          </cell>
          <cell r="G922">
            <v>1.8980252666781175E-2</v>
          </cell>
        </row>
        <row r="923">
          <cell r="A923">
            <v>810.51</v>
          </cell>
          <cell r="B923">
            <v>99.67515579999295</v>
          </cell>
          <cell r="C923">
            <v>99.344676996421143</v>
          </cell>
          <cell r="D923">
            <v>100.00563460356477</v>
          </cell>
          <cell r="E923">
            <v>6.6830979482465462E-3</v>
          </cell>
          <cell r="F923">
            <v>8.6096721584860408E-3</v>
          </cell>
          <cell r="G923">
            <v>4.7565237380070508E-3</v>
          </cell>
        </row>
        <row r="924">
          <cell r="A924">
            <v>811</v>
          </cell>
          <cell r="B924">
            <v>99.67020308047961</v>
          </cell>
          <cell r="C924">
            <v>99.342033760547963</v>
          </cell>
          <cell r="D924">
            <v>99.998372400411242</v>
          </cell>
          <cell r="E924">
            <v>1.8133391001734771E-2</v>
          </cell>
          <cell r="F924">
            <v>1.7226680538321347E-2</v>
          </cell>
          <cell r="G924">
            <v>1.9040101465148198E-2</v>
          </cell>
        </row>
        <row r="925">
          <cell r="A925">
            <v>811.48</v>
          </cell>
          <cell r="B925">
            <v>99.640844549360366</v>
          </cell>
          <cell r="C925">
            <v>99.290167596954319</v>
          </cell>
          <cell r="D925">
            <v>99.991521501766428</v>
          </cell>
          <cell r="E925">
            <v>2.6306386395603093E-2</v>
          </cell>
          <cell r="F925">
            <v>4.308432975160037E-2</v>
          </cell>
          <cell r="G925">
            <v>9.5284430396058179E-3</v>
          </cell>
        </row>
        <row r="926">
          <cell r="A926">
            <v>811.96</v>
          </cell>
          <cell r="B926">
            <v>99.641755866975757</v>
          </cell>
          <cell r="C926">
            <v>99.2861595760928</v>
          </cell>
          <cell r="D926">
            <v>99.997352157858714</v>
          </cell>
          <cell r="E926">
            <v>2.4850672001911298E-2</v>
          </cell>
          <cell r="F926">
            <v>2.584948691124591E-2</v>
          </cell>
          <cell r="G926">
            <v>2.3851857092576687E-2</v>
          </cell>
        </row>
        <row r="927">
          <cell r="A927">
            <v>812.56</v>
          </cell>
          <cell r="B927">
            <v>99.675406238424571</v>
          </cell>
          <cell r="C927">
            <v>99.36789742214664</v>
          </cell>
          <cell r="D927">
            <v>99.982915054702502</v>
          </cell>
          <cell r="E927">
            <v>1.1001641860841072E-2</v>
          </cell>
          <cell r="F927">
            <v>1.7230534657935236E-2</v>
          </cell>
          <cell r="G927">
            <v>4.7727490637469068E-3</v>
          </cell>
        </row>
        <row r="928">
          <cell r="A928">
            <v>813.04</v>
          </cell>
          <cell r="B928">
            <v>99.659932555129529</v>
          </cell>
          <cell r="C928">
            <v>99.336552788086337</v>
          </cell>
          <cell r="D928">
            <v>99.983312322172708</v>
          </cell>
          <cell r="E928">
            <v>2.2505483274462612E-2</v>
          </cell>
          <cell r="F928">
            <v>2.5913910048443147E-2</v>
          </cell>
          <cell r="G928">
            <v>1.9097056500482074E-2</v>
          </cell>
        </row>
        <row r="929">
          <cell r="A929">
            <v>813.52</v>
          </cell>
          <cell r="B929">
            <v>99.624223460677428</v>
          </cell>
          <cell r="C929">
            <v>99.297125841056101</v>
          </cell>
          <cell r="D929">
            <v>99.951321080298754</v>
          </cell>
          <cell r="E929">
            <v>2.6810356440709483E-2</v>
          </cell>
          <cell r="F929">
            <v>3.4505545706430288E-2</v>
          </cell>
          <cell r="G929">
            <v>1.9115167174988675E-2</v>
          </cell>
        </row>
        <row r="930">
          <cell r="A930">
            <v>814</v>
          </cell>
          <cell r="B930">
            <v>99.641822048940725</v>
          </cell>
          <cell r="C930">
            <v>99.290239153808173</v>
          </cell>
          <cell r="D930">
            <v>99.993404944073291</v>
          </cell>
          <cell r="E930">
            <v>1.1027108265269356E-2</v>
          </cell>
          <cell r="F930">
            <v>1.7267679031583369E-2</v>
          </cell>
          <cell r="G930">
            <v>4.7865374989553428E-3</v>
          </cell>
        </row>
        <row r="931">
          <cell r="A931">
            <v>814.47</v>
          </cell>
          <cell r="B931">
            <v>99.63937890459286</v>
          </cell>
          <cell r="C931">
            <v>99.288393956969585</v>
          </cell>
          <cell r="D931">
            <v>99.99036385221612</v>
          </cell>
          <cell r="E931">
            <v>1.8701385683241336E-2</v>
          </cell>
          <cell r="F931">
            <v>8.6515874841500869E-3</v>
          </cell>
          <cell r="G931">
            <v>2.8751183882332585E-2</v>
          </cell>
        </row>
        <row r="932">
          <cell r="A932">
            <v>815.06</v>
          </cell>
          <cell r="B932">
            <v>99.671683779759832</v>
          </cell>
          <cell r="C932">
            <v>99.367775912676962</v>
          </cell>
          <cell r="D932">
            <v>99.975591646842716</v>
          </cell>
          <cell r="E932">
            <v>4.7938624839634876E-3</v>
          </cell>
          <cell r="F932">
            <v>0</v>
          </cell>
          <cell r="G932">
            <v>9.5877249679269753E-3</v>
          </cell>
        </row>
        <row r="933">
          <cell r="A933">
            <v>815.53</v>
          </cell>
          <cell r="B933">
            <v>99.646343717176507</v>
          </cell>
          <cell r="C933">
            <v>99.30567556918281</v>
          </cell>
          <cell r="D933">
            <v>99.987011865170203</v>
          </cell>
          <cell r="E933">
            <v>1.8247962333013582E-2</v>
          </cell>
          <cell r="F933">
            <v>1.72882631225992E-2</v>
          </cell>
          <cell r="G933">
            <v>1.9207661543427967E-2</v>
          </cell>
        </row>
        <row r="934">
          <cell r="A934">
            <v>816</v>
          </cell>
          <cell r="B934">
            <v>99.709150035214293</v>
          </cell>
          <cell r="C934">
            <v>99.371252247311929</v>
          </cell>
          <cell r="D934">
            <v>100.04704782311666</v>
          </cell>
          <cell r="E934">
            <v>1.779410022656696E-2</v>
          </cell>
          <cell r="F934">
            <v>2.5959475387429765E-2</v>
          </cell>
          <cell r="G934">
            <v>9.6287250657041551E-3</v>
          </cell>
        </row>
        <row r="935">
          <cell r="A935">
            <v>816.46</v>
          </cell>
          <cell r="B935">
            <v>99.644108477086377</v>
          </cell>
          <cell r="C935">
            <v>99.314767336474162</v>
          </cell>
          <cell r="D935">
            <v>99.973449617698577</v>
          </cell>
          <cell r="E935">
            <v>2.7390089517663668E-2</v>
          </cell>
          <cell r="F935">
            <v>2.5920791226913677E-2</v>
          </cell>
          <cell r="G935">
            <v>2.8859387808413656E-2</v>
          </cell>
        </row>
        <row r="936">
          <cell r="A936">
            <v>817.05</v>
          </cell>
          <cell r="B936">
            <v>99.666359832172176</v>
          </cell>
          <cell r="C936">
            <v>99.354684433259052</v>
          </cell>
          <cell r="D936">
            <v>99.9780352310853</v>
          </cell>
          <cell r="E936">
            <v>1.1555561754826523E-2</v>
          </cell>
          <cell r="F936">
            <v>8.6571040352960531E-3</v>
          </cell>
          <cell r="G936">
            <v>1.4454019474356993E-2</v>
          </cell>
        </row>
        <row r="937">
          <cell r="A937">
            <v>817.51</v>
          </cell>
          <cell r="B937">
            <v>99.711715560856078</v>
          </cell>
          <cell r="C937">
            <v>99.419495493965726</v>
          </cell>
          <cell r="D937">
            <v>100.00393562774642</v>
          </cell>
          <cell r="E937">
            <v>9.1526799525847042E-3</v>
          </cell>
          <cell r="F937">
            <v>8.6616515801910543E-3</v>
          </cell>
          <cell r="G937">
            <v>9.6437083249783541E-3</v>
          </cell>
        </row>
        <row r="938">
          <cell r="A938">
            <v>817.97</v>
          </cell>
          <cell r="B938">
            <v>99.654645434000486</v>
          </cell>
          <cell r="C938">
            <v>99.294023030998773</v>
          </cell>
          <cell r="D938">
            <v>100.01526783700218</v>
          </cell>
          <cell r="E938">
            <v>1.8811170563703485E-2</v>
          </cell>
          <cell r="F938">
            <v>8.6610409699456187E-3</v>
          </cell>
          <cell r="G938">
            <v>2.8961300157461352E-2</v>
          </cell>
        </row>
        <row r="939">
          <cell r="A939">
            <v>818.54</v>
          </cell>
          <cell r="B939">
            <v>99.657225780417079</v>
          </cell>
          <cell r="C939">
            <v>99.329080464429438</v>
          </cell>
          <cell r="D939">
            <v>99.98537109640472</v>
          </cell>
          <cell r="E939">
            <v>1.8332357912321878E-2</v>
          </cell>
          <cell r="F939">
            <v>1.7331585176511063E-2</v>
          </cell>
          <cell r="G939">
            <v>1.9333130648132697E-2</v>
          </cell>
        </row>
        <row r="940">
          <cell r="A940">
            <v>819</v>
          </cell>
          <cell r="B940">
            <v>99.676915840562913</v>
          </cell>
          <cell r="C940">
            <v>99.400177198193305</v>
          </cell>
          <cell r="D940">
            <v>99.953654482932535</v>
          </cell>
          <cell r="E940">
            <v>1.6444464553249542E-2</v>
          </cell>
          <cell r="F940">
            <v>8.6797492009810222E-3</v>
          </cell>
          <cell r="G940">
            <v>2.4209179905518064E-2</v>
          </cell>
        </row>
        <row r="941">
          <cell r="A941">
            <v>819.45</v>
          </cell>
          <cell r="B941">
            <v>99.692598608362417</v>
          </cell>
          <cell r="C941">
            <v>99.355868864156548</v>
          </cell>
          <cell r="D941">
            <v>100.02932835256829</v>
          </cell>
          <cell r="E941">
            <v>4.8541900207851648E-3</v>
          </cell>
          <cell r="F941">
            <v>0</v>
          </cell>
          <cell r="G941">
            <v>9.7083800415703296E-3</v>
          </cell>
        </row>
        <row r="942">
          <cell r="A942">
            <v>820.02</v>
          </cell>
          <cell r="B942">
            <v>99.649589986491037</v>
          </cell>
          <cell r="C942">
            <v>99.32110240628792</v>
          </cell>
          <cell r="D942">
            <v>99.978077566694154</v>
          </cell>
          <cell r="E942">
            <v>1.4047240294898299E-2</v>
          </cell>
          <cell r="F942">
            <v>8.694627841881181E-3</v>
          </cell>
          <cell r="G942">
            <v>1.9399852747915419E-2</v>
          </cell>
        </row>
        <row r="943">
          <cell r="A943">
            <v>820.47</v>
          </cell>
          <cell r="B943">
            <v>99.699032135371027</v>
          </cell>
          <cell r="C943">
            <v>99.387851655253655</v>
          </cell>
          <cell r="D943">
            <v>100.0102126154884</v>
          </cell>
          <cell r="E943">
            <v>2.2741167671713074E-2</v>
          </cell>
          <cell r="F943">
            <v>2.6086317374483425E-2</v>
          </cell>
          <cell r="G943">
            <v>1.9396017968942726E-2</v>
          </cell>
        </row>
        <row r="944">
          <cell r="A944">
            <v>821.03</v>
          </cell>
          <cell r="B944">
            <v>99.657177482691225</v>
          </cell>
          <cell r="C944">
            <v>99.344499285286417</v>
          </cell>
          <cell r="D944">
            <v>99.969855680096018</v>
          </cell>
          <cell r="E944">
            <v>1.456798281638255E-2</v>
          </cell>
          <cell r="F944">
            <v>0</v>
          </cell>
          <cell r="G944">
            <v>2.9135965632765101E-2</v>
          </cell>
        </row>
        <row r="945">
          <cell r="A945">
            <v>821.47</v>
          </cell>
          <cell r="B945">
            <v>99.694677646626644</v>
          </cell>
          <cell r="C945">
            <v>99.346564285579561</v>
          </cell>
          <cell r="D945">
            <v>100.04279100767373</v>
          </cell>
          <cell r="E945">
            <v>2.5195682506109533E-2</v>
          </cell>
          <cell r="F945">
            <v>2.6123531538485623E-2</v>
          </cell>
          <cell r="G945">
            <v>2.426783347373344E-2</v>
          </cell>
        </row>
        <row r="946">
          <cell r="A946">
            <v>822.03</v>
          </cell>
          <cell r="B946">
            <v>99.649613233926061</v>
          </cell>
          <cell r="C946">
            <v>99.295132388832869</v>
          </cell>
          <cell r="D946">
            <v>100.00409407901927</v>
          </cell>
          <cell r="E946">
            <v>9.2153527940318676E-3</v>
          </cell>
          <cell r="F946">
            <v>8.7049508290596694E-3</v>
          </cell>
          <cell r="G946">
            <v>9.7257547590040658E-3</v>
          </cell>
        </row>
        <row r="947">
          <cell r="A947">
            <v>822.47</v>
          </cell>
          <cell r="B947">
            <v>99.647114134670204</v>
          </cell>
          <cell r="C947">
            <v>99.304804281419067</v>
          </cell>
          <cell r="D947">
            <v>99.989423987921327</v>
          </cell>
          <cell r="E947">
            <v>9.2263513484244844E-3</v>
          </cell>
          <cell r="F947">
            <v>8.7155846867119635E-3</v>
          </cell>
          <cell r="G947">
            <v>9.737118010137007E-3</v>
          </cell>
        </row>
        <row r="948">
          <cell r="A948">
            <v>823.02</v>
          </cell>
          <cell r="B948">
            <v>99.673560565332295</v>
          </cell>
          <cell r="C948">
            <v>99.322870933469048</v>
          </cell>
          <cell r="D948">
            <v>100.02425019719554</v>
          </cell>
          <cell r="E948">
            <v>2.0392492220796081E-2</v>
          </cell>
          <cell r="F948">
            <v>2.6166868522720304E-2</v>
          </cell>
          <cell r="G948">
            <v>1.4618115918871858E-2</v>
          </cell>
        </row>
        <row r="949">
          <cell r="A949">
            <v>823.45</v>
          </cell>
          <cell r="B949">
            <v>99.66711454755162</v>
          </cell>
          <cell r="C949">
            <v>99.332606292759777</v>
          </cell>
          <cell r="D949">
            <v>100.00162280234346</v>
          </cell>
          <cell r="E949">
            <v>1.6062430100958307E-2</v>
          </cell>
          <cell r="F949">
            <v>1.7471061376457112E-2</v>
          </cell>
          <cell r="G949">
            <v>1.4653798825459504E-2</v>
          </cell>
        </row>
        <row r="950">
          <cell r="A950">
            <v>824</v>
          </cell>
          <cell r="B950">
            <v>99.692220557117395</v>
          </cell>
          <cell r="C950">
            <v>99.392466872305846</v>
          </cell>
          <cell r="D950">
            <v>99.991974241928943</v>
          </cell>
          <cell r="E950">
            <v>2.776246701618797E-2</v>
          </cell>
          <cell r="F950">
            <v>2.6193223277389443E-2</v>
          </cell>
          <cell r="G950">
            <v>2.9331710754986497E-2</v>
          </cell>
        </row>
        <row r="951">
          <cell r="A951">
            <v>824.54</v>
          </cell>
          <cell r="B951">
            <v>99.676130921145528</v>
          </cell>
          <cell r="C951">
            <v>99.3804598950707</v>
          </cell>
          <cell r="D951">
            <v>99.971801947220342</v>
          </cell>
          <cell r="E951">
            <v>1.1711276477093364E-2</v>
          </cell>
          <cell r="F951">
            <v>8.7512973178398151E-3</v>
          </cell>
          <cell r="G951">
            <v>1.4671255636346912E-2</v>
          </cell>
        </row>
        <row r="952">
          <cell r="A952">
            <v>824.97</v>
          </cell>
          <cell r="B952">
            <v>99.672642947464141</v>
          </cell>
          <cell r="C952">
            <v>99.328298508538552</v>
          </cell>
          <cell r="D952">
            <v>100.01698738638972</v>
          </cell>
          <cell r="E952">
            <v>1.852763366583772E-2</v>
          </cell>
          <cell r="F952">
            <v>1.7468811640824256E-2</v>
          </cell>
          <cell r="G952">
            <v>1.9586455690851188E-2</v>
          </cell>
        </row>
        <row r="953">
          <cell r="A953">
            <v>825.5</v>
          </cell>
          <cell r="B953">
            <v>99.667014760127714</v>
          </cell>
          <cell r="C953">
            <v>99.341214176799653</v>
          </cell>
          <cell r="D953">
            <v>99.992815343455774</v>
          </cell>
          <cell r="E953">
            <v>3.1656057849404284E-2</v>
          </cell>
          <cell r="F953">
            <v>4.372841780909683E-2</v>
          </cell>
          <cell r="G953">
            <v>1.9583697889711735E-2</v>
          </cell>
        </row>
        <row r="954">
          <cell r="A954">
            <v>826.03</v>
          </cell>
          <cell r="B954">
            <v>99.70179063383145</v>
          </cell>
          <cell r="C954">
            <v>99.36564199704948</v>
          </cell>
          <cell r="D954">
            <v>100.03793927061342</v>
          </cell>
          <cell r="E954">
            <v>1.6127179957450492E-2</v>
          </cell>
          <cell r="F954">
            <v>1.7528980042843364E-2</v>
          </cell>
          <cell r="G954">
            <v>1.4725379872057619E-2</v>
          </cell>
        </row>
        <row r="955">
          <cell r="A955">
            <v>826.46</v>
          </cell>
          <cell r="B955">
            <v>99.657775146304061</v>
          </cell>
          <cell r="C955">
            <v>99.32287442974949</v>
          </cell>
          <cell r="D955">
            <v>99.992675862858633</v>
          </cell>
          <cell r="E955">
            <v>1.1751271979411903E-2</v>
          </cell>
          <cell r="F955">
            <v>8.7648075462883543E-3</v>
          </cell>
          <cell r="G955">
            <v>1.4737736412535452E-2</v>
          </cell>
        </row>
        <row r="956">
          <cell r="A956">
            <v>826.99</v>
          </cell>
          <cell r="B956">
            <v>99.697718399567151</v>
          </cell>
          <cell r="C956">
            <v>99.378034038250277</v>
          </cell>
          <cell r="D956">
            <v>100.01740276088402</v>
          </cell>
          <cell r="E956">
            <v>2.7345648625180137E-2</v>
          </cell>
          <cell r="F956">
            <v>3.5040035699567471E-2</v>
          </cell>
          <cell r="G956">
            <v>1.96512615507928E-2</v>
          </cell>
        </row>
        <row r="957">
          <cell r="A957">
            <v>827.51</v>
          </cell>
          <cell r="B957">
            <v>99.67609197779791</v>
          </cell>
          <cell r="C957">
            <v>99.328857318090229</v>
          </cell>
          <cell r="D957">
            <v>100.02332663750559</v>
          </cell>
          <cell r="E957">
            <v>1.7240766444182366E-2</v>
          </cell>
          <cell r="F957">
            <v>0</v>
          </cell>
          <cell r="G957">
            <v>3.4481532888364731E-2</v>
          </cell>
        </row>
        <row r="958">
          <cell r="A958">
            <v>828.03</v>
          </cell>
          <cell r="B958">
            <v>99.691388920428011</v>
          </cell>
          <cell r="C958">
            <v>99.338948335679021</v>
          </cell>
          <cell r="D958">
            <v>100.043829505177</v>
          </cell>
          <cell r="E958">
            <v>2.4952623205211903E-2</v>
          </cell>
          <cell r="F958">
            <v>3.5098124538335392E-2</v>
          </cell>
          <cell r="G958">
            <v>1.4807121872088418E-2</v>
          </cell>
        </row>
        <row r="959">
          <cell r="A959">
            <v>828.55</v>
          </cell>
          <cell r="B959">
            <v>99.681294231161274</v>
          </cell>
          <cell r="C959">
            <v>99.344008317733127</v>
          </cell>
          <cell r="D959">
            <v>100.01858014458942</v>
          </cell>
          <cell r="E959">
            <v>2.1141665193127143E-2</v>
          </cell>
          <cell r="F959">
            <v>1.7570102104202626E-2</v>
          </cell>
          <cell r="G959">
            <v>2.4713228282051657E-2</v>
          </cell>
        </row>
        <row r="960">
          <cell r="A960">
            <v>828.97</v>
          </cell>
          <cell r="B960">
            <v>99.688193737578146</v>
          </cell>
          <cell r="C960">
            <v>99.359341129243845</v>
          </cell>
          <cell r="D960">
            <v>100.01704634591245</v>
          </cell>
          <cell r="E960">
            <v>1.6226493519800347E-2</v>
          </cell>
          <cell r="F960">
            <v>1.7620801441639727E-2</v>
          </cell>
          <cell r="G960">
            <v>1.4832185597960965E-2</v>
          </cell>
        </row>
        <row r="961">
          <cell r="A961">
            <v>829.48</v>
          </cell>
          <cell r="B961">
            <v>99.703957591658423</v>
          </cell>
          <cell r="C961">
            <v>99.39809654406919</v>
          </cell>
          <cell r="D961">
            <v>100.00981863924765</v>
          </cell>
          <cell r="E961">
            <v>2.3677361294949333E-2</v>
          </cell>
          <cell r="F961">
            <v>1.7633590447227537E-2</v>
          </cell>
          <cell r="G961">
            <v>2.9721132142671129E-2</v>
          </cell>
        </row>
        <row r="962">
          <cell r="A962">
            <v>830</v>
          </cell>
          <cell r="B962">
            <v>99.710763005647166</v>
          </cell>
          <cell r="C962">
            <v>99.384912297691471</v>
          </cell>
          <cell r="D962">
            <v>100.03661371360286</v>
          </cell>
          <cell r="E962">
            <v>3.0565373510399615E-2</v>
          </cell>
          <cell r="F962">
            <v>2.6470685629273731E-2</v>
          </cell>
          <cell r="G962">
            <v>3.4660061391525498E-2</v>
          </cell>
        </row>
        <row r="963">
          <cell r="A963">
            <v>830.51</v>
          </cell>
          <cell r="B963">
            <v>99.668394870659156</v>
          </cell>
          <cell r="C963">
            <v>99.336479951330787</v>
          </cell>
          <cell r="D963">
            <v>100.00030978998753</v>
          </cell>
          <cell r="E963">
            <v>3.0586944720932804E-2</v>
          </cell>
          <cell r="F963">
            <v>2.6446034841127584E-2</v>
          </cell>
          <cell r="G963">
            <v>3.4727854600738024E-2</v>
          </cell>
        </row>
        <row r="964">
          <cell r="A964">
            <v>831.01</v>
          </cell>
          <cell r="B964">
            <v>99.722858359678838</v>
          </cell>
          <cell r="C964">
            <v>99.452986865423171</v>
          </cell>
          <cell r="D964">
            <v>99.992729853934492</v>
          </cell>
          <cell r="E964">
            <v>2.5666030785488007E-2</v>
          </cell>
          <cell r="F964">
            <v>2.6490932779958076E-2</v>
          </cell>
          <cell r="G964">
            <v>2.4841128791017936E-2</v>
          </cell>
        </row>
        <row r="965">
          <cell r="A965">
            <v>831.52</v>
          </cell>
          <cell r="B965">
            <v>99.699168198130877</v>
          </cell>
          <cell r="C965">
            <v>99.410706565375833</v>
          </cell>
          <cell r="D965">
            <v>99.987629830885922</v>
          </cell>
          <cell r="E965">
            <v>2.8241687728035956E-2</v>
          </cell>
          <cell r="F965">
            <v>2.6571428571428569E-2</v>
          </cell>
          <cell r="G965">
            <v>2.9911946884643343E-2</v>
          </cell>
        </row>
        <row r="966">
          <cell r="A966">
            <v>832.02</v>
          </cell>
          <cell r="B966">
            <v>99.687857563724805</v>
          </cell>
          <cell r="C966">
            <v>99.344619083843611</v>
          </cell>
          <cell r="D966">
            <v>100.031096043606</v>
          </cell>
          <cell r="E966">
            <v>3.0162320083170095E-2</v>
          </cell>
          <cell r="F966">
            <v>3.5365379874517433E-2</v>
          </cell>
          <cell r="G966">
            <v>2.4959260291822757E-2</v>
          </cell>
        </row>
        <row r="967">
          <cell r="A967">
            <v>832.53</v>
          </cell>
          <cell r="B967">
            <v>99.735675556712295</v>
          </cell>
          <cell r="C967">
            <v>99.438058248431133</v>
          </cell>
          <cell r="D967">
            <v>100.03329286499346</v>
          </cell>
          <cell r="E967">
            <v>2.8297754095511257E-2</v>
          </cell>
          <cell r="F967">
            <v>2.6613838145701986E-2</v>
          </cell>
          <cell r="G967">
            <v>2.9981670045320527E-2</v>
          </cell>
        </row>
        <row r="968">
          <cell r="A968">
            <v>833.03</v>
          </cell>
          <cell r="B968">
            <v>99.689312665179756</v>
          </cell>
          <cell r="C968">
            <v>99.367504678322405</v>
          </cell>
          <cell r="D968">
            <v>100.01112065203711</v>
          </cell>
          <cell r="E968">
            <v>2.387358601923736E-2</v>
          </cell>
          <cell r="F968">
            <v>1.7741044314448395E-2</v>
          </cell>
          <cell r="G968">
            <v>3.0006103515625E-2</v>
          </cell>
        </row>
        <row r="969">
          <cell r="A969">
            <v>833.52</v>
          </cell>
          <cell r="B969">
            <v>99.715614769467166</v>
          </cell>
          <cell r="C969">
            <v>99.446013161830777</v>
          </cell>
          <cell r="D969">
            <v>99.985216377103555</v>
          </cell>
          <cell r="E969">
            <v>2.1402011147938067E-2</v>
          </cell>
          <cell r="F969">
            <v>1.7774302824337902E-2</v>
          </cell>
          <cell r="G969">
            <v>2.5029719471538231E-2</v>
          </cell>
        </row>
        <row r="970">
          <cell r="A970">
            <v>834.02</v>
          </cell>
          <cell r="B970">
            <v>99.685503141886485</v>
          </cell>
          <cell r="C970">
            <v>99.347297438494749</v>
          </cell>
          <cell r="D970">
            <v>100.02370884527822</v>
          </cell>
          <cell r="E970">
            <v>2.448462524515858E-2</v>
          </cell>
          <cell r="F970">
            <v>8.8831538001196888E-3</v>
          </cell>
          <cell r="G970">
            <v>4.0086059570312499E-2</v>
          </cell>
        </row>
        <row r="971">
          <cell r="A971">
            <v>834.52</v>
          </cell>
          <cell r="B971">
            <v>99.687769814345813</v>
          </cell>
          <cell r="C971">
            <v>99.331536320068466</v>
          </cell>
          <cell r="D971">
            <v>100.04400330862318</v>
          </cell>
          <cell r="E971">
            <v>2.4541550306779777E-2</v>
          </cell>
          <cell r="F971">
            <v>8.9034845798226549E-3</v>
          </cell>
          <cell r="G971">
            <v>4.0179616033736903E-2</v>
          </cell>
        </row>
        <row r="972">
          <cell r="A972">
            <v>835.01</v>
          </cell>
          <cell r="B972">
            <v>99.732484151564122</v>
          </cell>
          <cell r="C972">
            <v>99.394690349887455</v>
          </cell>
          <cell r="D972">
            <v>100.07027795324079</v>
          </cell>
          <cell r="E972">
            <v>2.8465217867020678E-2</v>
          </cell>
          <cell r="F972">
            <v>2.6772422822499489E-2</v>
          </cell>
          <cell r="G972">
            <v>3.0158012911541864E-2</v>
          </cell>
        </row>
        <row r="973">
          <cell r="A973">
            <v>835.5</v>
          </cell>
          <cell r="B973">
            <v>99.708426801396826</v>
          </cell>
          <cell r="C973">
            <v>99.399346754761979</v>
          </cell>
          <cell r="D973">
            <v>100.01750684803167</v>
          </cell>
          <cell r="E973">
            <v>3.3579187354597459E-2</v>
          </cell>
          <cell r="F973">
            <v>2.6859783780326621E-2</v>
          </cell>
          <cell r="G973">
            <v>4.0298590928868297E-2</v>
          </cell>
        </row>
        <row r="974">
          <cell r="A974">
            <v>835.99</v>
          </cell>
          <cell r="B974">
            <v>99.716717465716556</v>
          </cell>
          <cell r="C974">
            <v>99.393258733002654</v>
          </cell>
          <cell r="D974">
            <v>100.04017619843044</v>
          </cell>
          <cell r="E974">
            <v>3.9135467425106429E-2</v>
          </cell>
          <cell r="F974">
            <v>1.7874189110623471E-2</v>
          </cell>
          <cell r="G974">
            <v>6.0396745739589391E-2</v>
          </cell>
        </row>
        <row r="975">
          <cell r="A975">
            <v>836.48</v>
          </cell>
          <cell r="B975">
            <v>99.684884153370888</v>
          </cell>
          <cell r="C975">
            <v>99.359632727500724</v>
          </cell>
          <cell r="D975">
            <v>100.01013557924105</v>
          </cell>
          <cell r="E975">
            <v>3.8624330880165564E-2</v>
          </cell>
          <cell r="F975">
            <v>2.6850088503808132E-2</v>
          </cell>
          <cell r="G975">
            <v>5.0398573256522999E-2</v>
          </cell>
        </row>
        <row r="976">
          <cell r="A976">
            <v>836.97</v>
          </cell>
          <cell r="B976">
            <v>99.677590548895537</v>
          </cell>
          <cell r="C976">
            <v>99.354901828899173</v>
          </cell>
          <cell r="D976">
            <v>100.0002792688919</v>
          </cell>
          <cell r="E976">
            <v>3.8693776551022761E-2</v>
          </cell>
          <cell r="F976">
            <v>2.6852600374050444E-2</v>
          </cell>
          <cell r="G976">
            <v>5.0534952727995082E-2</v>
          </cell>
        </row>
        <row r="977">
          <cell r="A977">
            <v>837.46</v>
          </cell>
          <cell r="B977">
            <v>99.739248194437579</v>
          </cell>
          <cell r="C977">
            <v>99.446281581570972</v>
          </cell>
          <cell r="D977">
            <v>100.03221480730417</v>
          </cell>
          <cell r="E977">
            <v>3.8695877632686851E-2</v>
          </cell>
          <cell r="F977">
            <v>2.6909747471394761E-2</v>
          </cell>
          <cell r="G977">
            <v>5.0482007793978947E-2</v>
          </cell>
        </row>
        <row r="978">
          <cell r="A978">
            <v>838.04</v>
          </cell>
          <cell r="B978">
            <v>99.725882729292465</v>
          </cell>
          <cell r="C978">
            <v>99.411201403815014</v>
          </cell>
          <cell r="D978">
            <v>100.04056405476993</v>
          </cell>
          <cell r="E978">
            <v>3.9361549021781433E-2</v>
          </cell>
          <cell r="F978">
            <v>1.7974978797618443E-2</v>
          </cell>
          <cell r="G978">
            <v>6.0748119245944421E-2</v>
          </cell>
        </row>
        <row r="979">
          <cell r="A979">
            <v>838.53</v>
          </cell>
          <cell r="B979">
            <v>99.722226178245734</v>
          </cell>
          <cell r="C979">
            <v>99.433127968767607</v>
          </cell>
          <cell r="D979">
            <v>100.01132438772385</v>
          </cell>
          <cell r="E979">
            <v>5.5498756837952898E-2</v>
          </cell>
          <cell r="F979">
            <v>4.4976656740969602E-2</v>
          </cell>
          <cell r="G979">
            <v>6.6020856934936201E-2</v>
          </cell>
        </row>
        <row r="980">
          <cell r="A980">
            <v>839.01</v>
          </cell>
          <cell r="B980">
            <v>99.750238877247369</v>
          </cell>
          <cell r="C980">
            <v>99.455361170253568</v>
          </cell>
          <cell r="D980">
            <v>100.04511658424116</v>
          </cell>
          <cell r="E980">
            <v>4.4554248553189332E-2</v>
          </cell>
          <cell r="F980">
            <v>1.8020437706104751E-2</v>
          </cell>
          <cell r="G980">
            <v>7.108805940027392E-2</v>
          </cell>
        </row>
        <row r="981">
          <cell r="A981">
            <v>839.5</v>
          </cell>
          <cell r="B981">
            <v>99.706393118426817</v>
          </cell>
          <cell r="C981">
            <v>99.412722191398601</v>
          </cell>
          <cell r="D981">
            <v>100</v>
          </cell>
          <cell r="E981">
            <v>4.8605317957464811E-2</v>
          </cell>
          <cell r="F981">
            <v>3.612160404118233E-2</v>
          </cell>
          <cell r="G981">
            <v>6.1089031873747292E-2</v>
          </cell>
        </row>
        <row r="982">
          <cell r="A982">
            <v>839.98</v>
          </cell>
          <cell r="B982">
            <v>99.711306318192342</v>
          </cell>
          <cell r="C982">
            <v>99.408183697140643</v>
          </cell>
          <cell r="D982">
            <v>100.01442893924404</v>
          </cell>
          <cell r="E982">
            <v>5.2307705089907154E-2</v>
          </cell>
          <cell r="F982">
            <v>1.8067569856159746E-2</v>
          </cell>
          <cell r="G982">
            <v>8.6547840323654562E-2</v>
          </cell>
        </row>
        <row r="983">
          <cell r="A983">
            <v>840.46</v>
          </cell>
          <cell r="B983">
            <v>99.688528205194217</v>
          </cell>
          <cell r="C983">
            <v>99.395431274264638</v>
          </cell>
          <cell r="D983">
            <v>99.98162513612381</v>
          </cell>
          <cell r="E983">
            <v>5.9505429529261175E-2</v>
          </cell>
          <cell r="F983">
            <v>2.7108289740354376E-2</v>
          </cell>
          <cell r="G983">
            <v>9.1902569318167981E-2</v>
          </cell>
        </row>
        <row r="984">
          <cell r="A984">
            <v>841.04</v>
          </cell>
          <cell r="B984">
            <v>99.702629419042268</v>
          </cell>
          <cell r="C984">
            <v>99.444887277018182</v>
          </cell>
          <cell r="D984">
            <v>99.960371561066339</v>
          </cell>
          <cell r="E984">
            <v>7.424979878439375E-2</v>
          </cell>
          <cell r="F984">
            <v>3.6202062371869251E-2</v>
          </cell>
          <cell r="G984">
            <v>0.11229753519691825</v>
          </cell>
        </row>
        <row r="985">
          <cell r="A985">
            <v>841.53</v>
          </cell>
          <cell r="B985">
            <v>99.701771854300858</v>
          </cell>
          <cell r="C985">
            <v>99.429635049121984</v>
          </cell>
          <cell r="D985">
            <v>99.973908659479733</v>
          </cell>
          <cell r="E985">
            <v>7.0482504552536157E-2</v>
          </cell>
          <cell r="F985">
            <v>1.8096772693501583E-2</v>
          </cell>
          <cell r="G985">
            <v>0.12286823641157073</v>
          </cell>
        </row>
        <row r="986">
          <cell r="A986">
            <v>842.01</v>
          </cell>
          <cell r="B986">
            <v>99.700709966729193</v>
          </cell>
          <cell r="C986">
            <v>99.431891079304478</v>
          </cell>
          <cell r="D986">
            <v>99.969528854153893</v>
          </cell>
          <cell r="E986">
            <v>8.5261421728030834E-2</v>
          </cell>
          <cell r="F986">
            <v>2.7238626321495506E-2</v>
          </cell>
          <cell r="G986">
            <v>0.14328421713456616</v>
          </cell>
        </row>
        <row r="987">
          <cell r="A987">
            <v>842.49</v>
          </cell>
          <cell r="B987">
            <v>99.66292711980563</v>
          </cell>
          <cell r="C987">
            <v>99.423983154856487</v>
          </cell>
          <cell r="D987">
            <v>99.901871084754774</v>
          </cell>
          <cell r="E987">
            <v>9.6326131839165857E-2</v>
          </cell>
          <cell r="F987">
            <v>1.8183072605431776E-2</v>
          </cell>
          <cell r="G987">
            <v>0.17446919107289993</v>
          </cell>
        </row>
        <row r="988">
          <cell r="A988">
            <v>842.98</v>
          </cell>
          <cell r="B988">
            <v>99.658210227307805</v>
          </cell>
          <cell r="C988">
            <v>99.441545017145714</v>
          </cell>
          <cell r="D988">
            <v>99.874875437469896</v>
          </cell>
          <cell r="E988">
            <v>0.11628034577493872</v>
          </cell>
          <cell r="F988">
            <v>2.7324517702316538E-2</v>
          </cell>
          <cell r="G988">
            <v>0.2052361738475609</v>
          </cell>
        </row>
        <row r="989">
          <cell r="A989">
            <v>843.46</v>
          </cell>
          <cell r="B989">
            <v>99.665633673497695</v>
          </cell>
          <cell r="C989">
            <v>99.49122059547615</v>
          </cell>
          <cell r="D989">
            <v>99.84</v>
          </cell>
          <cell r="E989">
            <v>0.13759205181322526</v>
          </cell>
          <cell r="F989">
            <v>1.8242715490421911E-2</v>
          </cell>
          <cell r="G989">
            <v>0.25694138813602863</v>
          </cell>
        </row>
        <row r="990">
          <cell r="A990">
            <v>844.04</v>
          </cell>
          <cell r="B990">
            <v>99.577880653969714</v>
          </cell>
          <cell r="C990">
            <v>99.414954097085101</v>
          </cell>
          <cell r="D990">
            <v>99.740807210854328</v>
          </cell>
          <cell r="E990">
            <v>0.16423502657216041</v>
          </cell>
          <cell r="F990">
            <v>9.1355529010587362E-3</v>
          </cell>
          <cell r="G990">
            <v>0.3193345002432621</v>
          </cell>
        </row>
        <row r="991">
          <cell r="A991">
            <v>844.53</v>
          </cell>
          <cell r="B991">
            <v>99.57780554978828</v>
          </cell>
          <cell r="C991">
            <v>99.471862671176979</v>
          </cell>
          <cell r="D991">
            <v>99.683748428399582</v>
          </cell>
          <cell r="E991">
            <v>0.20744897595577647</v>
          </cell>
          <cell r="F991">
            <v>1.8290812503641903E-2</v>
          </cell>
          <cell r="G991">
            <v>0.39660713940791104</v>
          </cell>
        </row>
        <row r="992">
          <cell r="A992">
            <v>845.02</v>
          </cell>
          <cell r="B992">
            <v>99.506175742860563</v>
          </cell>
          <cell r="C992">
            <v>99.448964420272546</v>
          </cell>
          <cell r="D992">
            <v>99.56338706544858</v>
          </cell>
          <cell r="E992">
            <v>0.2636921528164759</v>
          </cell>
          <cell r="F992">
            <v>3.661265181621922E-2</v>
          </cell>
          <cell r="G992">
            <v>0.49077165381673254</v>
          </cell>
        </row>
        <row r="993">
          <cell r="A993">
            <v>845.5</v>
          </cell>
          <cell r="B993">
            <v>99.437297368121619</v>
          </cell>
          <cell r="C993">
            <v>99.440508636485561</v>
          </cell>
          <cell r="D993">
            <v>99.434086099757678</v>
          </cell>
          <cell r="E993">
            <v>0.32895782807795809</v>
          </cell>
          <cell r="F993">
            <v>3.6668427373859745E-2</v>
          </cell>
          <cell r="G993">
            <v>0.6212472287820564</v>
          </cell>
        </row>
        <row r="994">
          <cell r="A994">
            <v>845.99</v>
          </cell>
          <cell r="B994">
            <v>99.339862478627552</v>
          </cell>
          <cell r="C994">
            <v>99.459750083350229</v>
          </cell>
          <cell r="D994">
            <v>99.219974873904874</v>
          </cell>
          <cell r="E994">
            <v>0.41756580815844946</v>
          </cell>
          <cell r="F994">
            <v>3.6764638006167645E-2</v>
          </cell>
          <cell r="G994">
            <v>0.79836697831073122</v>
          </cell>
        </row>
        <row r="995">
          <cell r="A995">
            <v>846.48</v>
          </cell>
          <cell r="B995">
            <v>99.217097902547621</v>
          </cell>
          <cell r="C995">
            <v>99.448098604973282</v>
          </cell>
          <cell r="D995">
            <v>98.986097200121961</v>
          </cell>
          <cell r="E995">
            <v>0.5349110126596226</v>
          </cell>
          <cell r="F995">
            <v>3.6781015634604085E-2</v>
          </cell>
          <cell r="G995">
            <v>1.0330410096846412</v>
          </cell>
        </row>
        <row r="996">
          <cell r="A996">
            <v>846.97</v>
          </cell>
          <cell r="B996">
            <v>99.016747624622553</v>
          </cell>
          <cell r="C996">
            <v>99.41406904032705</v>
          </cell>
          <cell r="D996">
            <v>98.619426208918071</v>
          </cell>
          <cell r="E996">
            <v>0.69685254480773651</v>
          </cell>
          <cell r="F996">
            <v>3.6778011757983411E-2</v>
          </cell>
          <cell r="G996">
            <v>1.3569270778574896</v>
          </cell>
        </row>
        <row r="997">
          <cell r="A997">
            <v>847.46</v>
          </cell>
          <cell r="B997">
            <v>98.83823785899196</v>
          </cell>
          <cell r="C997">
            <v>99.46246493397966</v>
          </cell>
          <cell r="D997">
            <v>98.214010784004273</v>
          </cell>
          <cell r="E997">
            <v>0.89485694833480545</v>
          </cell>
          <cell r="F997">
            <v>1.8438771921422483E-2</v>
          </cell>
          <cell r="G997">
            <v>1.7712751247481884</v>
          </cell>
        </row>
        <row r="998">
          <cell r="A998">
            <v>847.96</v>
          </cell>
          <cell r="B998">
            <v>98.486934641813434</v>
          </cell>
          <cell r="C998">
            <v>99.369446710904526</v>
          </cell>
          <cell r="D998">
            <v>97.604422572722328</v>
          </cell>
          <cell r="E998">
            <v>1.1863363659790336</v>
          </cell>
          <cell r="F998">
            <v>2.7699078975901785E-2</v>
          </cell>
          <cell r="G998">
            <v>2.3449736529821652</v>
          </cell>
        </row>
        <row r="999">
          <cell r="A999">
            <v>848.55</v>
          </cell>
          <cell r="B999">
            <v>98.071512677008599</v>
          </cell>
          <cell r="C999">
            <v>99.471396812966574</v>
          </cell>
          <cell r="D999">
            <v>96.671628541050623</v>
          </cell>
          <cell r="E999">
            <v>1.5901528333519817</v>
          </cell>
          <cell r="F999">
            <v>0</v>
          </cell>
          <cell r="G999">
            <v>3.1803056667039633</v>
          </cell>
        </row>
        <row r="1000">
          <cell r="A1000">
            <v>849.05</v>
          </cell>
          <cell r="B1000">
            <v>97.572824244806554</v>
          </cell>
          <cell r="C1000">
            <v>99.482717455876184</v>
          </cell>
          <cell r="D1000">
            <v>95.662931033736925</v>
          </cell>
          <cell r="E1000">
            <v>2.0818872137680722</v>
          </cell>
          <cell r="F1000">
            <v>4.6402433475892735E-2</v>
          </cell>
          <cell r="G1000">
            <v>4.1173719940602513</v>
          </cell>
        </row>
        <row r="1001">
          <cell r="A1001">
            <v>849.55</v>
          </cell>
          <cell r="B1001">
            <v>96.972576942438465</v>
          </cell>
          <cell r="C1001">
            <v>99.423038737321662</v>
          </cell>
          <cell r="D1001">
            <v>94.522115147555269</v>
          </cell>
          <cell r="E1001">
            <v>2.6594190149255761</v>
          </cell>
          <cell r="F1001">
            <v>2.78135375954052E-2</v>
          </cell>
          <cell r="G1001">
            <v>5.2910244922557466</v>
          </cell>
        </row>
        <row r="1002">
          <cell r="A1002">
            <v>850.05</v>
          </cell>
          <cell r="B1002">
            <v>96.24993091528134</v>
          </cell>
          <cell r="C1002">
            <v>99.40081705076723</v>
          </cell>
          <cell r="D1002">
            <v>93.099044779795463</v>
          </cell>
          <cell r="E1002">
            <v>3.3194353133353189</v>
          </cell>
          <cell r="F1002">
            <v>4.6432629347202214E-2</v>
          </cell>
          <cell r="G1002">
            <v>6.5924379973234357</v>
          </cell>
        </row>
        <row r="1003">
          <cell r="A1003">
            <v>850.55</v>
          </cell>
          <cell r="B1003">
            <v>95.526789092304924</v>
          </cell>
          <cell r="C1003">
            <v>99.395736469493187</v>
          </cell>
          <cell r="D1003">
            <v>91.65784171511666</v>
          </cell>
          <cell r="E1003">
            <v>4.0688848498181356</v>
          </cell>
          <cell r="F1003">
            <v>5.5797149310444549E-2</v>
          </cell>
          <cell r="G1003">
            <v>8.0819725503258262</v>
          </cell>
        </row>
        <row r="1004">
          <cell r="A1004">
            <v>850.96</v>
          </cell>
          <cell r="B1004">
            <v>94.847778983113813</v>
          </cell>
          <cell r="C1004">
            <v>99.415279988761185</v>
          </cell>
          <cell r="D1004">
            <v>90.280277977466454</v>
          </cell>
          <cell r="E1004">
            <v>4.7532844773051268</v>
          </cell>
          <cell r="F1004">
            <v>2.7937649485466735E-2</v>
          </cell>
          <cell r="G1004">
            <v>9.4786313051247877</v>
          </cell>
        </row>
        <row r="1005">
          <cell r="A1005">
            <v>851.46</v>
          </cell>
          <cell r="B1005">
            <v>93.9650310113079</v>
          </cell>
          <cell r="C1005">
            <v>99.499790290950202</v>
          </cell>
          <cell r="D1005">
            <v>88.430271731665584</v>
          </cell>
          <cell r="E1005">
            <v>5.6499544482086694</v>
          </cell>
          <cell r="F1005">
            <v>9.3089606149469543E-3</v>
          </cell>
          <cell r="G1005">
            <v>11.290599935802392</v>
          </cell>
        </row>
        <row r="1006">
          <cell r="A1006">
            <v>851.97</v>
          </cell>
          <cell r="B1006">
            <v>92.968133542567699</v>
          </cell>
          <cell r="C1006">
            <v>99.476483137575215</v>
          </cell>
          <cell r="D1006">
            <v>86.459783947560169</v>
          </cell>
          <cell r="E1006">
            <v>6.6325995422869113</v>
          </cell>
          <cell r="F1006">
            <v>5.5983023068171156E-2</v>
          </cell>
          <cell r="G1006">
            <v>13.209216061505652</v>
          </cell>
        </row>
        <row r="1007">
          <cell r="A1007">
            <v>852.48</v>
          </cell>
          <cell r="B1007">
            <v>91.900908067348112</v>
          </cell>
          <cell r="C1007">
            <v>99.442718549092305</v>
          </cell>
          <cell r="D1007">
            <v>84.359097585603919</v>
          </cell>
          <cell r="E1007">
            <v>7.6903197396520193</v>
          </cell>
          <cell r="F1007">
            <v>3.7449814571987351E-2</v>
          </cell>
          <cell r="G1007">
            <v>15.343189664732051</v>
          </cell>
        </row>
        <row r="1008">
          <cell r="A1008">
            <v>852.99</v>
          </cell>
          <cell r="B1008">
            <v>90.83353310192868</v>
          </cell>
          <cell r="C1008">
            <v>99.473727648042441</v>
          </cell>
          <cell r="D1008">
            <v>82.193338555814904</v>
          </cell>
          <cell r="E1008">
            <v>8.7912250214539647</v>
          </cell>
          <cell r="F1008">
            <v>2.8065474784766092E-2</v>
          </cell>
          <cell r="G1008">
            <v>17.554384568123162</v>
          </cell>
        </row>
        <row r="1009">
          <cell r="A1009">
            <v>853.51</v>
          </cell>
          <cell r="B1009">
            <v>89.595755174513513</v>
          </cell>
          <cell r="C1009">
            <v>99.438223906108163</v>
          </cell>
          <cell r="D1009">
            <v>79.753286442918863</v>
          </cell>
          <cell r="E1009">
            <v>9.9922237976227848</v>
          </cell>
          <cell r="F1009">
            <v>2.8118755550709237E-2</v>
          </cell>
          <cell r="G1009">
            <v>19.956328839694859</v>
          </cell>
        </row>
        <row r="1010">
          <cell r="A1010">
            <v>854.03</v>
          </cell>
          <cell r="B1010">
            <v>88.315060645864861</v>
          </cell>
          <cell r="C1010">
            <v>99.483873903727016</v>
          </cell>
          <cell r="D1010">
            <v>77.146247388002692</v>
          </cell>
          <cell r="E1010">
            <v>11.285095324589284</v>
          </cell>
          <cell r="F1010">
            <v>3.7568603760879254E-2</v>
          </cell>
          <cell r="G1010">
            <v>22.532622045417689</v>
          </cell>
        </row>
        <row r="1011">
          <cell r="A1011">
            <v>854.55</v>
          </cell>
          <cell r="B1011">
            <v>86.968772805247596</v>
          </cell>
          <cell r="C1011">
            <v>99.466086274452607</v>
          </cell>
          <cell r="D1011">
            <v>74.471459336042585</v>
          </cell>
          <cell r="E1011">
            <v>12.608526880359159</v>
          </cell>
          <cell r="F1011">
            <v>1.8814727960982085E-2</v>
          </cell>
          <cell r="G1011">
            <v>25.198239032757336</v>
          </cell>
        </row>
        <row r="1012">
          <cell r="A1012">
            <v>854.97</v>
          </cell>
          <cell r="B1012">
            <v>85.872153331529546</v>
          </cell>
          <cell r="C1012">
            <v>99.487555734690275</v>
          </cell>
          <cell r="D1012">
            <v>72.256750928368803</v>
          </cell>
          <cell r="E1012">
            <v>13.726264141914875</v>
          </cell>
          <cell r="F1012">
            <v>2.8247990514255042E-2</v>
          </cell>
          <cell r="G1012">
            <v>27.424280293315494</v>
          </cell>
        </row>
        <row r="1013">
          <cell r="A1013">
            <v>855.49</v>
          </cell>
          <cell r="B1013">
            <v>84.438495242528489</v>
          </cell>
          <cell r="C1013">
            <v>99.510777146406582</v>
          </cell>
          <cell r="D1013">
            <v>69.366213338650397</v>
          </cell>
          <cell r="E1013">
            <v>15.176279748472389</v>
          </cell>
          <cell r="F1013">
            <v>1.8858322820256665E-2</v>
          </cell>
          <cell r="G1013">
            <v>30.333701174124521</v>
          </cell>
        </row>
        <row r="1014">
          <cell r="A1014">
            <v>856.02</v>
          </cell>
          <cell r="B1014">
            <v>82.861064884867091</v>
          </cell>
          <cell r="C1014">
            <v>99.483640323295646</v>
          </cell>
          <cell r="D1014">
            <v>66.238489446438535</v>
          </cell>
          <cell r="E1014">
            <v>16.723522058542013</v>
          </cell>
          <cell r="F1014">
            <v>1.891325082539454E-2</v>
          </cell>
          <cell r="G1014">
            <v>33.428130866258634</v>
          </cell>
        </row>
        <row r="1015">
          <cell r="A1015">
            <v>856.55</v>
          </cell>
          <cell r="B1015">
            <v>81.239936439742948</v>
          </cell>
          <cell r="C1015">
            <v>99.489336152204871</v>
          </cell>
          <cell r="D1015">
            <v>62.990536727281032</v>
          </cell>
          <cell r="E1015">
            <v>18.388043576135573</v>
          </cell>
          <cell r="F1015">
            <v>4.7330469835467119E-2</v>
          </cell>
          <cell r="G1015">
            <v>36.72875668243568</v>
          </cell>
        </row>
        <row r="1016">
          <cell r="A1016">
            <v>856.98</v>
          </cell>
          <cell r="B1016">
            <v>79.902475414315973</v>
          </cell>
          <cell r="C1016">
            <v>99.519130751746232</v>
          </cell>
          <cell r="D1016">
            <v>60.285820076885699</v>
          </cell>
          <cell r="E1016">
            <v>19.717006866375943</v>
          </cell>
          <cell r="F1016">
            <v>4.7440443388258195E-2</v>
          </cell>
          <cell r="G1016">
            <v>39.386573289363625</v>
          </cell>
        </row>
        <row r="1017">
          <cell r="A1017">
            <v>857.51</v>
          </cell>
          <cell r="B1017">
            <v>78.187185418319302</v>
          </cell>
          <cell r="C1017">
            <v>99.521787046715517</v>
          </cell>
          <cell r="D1017">
            <v>56.852583789923081</v>
          </cell>
          <cell r="E1017">
            <v>21.387925046910905</v>
          </cell>
          <cell r="F1017">
            <v>4.7612895429676255E-2</v>
          </cell>
          <cell r="G1017">
            <v>42.728237198392129</v>
          </cell>
        </row>
        <row r="1018">
          <cell r="A1018">
            <v>858.05</v>
          </cell>
          <cell r="B1018">
            <v>76.416077110268347</v>
          </cell>
          <cell r="C1018">
            <v>99.482786977714852</v>
          </cell>
          <cell r="D1018">
            <v>53.349367242821835</v>
          </cell>
          <cell r="E1018">
            <v>23.102572533820197</v>
          </cell>
          <cell r="F1018">
            <v>3.8016891364528613E-2</v>
          </cell>
          <cell r="G1018">
            <v>46.167128176275867</v>
          </cell>
        </row>
        <row r="1019">
          <cell r="A1019">
            <v>858.48</v>
          </cell>
          <cell r="B1019">
            <v>75.005027687313984</v>
          </cell>
          <cell r="C1019">
            <v>99.468209372753137</v>
          </cell>
          <cell r="D1019">
            <v>50.541846001874823</v>
          </cell>
          <cell r="E1019">
            <v>24.496075381537423</v>
          </cell>
          <cell r="F1019">
            <v>4.7595265551787856E-2</v>
          </cell>
          <cell r="G1019">
            <v>48.944555497523062</v>
          </cell>
        </row>
        <row r="1020">
          <cell r="A1020">
            <v>859.03</v>
          </cell>
          <cell r="B1020">
            <v>73.196025877325468</v>
          </cell>
          <cell r="C1020">
            <v>99.422340632002388</v>
          </cell>
          <cell r="D1020">
            <v>46.969711122648562</v>
          </cell>
          <cell r="E1020">
            <v>26.265413491848136</v>
          </cell>
          <cell r="F1020">
            <v>3.8148341505158737E-2</v>
          </cell>
          <cell r="G1020">
            <v>52.492678642191116</v>
          </cell>
        </row>
        <row r="1021">
          <cell r="A1021">
            <v>859.46</v>
          </cell>
          <cell r="B1021">
            <v>71.821498496822329</v>
          </cell>
          <cell r="C1021">
            <v>99.45951746859177</v>
          </cell>
          <cell r="D1021">
            <v>44.183479525052896</v>
          </cell>
          <cell r="E1021">
            <v>27.704856265611902</v>
          </cell>
          <cell r="F1021">
            <v>5.7215003398155988E-2</v>
          </cell>
          <cell r="G1021">
            <v>55.352497527825648</v>
          </cell>
        </row>
        <row r="1022">
          <cell r="A1022">
            <v>860.01</v>
          </cell>
          <cell r="B1022">
            <v>70.078580549008578</v>
          </cell>
          <cell r="C1022">
            <v>99.46912308888696</v>
          </cell>
          <cell r="D1022">
            <v>40.688038009130196</v>
          </cell>
          <cell r="E1022">
            <v>29.445508410299244</v>
          </cell>
          <cell r="F1022">
            <v>2.8702805585499987E-2</v>
          </cell>
          <cell r="G1022">
            <v>58.862314015012984</v>
          </cell>
        </row>
        <row r="1023">
          <cell r="A1023">
            <v>860.45</v>
          </cell>
          <cell r="B1023">
            <v>68.682891520373516</v>
          </cell>
          <cell r="C1023">
            <v>99.472384445529499</v>
          </cell>
          <cell r="D1023">
            <v>37.893398595217541</v>
          </cell>
          <cell r="E1023">
            <v>30.862278029829028</v>
          </cell>
          <cell r="F1023">
            <v>7.6758011293281733E-2</v>
          </cell>
          <cell r="G1023">
            <v>61.647798048364777</v>
          </cell>
        </row>
        <row r="1024">
          <cell r="A1024">
            <v>861.01</v>
          </cell>
          <cell r="B1024">
            <v>67.032538343200031</v>
          </cell>
          <cell r="C1024">
            <v>99.513215825526004</v>
          </cell>
          <cell r="D1024">
            <v>34.551860860874072</v>
          </cell>
          <cell r="E1024">
            <v>32.534723029526845</v>
          </cell>
          <cell r="F1024">
            <v>4.8018696663557132E-2</v>
          </cell>
          <cell r="G1024">
            <v>65.021427362390128</v>
          </cell>
        </row>
        <row r="1025">
          <cell r="A1025">
            <v>861.45</v>
          </cell>
          <cell r="B1025">
            <v>65.706229364615467</v>
          </cell>
          <cell r="C1025">
            <v>99.486358144400668</v>
          </cell>
          <cell r="D1025">
            <v>31.926100584830273</v>
          </cell>
          <cell r="E1025">
            <v>33.890466047095252</v>
          </cell>
          <cell r="F1025">
            <v>5.7596248267800292E-2</v>
          </cell>
          <cell r="G1025">
            <v>67.723335845922705</v>
          </cell>
        </row>
        <row r="1026">
          <cell r="A1026">
            <v>862.01</v>
          </cell>
          <cell r="B1026">
            <v>64.057048157244026</v>
          </cell>
          <cell r="C1026">
            <v>99.46063412424455</v>
          </cell>
          <cell r="D1026">
            <v>28.653462190243488</v>
          </cell>
          <cell r="E1026">
            <v>35.528893429887184</v>
          </cell>
          <cell r="F1026">
            <v>7.6870937062050212E-2</v>
          </cell>
          <cell r="G1026">
            <v>70.980915922712313</v>
          </cell>
        </row>
        <row r="1027">
          <cell r="A1027">
            <v>862.46</v>
          </cell>
          <cell r="B1027">
            <v>62.774896902746789</v>
          </cell>
          <cell r="C1027">
            <v>99.476778921998331</v>
          </cell>
          <cell r="D1027">
            <v>26.073014883495254</v>
          </cell>
          <cell r="E1027">
            <v>36.810362017699795</v>
          </cell>
          <cell r="F1027">
            <v>4.8178765001541404E-2</v>
          </cell>
          <cell r="G1027">
            <v>73.572545270398052</v>
          </cell>
        </row>
        <row r="1028">
          <cell r="A1028">
            <v>863.02</v>
          </cell>
          <cell r="B1028">
            <v>61.243804883148222</v>
          </cell>
          <cell r="C1028">
            <v>99.460930956756613</v>
          </cell>
          <cell r="D1028">
            <v>23.026678809539835</v>
          </cell>
          <cell r="E1028">
            <v>38.398803417564054</v>
          </cell>
          <cell r="F1028">
            <v>7.7210187855136794E-2</v>
          </cell>
          <cell r="G1028">
            <v>76.720396647272963</v>
          </cell>
        </row>
        <row r="1029">
          <cell r="A1029">
            <v>863.48</v>
          </cell>
          <cell r="B1029">
            <v>60.076331581709645</v>
          </cell>
          <cell r="C1029">
            <v>99.442030217910599</v>
          </cell>
          <cell r="D1029">
            <v>20.710632945508689</v>
          </cell>
          <cell r="E1029">
            <v>39.53557650067696</v>
          </cell>
          <cell r="F1029">
            <v>4.8390232276934203E-2</v>
          </cell>
          <cell r="G1029">
            <v>79.022762769076991</v>
          </cell>
        </row>
        <row r="1030">
          <cell r="A1030">
            <v>864.05</v>
          </cell>
          <cell r="B1030">
            <v>58.733213632815037</v>
          </cell>
          <cell r="C1030">
            <v>99.4985229841094</v>
          </cell>
          <cell r="D1030">
            <v>17.967904281520681</v>
          </cell>
          <cell r="E1030">
            <v>40.960390118983739</v>
          </cell>
          <cell r="F1030">
            <v>4.8360488024917832E-2</v>
          </cell>
          <cell r="G1030">
            <v>81.872419749942566</v>
          </cell>
        </row>
        <row r="1031">
          <cell r="A1031">
            <v>864.51</v>
          </cell>
          <cell r="B1031">
            <v>57.737678493621289</v>
          </cell>
          <cell r="C1031">
            <v>99.508739165010709</v>
          </cell>
          <cell r="D1031">
            <v>15.966617822231861</v>
          </cell>
          <cell r="E1031">
            <v>41.967425782117409</v>
          </cell>
          <cell r="F1031">
            <v>5.8058007401785461E-2</v>
          </cell>
          <cell r="G1031">
            <v>83.876793556833036</v>
          </cell>
        </row>
        <row r="1032">
          <cell r="A1032">
            <v>864.97</v>
          </cell>
          <cell r="B1032">
            <v>56.800802690869084</v>
          </cell>
          <cell r="C1032">
            <v>99.488058552610141</v>
          </cell>
          <cell r="D1032">
            <v>14.113546829128031</v>
          </cell>
          <cell r="E1032">
            <v>42.92782401662317</v>
          </cell>
          <cell r="F1032">
            <v>5.8177160048503498E-2</v>
          </cell>
          <cell r="G1032">
            <v>85.797470873197838</v>
          </cell>
        </row>
        <row r="1033">
          <cell r="A1033">
            <v>865.54</v>
          </cell>
          <cell r="B1033">
            <v>55.737018280288012</v>
          </cell>
          <cell r="C1033">
            <v>99.43416691564974</v>
          </cell>
          <cell r="D1033">
            <v>12.039869644926291</v>
          </cell>
          <cell r="E1033">
            <v>43.998653520496468</v>
          </cell>
          <cell r="F1033">
            <v>8.7373988025397725E-2</v>
          </cell>
          <cell r="G1033">
            <v>87.909933052967546</v>
          </cell>
        </row>
        <row r="1034">
          <cell r="A1034">
            <v>866.01</v>
          </cell>
          <cell r="B1034">
            <v>55.054264768917704</v>
          </cell>
          <cell r="C1034">
            <v>99.56783994022986</v>
          </cell>
          <cell r="D1034">
            <v>10.540689597605549</v>
          </cell>
          <cell r="E1034">
            <v>44.689258023831975</v>
          </cell>
          <cell r="F1034">
            <v>3.8915065706659258E-2</v>
          </cell>
          <cell r="G1034">
            <v>89.33960098195729</v>
          </cell>
        </row>
        <row r="1035">
          <cell r="A1035">
            <v>866.47</v>
          </cell>
          <cell r="B1035">
            <v>54.368177581829741</v>
          </cell>
          <cell r="C1035">
            <v>99.469520090181589</v>
          </cell>
          <cell r="D1035">
            <v>9.266835073477889</v>
          </cell>
          <cell r="E1035">
            <v>45.361329048302309</v>
          </cell>
          <cell r="F1035">
            <v>6.8113624194506825E-2</v>
          </cell>
          <cell r="G1035">
            <v>90.654544472410109</v>
          </cell>
        </row>
        <row r="1036">
          <cell r="A1036">
            <v>867.06</v>
          </cell>
          <cell r="B1036">
            <v>53.627023226138498</v>
          </cell>
          <cell r="C1036">
            <v>99.383269791433065</v>
          </cell>
          <cell r="D1036">
            <v>7.8707766608439238</v>
          </cell>
          <cell r="E1036">
            <v>46.045362404758968</v>
          </cell>
          <cell r="F1036">
            <v>5.8428935387066429E-2</v>
          </cell>
          <cell r="G1036">
            <v>92.032295874130867</v>
          </cell>
        </row>
        <row r="1037">
          <cell r="A1037">
            <v>867.53</v>
          </cell>
          <cell r="B1037">
            <v>53.22514872108566</v>
          </cell>
          <cell r="C1037">
            <v>99.497910390127544</v>
          </cell>
          <cell r="D1037">
            <v>6.9523870520437692</v>
          </cell>
          <cell r="E1037">
            <v>46.499248530287922</v>
          </cell>
          <cell r="F1037">
            <v>6.8202503573610046E-2</v>
          </cell>
          <cell r="G1037">
            <v>92.930294557002227</v>
          </cell>
        </row>
        <row r="1038">
          <cell r="A1038">
            <v>868</v>
          </cell>
          <cell r="B1038">
            <v>52.870890659322399</v>
          </cell>
          <cell r="C1038">
            <v>99.554258195307767</v>
          </cell>
          <cell r="D1038">
            <v>6.1875231233370336</v>
          </cell>
          <cell r="E1038">
            <v>46.866769484831103</v>
          </cell>
          <cell r="F1038">
            <v>5.8594629980841993E-2</v>
          </cell>
          <cell r="G1038">
            <v>93.67494433968136</v>
          </cell>
        </row>
        <row r="1039">
          <cell r="A1039">
            <v>868.47</v>
          </cell>
          <cell r="B1039">
            <v>52.530683781170239</v>
          </cell>
          <cell r="C1039">
            <v>99.491092694364141</v>
          </cell>
          <cell r="D1039">
            <v>5.5702748679763356</v>
          </cell>
          <cell r="E1039">
            <v>47.164092346877482</v>
          </cell>
          <cell r="F1039">
            <v>6.8516329416127772E-2</v>
          </cell>
          <cell r="G1039">
            <v>94.259668364338836</v>
          </cell>
        </row>
        <row r="1040">
          <cell r="A1040">
            <v>868.95</v>
          </cell>
          <cell r="B1040">
            <v>52.28463890248468</v>
          </cell>
          <cell r="C1040">
            <v>99.505101524106919</v>
          </cell>
          <cell r="D1040">
            <v>5.0641762808624344</v>
          </cell>
          <cell r="E1040">
            <v>47.427214675554161</v>
          </cell>
          <cell r="F1040">
            <v>8.8109135628417684E-2</v>
          </cell>
          <cell r="G1040">
            <v>94.766320215479908</v>
          </cell>
        </row>
        <row r="1041">
          <cell r="A1041">
            <v>869.54</v>
          </cell>
          <cell r="B1041">
            <v>52.035046920546492</v>
          </cell>
          <cell r="C1041">
            <v>99.501579915440786</v>
          </cell>
          <cell r="D1041">
            <v>4.5685139256521961</v>
          </cell>
          <cell r="E1041">
            <v>47.63385886735874</v>
          </cell>
          <cell r="F1041">
            <v>6.8669262706521045E-2</v>
          </cell>
          <cell r="G1041">
            <v>95.199048472010958</v>
          </cell>
        </row>
        <row r="1042">
          <cell r="A1042">
            <v>870.02</v>
          </cell>
          <cell r="B1042">
            <v>51.871688568378879</v>
          </cell>
          <cell r="C1042">
            <v>99.46371978554069</v>
          </cell>
          <cell r="D1042">
            <v>4.2796573512170637</v>
          </cell>
          <cell r="E1042">
            <v>47.800899124907083</v>
          </cell>
          <cell r="F1042">
            <v>8.8335675700282279E-2</v>
          </cell>
          <cell r="G1042">
            <v>95.513462574113888</v>
          </cell>
        </row>
        <row r="1043">
          <cell r="A1043">
            <v>870.5</v>
          </cell>
          <cell r="B1043">
            <v>51.746710289095418</v>
          </cell>
          <cell r="C1043">
            <v>99.458163945033832</v>
          </cell>
          <cell r="D1043">
            <v>4.0352566331570072</v>
          </cell>
          <cell r="E1043">
            <v>47.888549472680666</v>
          </cell>
          <cell r="F1043">
            <v>5.9031490194730384E-2</v>
          </cell>
          <cell r="G1043">
            <v>95.718067455166604</v>
          </cell>
        </row>
        <row r="1044">
          <cell r="A1044">
            <v>870.98</v>
          </cell>
          <cell r="B1044">
            <v>51.668125619704981</v>
          </cell>
          <cell r="C1044">
            <v>99.485762343295306</v>
          </cell>
          <cell r="D1044">
            <v>3.8504888961146482</v>
          </cell>
          <cell r="E1044">
            <v>47.999429210805566</v>
          </cell>
          <cell r="F1044">
            <v>6.878168240499058E-2</v>
          </cell>
          <cell r="G1044">
            <v>95.93</v>
          </cell>
        </row>
        <row r="1045">
          <cell r="A1045">
            <v>871.47</v>
          </cell>
          <cell r="B1045">
            <v>51.593453782132393</v>
          </cell>
          <cell r="C1045">
            <v>99.516365070398365</v>
          </cell>
          <cell r="D1045">
            <v>3.6705424938664195</v>
          </cell>
          <cell r="E1045">
            <v>48.104471114408383</v>
          </cell>
          <cell r="F1045">
            <v>7.886105106969632E-2</v>
          </cell>
          <cell r="G1045">
            <v>96.13</v>
          </cell>
        </row>
        <row r="1046">
          <cell r="A1046">
            <v>871.95</v>
          </cell>
          <cell r="B1046">
            <v>51.50519492006142</v>
          </cell>
          <cell r="C1046">
            <v>99.472857783759551</v>
          </cell>
          <cell r="D1046">
            <v>3.5375320563632942</v>
          </cell>
          <cell r="E1046">
            <v>48.175411664065336</v>
          </cell>
          <cell r="F1046">
            <v>0.11839658794267341</v>
          </cell>
          <cell r="G1046">
            <v>96.232426740188004</v>
          </cell>
        </row>
        <row r="1047">
          <cell r="A1047">
            <v>872.56</v>
          </cell>
          <cell r="B1047">
            <v>51.409410319589021</v>
          </cell>
          <cell r="C1047">
            <v>99.460870911943687</v>
          </cell>
          <cell r="D1047">
            <v>3.3579497272343528</v>
          </cell>
          <cell r="E1047">
            <v>48.236626305786096</v>
          </cell>
          <cell r="F1047">
            <v>8.894035609261608E-2</v>
          </cell>
          <cell r="G1047">
            <v>96.384312255479571</v>
          </cell>
        </row>
        <row r="1048">
          <cell r="A1048">
            <v>873.05</v>
          </cell>
          <cell r="B1048">
            <v>51.36491839342014</v>
          </cell>
          <cell r="C1048">
            <v>99.472601543237943</v>
          </cell>
          <cell r="D1048">
            <v>3.2572352436023433</v>
          </cell>
          <cell r="E1048">
            <v>48.310823393071587</v>
          </cell>
          <cell r="F1048">
            <v>0.10884145408865113</v>
          </cell>
          <cell r="G1048">
            <v>96.512805332054526</v>
          </cell>
        </row>
        <row r="1049">
          <cell r="A1049">
            <v>873.54</v>
          </cell>
          <cell r="B1049">
            <v>51.300390787625936</v>
          </cell>
          <cell r="C1049">
            <v>99.454258346386609</v>
          </cell>
          <cell r="D1049">
            <v>3.146523228865266</v>
          </cell>
          <cell r="E1049">
            <v>48.359299651460169</v>
          </cell>
          <cell r="F1049">
            <v>7.928044004706912E-2</v>
          </cell>
          <cell r="G1049">
            <v>96.639318862873267</v>
          </cell>
        </row>
        <row r="1050">
          <cell r="A1050">
            <v>874.03</v>
          </cell>
          <cell r="B1050">
            <v>51.260275423836369</v>
          </cell>
          <cell r="C1050">
            <v>99.47705214835905</v>
          </cell>
          <cell r="D1050">
            <v>3.0434986993136914</v>
          </cell>
          <cell r="E1050">
            <v>48.430212968935322</v>
          </cell>
          <cell r="F1050">
            <v>0.1187899103464623</v>
          </cell>
          <cell r="G1050">
            <v>96.74163602752418</v>
          </cell>
        </row>
        <row r="1051">
          <cell r="A1051">
            <v>874.52</v>
          </cell>
          <cell r="B1051">
            <v>51.23978830166228</v>
          </cell>
          <cell r="C1051">
            <v>99.517619187687046</v>
          </cell>
          <cell r="D1051">
            <v>2.9619574156375164</v>
          </cell>
          <cell r="E1051">
            <v>48.51434519702773</v>
          </cell>
          <cell r="F1051">
            <v>0.1390010686245535</v>
          </cell>
          <cell r="G1051">
            <v>96.889689325430908</v>
          </cell>
        </row>
        <row r="1052">
          <cell r="A1052">
            <v>875.01</v>
          </cell>
          <cell r="B1052">
            <v>51.129480971115001</v>
          </cell>
          <cell r="C1052">
            <v>99.381731621139807</v>
          </cell>
          <cell r="D1052">
            <v>2.8772303210901953</v>
          </cell>
          <cell r="E1052">
            <v>48.561265572294992</v>
          </cell>
          <cell r="F1052">
            <v>0.16905021472518933</v>
          </cell>
          <cell r="G1052">
            <v>96.953480929864796</v>
          </cell>
        </row>
        <row r="1053">
          <cell r="A1053">
            <v>875.5</v>
          </cell>
          <cell r="B1053">
            <v>51.087198178353603</v>
          </cell>
          <cell r="C1053">
            <v>99.374078584545373</v>
          </cell>
          <cell r="D1053">
            <v>2.800317772161832</v>
          </cell>
          <cell r="E1053">
            <v>48.589217463969185</v>
          </cell>
          <cell r="F1053">
            <v>0.1693020171590412</v>
          </cell>
          <cell r="G1053">
            <v>97.009132910779329</v>
          </cell>
        </row>
        <row r="1054">
          <cell r="A1054">
            <v>876</v>
          </cell>
          <cell r="B1054">
            <v>51.057007106658531</v>
          </cell>
          <cell r="C1054">
            <v>99.35819700447054</v>
          </cell>
          <cell r="D1054">
            <v>2.7558172088465298</v>
          </cell>
          <cell r="E1054">
            <v>48.643635732944311</v>
          </cell>
          <cell r="F1054">
            <v>0.22910350577714594</v>
          </cell>
          <cell r="G1054">
            <v>97.058167960111476</v>
          </cell>
        </row>
        <row r="1055">
          <cell r="A1055">
            <v>876.5</v>
          </cell>
          <cell r="B1055">
            <v>51.000458273285389</v>
          </cell>
          <cell r="C1055">
            <v>99.30134576258726</v>
          </cell>
          <cell r="D1055">
            <v>2.6995707839835199</v>
          </cell>
          <cell r="E1055">
            <v>48.687965616793612</v>
          </cell>
          <cell r="F1055">
            <v>0.25954136401179467</v>
          </cell>
          <cell r="G1055">
            <v>97.116389869575428</v>
          </cell>
        </row>
        <row r="1056">
          <cell r="A1056">
            <v>876.99</v>
          </cell>
          <cell r="B1056">
            <v>50.953324775416711</v>
          </cell>
          <cell r="C1056">
            <v>99.212127653058161</v>
          </cell>
          <cell r="D1056">
            <v>2.6945218977752616</v>
          </cell>
          <cell r="E1056">
            <v>48.718855016594794</v>
          </cell>
          <cell r="F1056">
            <v>0.30971082968601299</v>
          </cell>
          <cell r="G1056">
            <v>97.127999203503578</v>
          </cell>
        </row>
        <row r="1057">
          <cell r="A1057">
            <v>877.49</v>
          </cell>
          <cell r="B1057">
            <v>50.913833816435186</v>
          </cell>
          <cell r="C1057">
            <v>99.141833264319047</v>
          </cell>
          <cell r="D1057">
            <v>2.6858343685513208</v>
          </cell>
          <cell r="E1057">
            <v>48.784188158465319</v>
          </cell>
          <cell r="F1057">
            <v>0.39994900097323111</v>
          </cell>
          <cell r="G1057">
            <v>97.168427315957402</v>
          </cell>
        </row>
        <row r="1058">
          <cell r="A1058">
            <v>877.99</v>
          </cell>
          <cell r="B1058">
            <v>50.853474911841772</v>
          </cell>
          <cell r="C1058">
            <v>99.012029557379577</v>
          </cell>
          <cell r="D1058">
            <v>2.694920266303964</v>
          </cell>
          <cell r="E1058">
            <v>48.844125705986436</v>
          </cell>
          <cell r="F1058">
            <v>0.51077239453247691</v>
          </cell>
          <cell r="G1058">
            <v>97.17747901744039</v>
          </cell>
        </row>
        <row r="1059">
          <cell r="A1059">
            <v>878.49</v>
          </cell>
          <cell r="B1059">
            <v>50.734663673362896</v>
          </cell>
          <cell r="C1059">
            <v>98.760947028192987</v>
          </cell>
          <cell r="D1059">
            <v>2.7083803185328037</v>
          </cell>
          <cell r="E1059">
            <v>48.913967768617688</v>
          </cell>
          <cell r="F1059">
            <v>0.70171023788224374</v>
          </cell>
          <cell r="G1059">
            <v>97.126225299353138</v>
          </cell>
        </row>
        <row r="1060">
          <cell r="A1060">
            <v>878.99</v>
          </cell>
          <cell r="B1060">
            <v>50.630298146482119</v>
          </cell>
          <cell r="C1060">
            <v>98.522678314094279</v>
          </cell>
          <cell r="D1060">
            <v>2.7379179788699552</v>
          </cell>
          <cell r="E1060">
            <v>49.022510969155228</v>
          </cell>
          <cell r="F1060">
            <v>0.93397739021372517</v>
          </cell>
          <cell r="G1060">
            <v>97.111044548096729</v>
          </cell>
        </row>
        <row r="1061">
          <cell r="A1061">
            <v>879.49</v>
          </cell>
          <cell r="B1061">
            <v>50.452957310431991</v>
          </cell>
          <cell r="C1061">
            <v>98.137841002483299</v>
          </cell>
          <cell r="D1061">
            <v>2.7680736183806842</v>
          </cell>
          <cell r="E1061">
            <v>49.156409868519631</v>
          </cell>
          <cell r="F1061">
            <v>1.2863809593027071</v>
          </cell>
          <cell r="G1061">
            <v>97.026438777736558</v>
          </cell>
        </row>
        <row r="1062">
          <cell r="A1062">
            <v>880</v>
          </cell>
          <cell r="B1062">
            <v>50.23557360558307</v>
          </cell>
          <cell r="C1062">
            <v>97.66758761153163</v>
          </cell>
          <cell r="D1062">
            <v>2.8035595996345064</v>
          </cell>
          <cell r="E1062">
            <v>49.351705344315938</v>
          </cell>
          <cell r="F1062">
            <v>1.6927266416289846</v>
          </cell>
          <cell r="G1062">
            <v>97.010684047002897</v>
          </cell>
        </row>
        <row r="1063">
          <cell r="A1063">
            <v>880.5</v>
          </cell>
          <cell r="B1063">
            <v>49.95</v>
          </cell>
          <cell r="C1063">
            <v>97.075703290683506</v>
          </cell>
          <cell r="D1063">
            <v>2.8243467146291632</v>
          </cell>
          <cell r="E1063">
            <v>49.598674989734114</v>
          </cell>
          <cell r="F1063">
            <v>2.2000195312500002</v>
          </cell>
          <cell r="G1063">
            <v>96.997326052156978</v>
          </cell>
        </row>
        <row r="1064">
          <cell r="A1064">
            <v>881</v>
          </cell>
          <cell r="B1064">
            <v>49.636514506211178</v>
          </cell>
          <cell r="C1064">
            <v>96.435501350260537</v>
          </cell>
          <cell r="D1064">
            <v>2.8375276621618237</v>
          </cell>
          <cell r="E1064">
            <v>49.891266475681974</v>
          </cell>
          <cell r="F1064">
            <v>2.8479166905537729</v>
          </cell>
          <cell r="G1064">
            <v>96.934616260810174</v>
          </cell>
        </row>
        <row r="1065">
          <cell r="A1065">
            <v>881.51</v>
          </cell>
          <cell r="B1065">
            <v>49.146517780398874</v>
          </cell>
          <cell r="C1065">
            <v>95.414288248412248</v>
          </cell>
          <cell r="D1065">
            <v>2.8787473123854932</v>
          </cell>
          <cell r="E1065">
            <v>50.321327452524869</v>
          </cell>
          <cell r="F1065">
            <v>3.6667490931854214</v>
          </cell>
          <cell r="G1065">
            <v>96.975905811864322</v>
          </cell>
        </row>
        <row r="1066">
          <cell r="A1066">
            <v>882.01</v>
          </cell>
          <cell r="B1066">
            <v>48.681737786289233</v>
          </cell>
          <cell r="C1066">
            <v>94.473794994519693</v>
          </cell>
          <cell r="D1066">
            <v>2.8896805780587793</v>
          </cell>
          <cell r="E1066">
            <v>50.808590097188777</v>
          </cell>
          <cell r="F1066">
            <v>4.6858410797351073</v>
          </cell>
          <cell r="G1066">
            <v>96.931339114642441</v>
          </cell>
        </row>
        <row r="1067">
          <cell r="A1067">
            <v>882.52</v>
          </cell>
          <cell r="B1067">
            <v>47.998696354832646</v>
          </cell>
          <cell r="C1067">
            <v>93.119347808395588</v>
          </cell>
          <cell r="D1067">
            <v>2.8780449012697105</v>
          </cell>
          <cell r="E1067">
            <v>51.405153103220172</v>
          </cell>
          <cell r="F1067">
            <v>5.8743112155878681</v>
          </cell>
          <cell r="G1067">
            <v>96.935994990852478</v>
          </cell>
        </row>
        <row r="1068">
          <cell r="A1068">
            <v>883.02</v>
          </cell>
          <cell r="B1068">
            <v>47.239945259912766</v>
          </cell>
          <cell r="C1068">
            <v>91.611441699527774</v>
          </cell>
          <cell r="D1068">
            <v>2.8684488202977532</v>
          </cell>
          <cell r="E1068">
            <v>52.127928174632508</v>
          </cell>
          <cell r="F1068">
            <v>7.2880617209472893</v>
          </cell>
          <cell r="G1068">
            <v>96.967794628317733</v>
          </cell>
        </row>
        <row r="1069">
          <cell r="A1069">
            <v>883.53</v>
          </cell>
          <cell r="B1069">
            <v>46.262056820804162</v>
          </cell>
          <cell r="C1069">
            <v>89.702682505780203</v>
          </cell>
          <cell r="D1069">
            <v>2.8214311358281212</v>
          </cell>
          <cell r="E1069">
            <v>53.026690926383445</v>
          </cell>
          <cell r="F1069">
            <v>9.057223841461802</v>
          </cell>
          <cell r="G1069">
            <v>96.996158011305084</v>
          </cell>
        </row>
        <row r="1070">
          <cell r="A1070">
            <v>884.03</v>
          </cell>
          <cell r="B1070">
            <v>45.189025443659304</v>
          </cell>
          <cell r="C1070">
            <v>87.601268575236958</v>
          </cell>
          <cell r="D1070">
            <v>2.7767823120816559</v>
          </cell>
          <cell r="E1070">
            <v>54.072581925869606</v>
          </cell>
          <cell r="F1070">
            <v>11.07356930446627</v>
          </cell>
          <cell r="G1070">
            <v>97.071594547272937</v>
          </cell>
        </row>
        <row r="1071">
          <cell r="A1071">
            <v>884.54</v>
          </cell>
          <cell r="B1071">
            <v>43.865541253552522</v>
          </cell>
          <cell r="C1071">
            <v>85.002693716901916</v>
          </cell>
          <cell r="D1071">
            <v>2.7283887902031232</v>
          </cell>
          <cell r="E1071">
            <v>55.323866590873429</v>
          </cell>
          <cell r="F1071">
            <v>13.478805425961038</v>
          </cell>
          <cell r="G1071">
            <v>97.168927755785816</v>
          </cell>
        </row>
        <row r="1072">
          <cell r="A1072">
            <v>885.04</v>
          </cell>
          <cell r="B1072">
            <v>42.346473554956781</v>
          </cell>
          <cell r="C1072">
            <v>82.058972033356625</v>
          </cell>
          <cell r="D1072">
            <v>2.6339750765569381</v>
          </cell>
          <cell r="E1072">
            <v>56.741196597627244</v>
          </cell>
          <cell r="F1072">
            <v>16.240078125</v>
          </cell>
          <cell r="G1072">
            <v>97.242295693731023</v>
          </cell>
        </row>
        <row r="1073">
          <cell r="A1073">
            <v>885.55</v>
          </cell>
          <cell r="B1073">
            <v>40.649502631311293</v>
          </cell>
          <cell r="C1073">
            <v>78.750796442697848</v>
          </cell>
          <cell r="D1073">
            <v>2.5482088199247426</v>
          </cell>
          <cell r="E1073">
            <v>58.375486234665352</v>
          </cell>
          <cell r="F1073">
            <v>19.446726156714224</v>
          </cell>
          <cell r="G1073">
            <v>97.304246312616485</v>
          </cell>
        </row>
        <row r="1074">
          <cell r="A1074">
            <v>886.06</v>
          </cell>
          <cell r="B1074">
            <v>38.686453995373512</v>
          </cell>
          <cell r="C1074">
            <v>74.936032815604349</v>
          </cell>
          <cell r="D1074">
            <v>2.436875175142676</v>
          </cell>
          <cell r="E1074">
            <v>60.264191621940142</v>
          </cell>
          <cell r="F1074">
            <v>23.104457909688684</v>
          </cell>
          <cell r="G1074">
            <v>97.423925334191594</v>
          </cell>
        </row>
        <row r="1075">
          <cell r="A1075">
            <v>886.56</v>
          </cell>
          <cell r="B1075">
            <v>36.581415538303908</v>
          </cell>
          <cell r="C1075">
            <v>70.820195417300269</v>
          </cell>
          <cell r="D1075">
            <v>2.3426356593075521</v>
          </cell>
          <cell r="E1075">
            <v>62.35</v>
          </cell>
          <cell r="F1075">
            <v>27.217684384394619</v>
          </cell>
          <cell r="G1075">
            <v>97.482447338244143</v>
          </cell>
        </row>
        <row r="1076">
          <cell r="A1076">
            <v>886.94</v>
          </cell>
          <cell r="B1076">
            <v>34.890888889540157</v>
          </cell>
          <cell r="C1076">
            <v>67.518986955728678</v>
          </cell>
          <cell r="D1076">
            <v>2.2627908233516392</v>
          </cell>
          <cell r="E1076">
            <v>64.002507552095523</v>
          </cell>
          <cell r="F1076">
            <v>30.399420857716724</v>
          </cell>
          <cell r="G1076">
            <v>97.605594246474311</v>
          </cell>
        </row>
        <row r="1077">
          <cell r="A1077">
            <v>887.45</v>
          </cell>
          <cell r="B1077">
            <v>32.511053521889067</v>
          </cell>
          <cell r="C1077">
            <v>62.854531545846058</v>
          </cell>
          <cell r="D1077">
            <v>2.1675754979320714</v>
          </cell>
          <cell r="E1077">
            <v>66.342246703851316</v>
          </cell>
          <cell r="F1077">
            <v>35.012825161446763</v>
          </cell>
          <cell r="G1077">
            <v>97.671668246255862</v>
          </cell>
        </row>
        <row r="1078">
          <cell r="A1078">
            <v>887.95</v>
          </cell>
          <cell r="B1078">
            <v>30.069883408837104</v>
          </cell>
          <cell r="C1078">
            <v>58.068611463214957</v>
          </cell>
          <cell r="D1078">
            <v>2.0711553544592509</v>
          </cell>
          <cell r="E1078">
            <v>68.821209097520295</v>
          </cell>
          <cell r="F1078">
            <v>39.815136435724611</v>
          </cell>
          <cell r="G1078">
            <v>97.827281759315966</v>
          </cell>
        </row>
        <row r="1079">
          <cell r="A1079">
            <v>888.46</v>
          </cell>
          <cell r="B1079">
            <v>27.588068966321963</v>
          </cell>
          <cell r="C1079">
            <v>53.194587788653699</v>
          </cell>
          <cell r="D1079">
            <v>1.9815501439902263</v>
          </cell>
          <cell r="E1079">
            <v>71.402758104910205</v>
          </cell>
          <cell r="F1079">
            <v>44.877793996951318</v>
          </cell>
          <cell r="G1079">
            <v>97.927722212869085</v>
          </cell>
        </row>
        <row r="1080">
          <cell r="A1080">
            <v>888.97</v>
          </cell>
          <cell r="B1080">
            <v>25.086717527287128</v>
          </cell>
          <cell r="C1080">
            <v>48.274694106113088</v>
          </cell>
          <cell r="D1080">
            <v>1.8987409484611681</v>
          </cell>
          <cell r="E1080">
            <v>73.943110907676385</v>
          </cell>
          <cell r="F1080">
            <v>49.867644329566815</v>
          </cell>
          <cell r="G1080">
            <v>98.01857748578594</v>
          </cell>
        </row>
        <row r="1081">
          <cell r="A1081">
            <v>889.47</v>
          </cell>
          <cell r="B1081">
            <v>22.61709982467745</v>
          </cell>
          <cell r="C1081">
            <v>43.393775805963521</v>
          </cell>
          <cell r="D1081">
            <v>1.8404238433913755</v>
          </cell>
          <cell r="E1081">
            <v>76.490900693357446</v>
          </cell>
          <cell r="F1081">
            <v>54.883958695429911</v>
          </cell>
          <cell r="G1081">
            <v>98.097842691284981</v>
          </cell>
        </row>
        <row r="1082">
          <cell r="A1082">
            <v>889.97</v>
          </cell>
          <cell r="B1082">
            <v>20.300039062500002</v>
          </cell>
          <cell r="C1082">
            <v>38.790635341234072</v>
          </cell>
          <cell r="D1082">
            <v>1.8094579064396039</v>
          </cell>
          <cell r="E1082">
            <v>78.943708311149507</v>
          </cell>
          <cell r="F1082">
            <v>59.782791789140447</v>
          </cell>
          <cell r="G1082">
            <v>98.104624833158567</v>
          </cell>
        </row>
        <row r="1083">
          <cell r="A1083">
            <v>890.48</v>
          </cell>
          <cell r="B1083">
            <v>18.025754739966064</v>
          </cell>
          <cell r="C1083">
            <v>34.270392637126101</v>
          </cell>
          <cell r="D1083">
            <v>1.7811168428060298</v>
          </cell>
          <cell r="E1083">
            <v>81.290000000000006</v>
          </cell>
          <cell r="F1083">
            <v>64.427694025683977</v>
          </cell>
          <cell r="G1083">
            <v>98.152470040299022</v>
          </cell>
        </row>
        <row r="1084">
          <cell r="A1084">
            <v>890.98</v>
          </cell>
          <cell r="B1084">
            <v>15.923564000438652</v>
          </cell>
          <cell r="C1084">
            <v>30.08177903258543</v>
          </cell>
          <cell r="D1084">
            <v>1.7653489682918748</v>
          </cell>
          <cell r="E1084">
            <v>83.496783281476894</v>
          </cell>
          <cell r="F1084">
            <v>68.861912702338273</v>
          </cell>
          <cell r="G1084">
            <v>98.131653860615529</v>
          </cell>
        </row>
        <row r="1085">
          <cell r="A1085">
            <v>891.48</v>
          </cell>
          <cell r="B1085">
            <v>14.096432822303516</v>
          </cell>
          <cell r="C1085">
            <v>26.383585852777493</v>
          </cell>
          <cell r="D1085">
            <v>1.8092797918295378</v>
          </cell>
          <cell r="E1085">
            <v>85.412966423953662</v>
          </cell>
          <cell r="F1085">
            <v>72.675071223719939</v>
          </cell>
          <cell r="G1085">
            <v>98.150861624187385</v>
          </cell>
        </row>
        <row r="1086">
          <cell r="A1086">
            <v>891.99</v>
          </cell>
          <cell r="B1086">
            <v>12.456584240480451</v>
          </cell>
          <cell r="C1086">
            <v>23.059040128071452</v>
          </cell>
          <cell r="D1086">
            <v>1.8541283528894517</v>
          </cell>
          <cell r="E1086">
            <v>87.127842413899856</v>
          </cell>
          <cell r="F1086">
            <v>76.201250329176389</v>
          </cell>
          <cell r="G1086">
            <v>98.054434498623337</v>
          </cell>
        </row>
        <row r="1087">
          <cell r="A1087">
            <v>892.49</v>
          </cell>
          <cell r="B1087">
            <v>11.065303724001788</v>
          </cell>
          <cell r="C1087">
            <v>20.215160210372808</v>
          </cell>
          <cell r="D1087">
            <v>1.9154472376307703</v>
          </cell>
          <cell r="E1087">
            <v>88.582162898156042</v>
          </cell>
          <cell r="F1087">
            <v>79.138411491719978</v>
          </cell>
          <cell r="G1087">
            <v>98.025914304592121</v>
          </cell>
        </row>
        <row r="1088">
          <cell r="A1088">
            <v>892.99</v>
          </cell>
          <cell r="B1088">
            <v>9.9360672921774409</v>
          </cell>
          <cell r="C1088">
            <v>17.843791841812614</v>
          </cell>
          <cell r="D1088">
            <v>2.0283427425422684</v>
          </cell>
          <cell r="E1088">
            <v>89.771059030583302</v>
          </cell>
          <cell r="F1088">
            <v>81.617884865506014</v>
          </cell>
          <cell r="G1088">
            <v>97.924233195660577</v>
          </cell>
        </row>
        <row r="1089">
          <cell r="A1089">
            <v>893.49</v>
          </cell>
          <cell r="B1089">
            <v>9.0333766492136505</v>
          </cell>
          <cell r="C1089">
            <v>15.932843623051443</v>
          </cell>
          <cell r="D1089">
            <v>2.1339096753758566</v>
          </cell>
          <cell r="E1089">
            <v>90.661916444297361</v>
          </cell>
          <cell r="F1089">
            <v>83.504730563554091</v>
          </cell>
          <cell r="G1089">
            <v>97.819102325040632</v>
          </cell>
        </row>
        <row r="1090">
          <cell r="A1090">
            <v>893.99</v>
          </cell>
          <cell r="B1090">
            <v>8.3408875583915396</v>
          </cell>
          <cell r="C1090">
            <v>14.412634788831779</v>
          </cell>
          <cell r="D1090">
            <v>2.2691403279513009</v>
          </cell>
          <cell r="E1090">
            <v>91.412508149420233</v>
          </cell>
          <cell r="F1090">
            <v>85.114677740618234</v>
          </cell>
          <cell r="G1090">
            <v>97.710338558222233</v>
          </cell>
        </row>
        <row r="1091">
          <cell r="A1091">
            <v>894.48</v>
          </cell>
          <cell r="B1091">
            <v>7.8468814568136054</v>
          </cell>
          <cell r="C1091">
            <v>13.264923824331962</v>
          </cell>
          <cell r="D1091">
            <v>2.4288390892952485</v>
          </cell>
          <cell r="E1091">
            <v>91.940699539451856</v>
          </cell>
          <cell r="F1091">
            <v>86.345843996986247</v>
          </cell>
          <cell r="G1091">
            <v>97.535555081917451</v>
          </cell>
        </row>
        <row r="1092">
          <cell r="A1092">
            <v>894.98</v>
          </cell>
          <cell r="B1092">
            <v>7.4818395695820836</v>
          </cell>
          <cell r="C1092">
            <v>12.383375709247606</v>
          </cell>
          <cell r="D1092">
            <v>2.5803034299165613</v>
          </cell>
          <cell r="E1092">
            <v>92.338868009060448</v>
          </cell>
          <cell r="F1092">
            <v>87.305040930633353</v>
          </cell>
          <cell r="G1092">
            <v>97.372695087487543</v>
          </cell>
        </row>
        <row r="1093">
          <cell r="A1093">
            <v>895.48</v>
          </cell>
          <cell r="B1093">
            <v>7.2267506620171806</v>
          </cell>
          <cell r="C1093">
            <v>11.685715528547263</v>
          </cell>
          <cell r="D1093">
            <v>2.7677857954870984</v>
          </cell>
          <cell r="E1093">
            <v>92.556094558120208</v>
          </cell>
          <cell r="F1093">
            <v>87.950734707107927</v>
          </cell>
          <cell r="G1093">
            <v>97.161454409132503</v>
          </cell>
        </row>
        <row r="1094">
          <cell r="A1094">
            <v>895.97</v>
          </cell>
          <cell r="B1094">
            <v>7.0414350708991238</v>
          </cell>
          <cell r="C1094">
            <v>11.151393158832814</v>
          </cell>
          <cell r="D1094">
            <v>2.931476982965433</v>
          </cell>
          <cell r="E1094">
            <v>92.768515528158659</v>
          </cell>
          <cell r="F1094">
            <v>88.532259082253915</v>
          </cell>
          <cell r="G1094">
            <v>97.004771974063402</v>
          </cell>
        </row>
        <row r="1095">
          <cell r="A1095">
            <v>896.46</v>
          </cell>
          <cell r="B1095">
            <v>6.929008781519407</v>
          </cell>
          <cell r="C1095">
            <v>10.7488081699055</v>
          </cell>
          <cell r="D1095">
            <v>3.1092093931333151</v>
          </cell>
          <cell r="E1095">
            <v>92.818882697753111</v>
          </cell>
          <cell r="F1095">
            <v>88.848090781311882</v>
          </cell>
          <cell r="G1095">
            <v>96.789674614194354</v>
          </cell>
        </row>
        <row r="1096">
          <cell r="A1096">
            <v>896.96</v>
          </cell>
          <cell r="B1096">
            <v>6.8787764966086069</v>
          </cell>
          <cell r="C1096">
            <v>10.457162022914364</v>
          </cell>
          <cell r="D1096">
            <v>3.3003909703028507</v>
          </cell>
          <cell r="E1096">
            <v>92.921106256217683</v>
          </cell>
          <cell r="F1096">
            <v>89.176502009498734</v>
          </cell>
          <cell r="G1096">
            <v>96.665710502936648</v>
          </cell>
        </row>
        <row r="1097">
          <cell r="A1097">
            <v>897.45</v>
          </cell>
          <cell r="B1097">
            <v>6.8504224783561609</v>
          </cell>
          <cell r="C1097">
            <v>10.233646023530856</v>
          </cell>
          <cell r="D1097">
            <v>3.4671989331814661</v>
          </cell>
          <cell r="E1097">
            <v>92.96639678979804</v>
          </cell>
          <cell r="F1097">
            <v>89.466307517646158</v>
          </cell>
          <cell r="G1097">
            <v>96.466486061949922</v>
          </cell>
        </row>
        <row r="1098">
          <cell r="A1098">
            <v>898.06</v>
          </cell>
          <cell r="B1098">
            <v>6.8433193983104816</v>
          </cell>
          <cell r="C1098">
            <v>10.010297979195599</v>
          </cell>
          <cell r="D1098">
            <v>3.6763408174253649</v>
          </cell>
          <cell r="E1098">
            <v>92.999837629438559</v>
          </cell>
          <cell r="F1098">
            <v>89.722514704814472</v>
          </cell>
          <cell r="G1098">
            <v>96.277160554062633</v>
          </cell>
        </row>
        <row r="1099">
          <cell r="A1099">
            <v>898.55</v>
          </cell>
          <cell r="B1099">
            <v>6.8613523112763648</v>
          </cell>
          <cell r="C1099">
            <v>9.9029853682570046</v>
          </cell>
          <cell r="D1099">
            <v>3.8197192542957241</v>
          </cell>
          <cell r="E1099">
            <v>92.956235149502845</v>
          </cell>
          <cell r="F1099">
            <v>89.842235411685849</v>
          </cell>
          <cell r="G1099">
            <v>96.070234887319856</v>
          </cell>
        </row>
        <row r="1100">
          <cell r="A1100">
            <v>899.03</v>
          </cell>
          <cell r="B1100">
            <v>6.9149023425392198</v>
          </cell>
          <cell r="C1100">
            <v>9.860888689036825</v>
          </cell>
          <cell r="D1100">
            <v>3.9689159960416145</v>
          </cell>
          <cell r="E1100">
            <v>92.970955959369803</v>
          </cell>
          <cell r="F1100">
            <v>89.942577364943517</v>
          </cell>
          <cell r="G1100">
            <v>95.999334553796103</v>
          </cell>
        </row>
        <row r="1101">
          <cell r="A1101">
            <v>899.52</v>
          </cell>
          <cell r="B1101">
            <v>6.9338131849162794</v>
          </cell>
          <cell r="C1101">
            <v>9.795123183144451</v>
          </cell>
          <cell r="D1101">
            <v>4.0725031866881078</v>
          </cell>
          <cell r="E1101">
            <v>92.881858052267518</v>
          </cell>
          <cell r="F1101">
            <v>89.927995087745543</v>
          </cell>
          <cell r="G1101">
            <v>95.835721016789506</v>
          </cell>
        </row>
        <row r="1102">
          <cell r="A1102">
            <v>900</v>
          </cell>
          <cell r="B1102">
            <v>6.9622154913694558</v>
          </cell>
          <cell r="C1102">
            <v>9.7649108969742695</v>
          </cell>
          <cell r="D1102">
            <v>4.1595200857646422</v>
          </cell>
          <cell r="E1102">
            <v>92.836104262972313</v>
          </cell>
          <cell r="F1102">
            <v>89.924704586590806</v>
          </cell>
          <cell r="G1102">
            <v>95.74750393935382</v>
          </cell>
        </row>
        <row r="1103">
          <cell r="A1103">
            <v>900.48</v>
          </cell>
          <cell r="B1103">
            <v>6.9664485306143451</v>
          </cell>
          <cell r="C1103">
            <v>9.6816650865277687</v>
          </cell>
          <cell r="D1103">
            <v>4.2512319747009215</v>
          </cell>
          <cell r="E1103">
            <v>92.821937341681164</v>
          </cell>
          <cell r="F1103">
            <v>89.971874586523469</v>
          </cell>
          <cell r="G1103">
            <v>95.672000096838858</v>
          </cell>
        </row>
        <row r="1104">
          <cell r="A1104">
            <v>900.96</v>
          </cell>
          <cell r="B1104">
            <v>6.9375938252243596</v>
          </cell>
          <cell r="C1104">
            <v>9.5886097093178631</v>
          </cell>
          <cell r="D1104">
            <v>4.2865779411308562</v>
          </cell>
          <cell r="E1104">
            <v>92.817469402588813</v>
          </cell>
          <cell r="F1104">
            <v>90.011308734369081</v>
          </cell>
          <cell r="G1104">
            <v>95.623630070808559</v>
          </cell>
        </row>
        <row r="1105">
          <cell r="A1105">
            <v>901.56</v>
          </cell>
          <cell r="B1105">
            <v>6.8779926866598444</v>
          </cell>
          <cell r="C1105">
            <v>9.4100781250000001</v>
          </cell>
          <cell r="D1105">
            <v>4.3458902661987135</v>
          </cell>
          <cell r="E1105">
            <v>92.874416967709507</v>
          </cell>
          <cell r="F1105">
            <v>90.150623196090081</v>
          </cell>
          <cell r="G1105">
            <v>95.598210739328934</v>
          </cell>
        </row>
        <row r="1106">
          <cell r="A1106">
            <v>902.04</v>
          </cell>
          <cell r="B1106">
            <v>6.7686023164044995</v>
          </cell>
          <cell r="C1106">
            <v>9.1974100197646393</v>
          </cell>
          <cell r="D1106">
            <v>4.3397946130443597</v>
          </cell>
          <cell r="E1106">
            <v>92.949391818846721</v>
          </cell>
          <cell r="F1106">
            <v>90.319231229233495</v>
          </cell>
          <cell r="G1106">
            <v>95.579552408459961</v>
          </cell>
        </row>
        <row r="1107">
          <cell r="A1107">
            <v>902.51</v>
          </cell>
          <cell r="B1107">
            <v>6.6447413488236986</v>
          </cell>
          <cell r="C1107">
            <v>8.960181352257047</v>
          </cell>
          <cell r="D1107">
            <v>4.3293013453903493</v>
          </cell>
          <cell r="E1107">
            <v>93.11706995721849</v>
          </cell>
          <cell r="F1107">
            <v>90.640603778244227</v>
          </cell>
          <cell r="G1107">
            <v>95.593536136192753</v>
          </cell>
        </row>
        <row r="1108">
          <cell r="A1108">
            <v>902.99</v>
          </cell>
          <cell r="B1108">
            <v>6.4396555160098252</v>
          </cell>
          <cell r="C1108">
            <v>8.5837044667927156</v>
          </cell>
          <cell r="D1108">
            <v>4.2956065652269348</v>
          </cell>
          <cell r="E1108">
            <v>93.29853599312969</v>
          </cell>
          <cell r="F1108">
            <v>90.934411973290935</v>
          </cell>
          <cell r="G1108">
            <v>95.662660012968445</v>
          </cell>
        </row>
        <row r="1109">
          <cell r="A1109">
            <v>903.46</v>
          </cell>
          <cell r="B1109">
            <v>6.1850556626858317</v>
          </cell>
          <cell r="C1109">
            <v>8.1375365950171421</v>
          </cell>
          <cell r="D1109">
            <v>4.2325747303545223</v>
          </cell>
          <cell r="E1109">
            <v>93.53</v>
          </cell>
          <cell r="F1109">
            <v>91.329369170909843</v>
          </cell>
          <cell r="G1109">
            <v>95.730707224945562</v>
          </cell>
        </row>
        <row r="1110">
          <cell r="A1110">
            <v>904.05</v>
          </cell>
          <cell r="B1110">
            <v>5.8186370345041247</v>
          </cell>
          <cell r="C1110">
            <v>7.4965815444742425</v>
          </cell>
          <cell r="D1110">
            <v>4.1406925245340069</v>
          </cell>
          <cell r="E1110">
            <v>93.897454892894757</v>
          </cell>
          <cell r="F1110">
            <v>91.990151621402674</v>
          </cell>
          <cell r="G1110">
            <v>95.80475816438684</v>
          </cell>
        </row>
        <row r="1111">
          <cell r="A1111">
            <v>904.51</v>
          </cell>
          <cell r="B1111">
            <v>5.5019035113497718</v>
          </cell>
          <cell r="C1111">
            <v>6.9507401509582385</v>
          </cell>
          <cell r="D1111">
            <v>4.0530668717413043</v>
          </cell>
          <cell r="E1111">
            <v>94.236437690866211</v>
          </cell>
          <cell r="F1111">
            <v>92.561054353347643</v>
          </cell>
          <cell r="G1111">
            <v>95.911821028384765</v>
          </cell>
        </row>
        <row r="1112">
          <cell r="A1112">
            <v>904.98</v>
          </cell>
          <cell r="B1112">
            <v>5.1432000035179497</v>
          </cell>
          <cell r="C1112">
            <v>6.3485823336968377</v>
          </cell>
          <cell r="D1112">
            <v>3.9378176733390622</v>
          </cell>
          <cell r="E1112">
            <v>94.589885229320288</v>
          </cell>
          <cell r="F1112">
            <v>93.154739726027401</v>
          </cell>
          <cell r="G1112">
            <v>96.025030732613175</v>
          </cell>
        </row>
        <row r="1113">
          <cell r="A1113">
            <v>905.45</v>
          </cell>
          <cell r="B1113">
            <v>4.7679443488406745</v>
          </cell>
          <cell r="C1113">
            <v>5.7346620503880814</v>
          </cell>
          <cell r="D1113">
            <v>3.8012266472932676</v>
          </cell>
          <cell r="E1113">
            <v>94.946726747995626</v>
          </cell>
          <cell r="F1113">
            <v>93.759132567916524</v>
          </cell>
          <cell r="G1113">
            <v>96.134320928074715</v>
          </cell>
        </row>
        <row r="1114">
          <cell r="A1114">
            <v>906.02</v>
          </cell>
          <cell r="B1114">
            <v>4.3147322144924996</v>
          </cell>
          <cell r="C1114">
            <v>5.0155736457691544</v>
          </cell>
          <cell r="D1114">
            <v>3.6138907832158442</v>
          </cell>
          <cell r="E1114">
            <v>95.416965466367941</v>
          </cell>
          <cell r="F1114">
            <v>94.534616494102309</v>
          </cell>
          <cell r="G1114">
            <v>96.299314438633559</v>
          </cell>
        </row>
        <row r="1115">
          <cell r="A1115">
            <v>906.48</v>
          </cell>
          <cell r="B1115">
            <v>3.9813779502941196</v>
          </cell>
          <cell r="C1115">
            <v>4.476254264263301</v>
          </cell>
          <cell r="D1115">
            <v>3.4865016363249381</v>
          </cell>
          <cell r="E1115">
            <v>95.782285461645188</v>
          </cell>
          <cell r="F1115">
            <v>95.090363680690274</v>
          </cell>
          <cell r="G1115">
            <v>96.474207242600087</v>
          </cell>
        </row>
        <row r="1116">
          <cell r="A1116">
            <v>907.06</v>
          </cell>
          <cell r="B1116">
            <v>3.5782704012311064</v>
          </cell>
          <cell r="C1116">
            <v>3.8621939353621086</v>
          </cell>
          <cell r="D1116">
            <v>3.2943468671001042</v>
          </cell>
          <cell r="E1116">
            <v>96.229627916652163</v>
          </cell>
          <cell r="F1116">
            <v>95.816222266328282</v>
          </cell>
          <cell r="G1116">
            <v>96.643033566976044</v>
          </cell>
        </row>
        <row r="1117">
          <cell r="A1117">
            <v>907.51</v>
          </cell>
          <cell r="B1117">
            <v>3.2923963981071838</v>
          </cell>
          <cell r="C1117">
            <v>3.4561298259780027</v>
          </cell>
          <cell r="D1117">
            <v>3.1286629702363649</v>
          </cell>
          <cell r="E1117">
            <v>96.579041924612881</v>
          </cell>
          <cell r="F1117">
            <v>96.293980989004126</v>
          </cell>
          <cell r="G1117">
            <v>96.864102860221649</v>
          </cell>
        </row>
        <row r="1118">
          <cell r="A1118">
            <v>907.97</v>
          </cell>
          <cell r="B1118">
            <v>3.0754262516154389</v>
          </cell>
          <cell r="C1118">
            <v>3.1840514766022174</v>
          </cell>
          <cell r="D1118">
            <v>2.9668010266286609</v>
          </cell>
          <cell r="E1118">
            <v>96.791223804013327</v>
          </cell>
          <cell r="F1118">
            <v>96.584928041785219</v>
          </cell>
          <cell r="G1118">
            <v>96.997519566241436</v>
          </cell>
        </row>
        <row r="1119">
          <cell r="A1119">
            <v>908.53</v>
          </cell>
          <cell r="B1119">
            <v>2.8466408894184996</v>
          </cell>
          <cell r="C1119">
            <v>2.9155348473490905</v>
          </cell>
          <cell r="D1119">
            <v>2.7777469314879086</v>
          </cell>
          <cell r="E1119">
            <v>97.024891090191915</v>
          </cell>
          <cell r="F1119">
            <v>96.839549105749839</v>
          </cell>
          <cell r="G1119">
            <v>97.210233074633976</v>
          </cell>
        </row>
        <row r="1120">
          <cell r="A1120">
            <v>908.98</v>
          </cell>
          <cell r="B1120">
            <v>2.734971469750846</v>
          </cell>
          <cell r="C1120">
            <v>2.8604501230473431</v>
          </cell>
          <cell r="D1120">
            <v>2.6094928164543485</v>
          </cell>
          <cell r="E1120">
            <v>97.198515558924356</v>
          </cell>
          <cell r="F1120">
            <v>97.051230743618476</v>
          </cell>
          <cell r="G1120">
            <v>97.345800374230251</v>
          </cell>
        </row>
        <row r="1121">
          <cell r="A1121">
            <v>909.54</v>
          </cell>
          <cell r="B1121">
            <v>2.6559609004313205</v>
          </cell>
          <cell r="C1121">
            <v>2.9053886949976864</v>
          </cell>
          <cell r="D1121">
            <v>2.4065331058649546</v>
          </cell>
          <cell r="E1121">
            <v>97.293234222251215</v>
          </cell>
          <cell r="F1121">
            <v>97.037281337639257</v>
          </cell>
          <cell r="G1121">
            <v>97.549187106863158</v>
          </cell>
        </row>
        <row r="1122">
          <cell r="A1122">
            <v>909.99</v>
          </cell>
          <cell r="B1122">
            <v>2.6658349698742154</v>
          </cell>
          <cell r="C1122">
            <v>3.0794385233558597</v>
          </cell>
          <cell r="D1122">
            <v>2.2522314163925712</v>
          </cell>
          <cell r="E1122">
            <v>97.306117887482486</v>
          </cell>
          <cell r="F1122">
            <v>96.858272540145563</v>
          </cell>
          <cell r="G1122">
            <v>97.753963234819423</v>
          </cell>
        </row>
        <row r="1123">
          <cell r="A1123">
            <v>910.54</v>
          </cell>
          <cell r="B1123">
            <v>2.760029296875</v>
          </cell>
          <cell r="C1123">
            <v>3.4431078080036355</v>
          </cell>
          <cell r="D1123">
            <v>2.0769693212255618</v>
          </cell>
          <cell r="E1123">
            <v>97.230560929868261</v>
          </cell>
          <cell r="F1123">
            <v>96.532744697705425</v>
          </cell>
          <cell r="G1123">
            <v>97.928377162031083</v>
          </cell>
        </row>
        <row r="1124">
          <cell r="A1124">
            <v>910.98</v>
          </cell>
          <cell r="B1124">
            <v>2.8692272211492038</v>
          </cell>
          <cell r="C1124">
            <v>3.8076925442386069</v>
          </cell>
          <cell r="D1124">
            <v>1.9307618980598005</v>
          </cell>
          <cell r="E1124">
            <v>97.088393115204468</v>
          </cell>
          <cell r="F1124">
            <v>96.159038821363367</v>
          </cell>
          <cell r="G1124">
            <v>98.017747409045583</v>
          </cell>
        </row>
        <row r="1125">
          <cell r="A1125">
            <v>911.53</v>
          </cell>
          <cell r="B1125">
            <v>3.0642509928543182</v>
          </cell>
          <cell r="C1125">
            <v>4.3598204117239341</v>
          </cell>
          <cell r="D1125">
            <v>1.7686815739847026</v>
          </cell>
          <cell r="E1125">
            <v>96.886795029832854</v>
          </cell>
          <cell r="F1125">
            <v>95.621199576155661</v>
          </cell>
          <cell r="G1125">
            <v>98.152390483510061</v>
          </cell>
        </row>
        <row r="1126">
          <cell r="A1126">
            <v>911.97</v>
          </cell>
          <cell r="B1126">
            <v>3.2605918525131261</v>
          </cell>
          <cell r="C1126">
            <v>4.8790814623194985</v>
          </cell>
          <cell r="D1126">
            <v>1.6421022427067538</v>
          </cell>
          <cell r="E1126">
            <v>96.717205253205961</v>
          </cell>
          <cell r="F1126">
            <v>95.115763226227074</v>
          </cell>
          <cell r="G1126">
            <v>98.318647280184848</v>
          </cell>
        </row>
        <row r="1127">
          <cell r="A1127">
            <v>912.51</v>
          </cell>
          <cell r="B1127">
            <v>3.5631042059345051</v>
          </cell>
          <cell r="C1127">
            <v>5.6005156526111008</v>
          </cell>
          <cell r="D1127">
            <v>1.525692759257909</v>
          </cell>
          <cell r="E1127">
            <v>96.426935997036679</v>
          </cell>
          <cell r="F1127">
            <v>94.388403441035024</v>
          </cell>
          <cell r="G1127">
            <v>98.465468553038349</v>
          </cell>
        </row>
        <row r="1128">
          <cell r="A1128">
            <v>913.05</v>
          </cell>
          <cell r="B1128">
            <v>3.8806555983464732</v>
          </cell>
          <cell r="C1128">
            <v>6.3736843943056218</v>
          </cell>
          <cell r="D1128">
            <v>1.3876268023873244</v>
          </cell>
          <cell r="E1128">
            <v>96.105313702742691</v>
          </cell>
          <cell r="F1128">
            <v>93.604781321368733</v>
          </cell>
          <cell r="G1128">
            <v>98.605846084116649</v>
          </cell>
        </row>
        <row r="1129">
          <cell r="A1129">
            <v>913.48</v>
          </cell>
          <cell r="B1129">
            <v>4.1480693945348053</v>
          </cell>
          <cell r="C1129">
            <v>6.9901927419881158</v>
          </cell>
          <cell r="D1129">
            <v>1.3059460470814948</v>
          </cell>
          <cell r="E1129">
            <v>95.809422894984579</v>
          </cell>
          <cell r="F1129">
            <v>92.953786524165949</v>
          </cell>
          <cell r="G1129">
            <v>98.665059265803194</v>
          </cell>
        </row>
        <row r="1130">
          <cell r="A1130">
            <v>914.02</v>
          </cell>
          <cell r="B1130">
            <v>4.4556625850984517</v>
          </cell>
          <cell r="C1130">
            <v>7.7030357771034526</v>
          </cell>
          <cell r="D1130">
            <v>1.2082893930934508</v>
          </cell>
          <cell r="E1130">
            <v>95.474493237982216</v>
          </cell>
          <cell r="F1130">
            <v>92.175439129008097</v>
          </cell>
          <cell r="G1130">
            <v>98.77354734695632</v>
          </cell>
        </row>
        <row r="1131">
          <cell r="A1131">
            <v>914.55</v>
          </cell>
          <cell r="B1131">
            <v>4.8042451543165061</v>
          </cell>
          <cell r="C1131">
            <v>8.4581978217642604</v>
          </cell>
          <cell r="D1131">
            <v>1.1502924868687516</v>
          </cell>
          <cell r="E1131">
            <v>95.168289301327064</v>
          </cell>
          <cell r="F1131">
            <v>91.479542446471996</v>
          </cell>
          <cell r="G1131">
            <v>98.857036156182133</v>
          </cell>
        </row>
        <row r="1132">
          <cell r="A1132">
            <v>914.97</v>
          </cell>
          <cell r="B1132">
            <v>5.0266794715316427</v>
          </cell>
          <cell r="C1132">
            <v>8.9657567434680114</v>
          </cell>
          <cell r="D1132">
            <v>1.0876021995952747</v>
          </cell>
          <cell r="E1132">
            <v>94.915420175652486</v>
          </cell>
          <cell r="F1132">
            <v>90.896367056553188</v>
          </cell>
          <cell r="G1132">
            <v>98.934473294751768</v>
          </cell>
        </row>
        <row r="1133">
          <cell r="A1133">
            <v>915.5</v>
          </cell>
          <cell r="B1133">
            <v>5.3030307429154879</v>
          </cell>
          <cell r="C1133">
            <v>9.5598127276189917</v>
          </cell>
          <cell r="D1133">
            <v>1.0462487582119835</v>
          </cell>
          <cell r="E1133">
            <v>94.575809520184947</v>
          </cell>
          <cell r="F1133">
            <v>90.208223364106772</v>
          </cell>
          <cell r="G1133">
            <v>98.943395676263108</v>
          </cell>
        </row>
        <row r="1134">
          <cell r="A1134">
            <v>916.02</v>
          </cell>
          <cell r="B1134">
            <v>5.5235989988090424</v>
          </cell>
          <cell r="C1134">
            <v>10.035142126974334</v>
          </cell>
          <cell r="D1134">
            <v>1.012055870643751</v>
          </cell>
          <cell r="E1134">
            <v>94.344959588590129</v>
          </cell>
          <cell r="F1134">
            <v>89.694496756643645</v>
          </cell>
          <cell r="G1134">
            <v>98.995422420536613</v>
          </cell>
        </row>
        <row r="1135">
          <cell r="A1135">
            <v>916.54</v>
          </cell>
          <cell r="B1135">
            <v>5.7247697677733322</v>
          </cell>
          <cell r="C1135">
            <v>10.44383166707015</v>
          </cell>
          <cell r="D1135">
            <v>1.0057078684765151</v>
          </cell>
          <cell r="E1135">
            <v>94.130375192197477</v>
          </cell>
          <cell r="F1135">
            <v>89.263788721725859</v>
          </cell>
          <cell r="G1135">
            <v>98.996961662669108</v>
          </cell>
        </row>
        <row r="1136">
          <cell r="A1136">
            <v>916.96</v>
          </cell>
          <cell r="B1136">
            <v>5.8517479257485157</v>
          </cell>
          <cell r="C1136">
            <v>10.710078125000001</v>
          </cell>
          <cell r="D1136">
            <v>0.99340446933611404</v>
          </cell>
          <cell r="E1136">
            <v>93.992206727433683</v>
          </cell>
          <cell r="F1136">
            <v>88.977393803246272</v>
          </cell>
          <cell r="G1136">
            <v>99.007019651621079</v>
          </cell>
        </row>
        <row r="1137">
          <cell r="A1137">
            <v>917.48</v>
          </cell>
          <cell r="B1137">
            <v>5.9555271375168219</v>
          </cell>
          <cell r="C1137">
            <v>10.906353073435296</v>
          </cell>
          <cell r="D1137">
            <v>1.0047012015983479</v>
          </cell>
          <cell r="E1137">
            <v>93.842340951607781</v>
          </cell>
          <cell r="F1137">
            <v>88.720435082309336</v>
          </cell>
          <cell r="G1137">
            <v>98.964246820906226</v>
          </cell>
        </row>
        <row r="1138">
          <cell r="A1138">
            <v>917.99</v>
          </cell>
          <cell r="B1138">
            <v>5.9965596951714533</v>
          </cell>
          <cell r="C1138">
            <v>10.954810070904013</v>
          </cell>
          <cell r="D1138">
            <v>1.0383093194388933</v>
          </cell>
          <cell r="E1138">
            <v>93.8</v>
          </cell>
          <cell r="F1138">
            <v>88.593968916611061</v>
          </cell>
          <cell r="G1138">
            <v>99.00620679785338</v>
          </cell>
        </row>
        <row r="1139">
          <cell r="A1139">
            <v>918.5</v>
          </cell>
          <cell r="B1139">
            <v>6.0119535313467818</v>
          </cell>
          <cell r="C1139">
            <v>10.946556888376538</v>
          </cell>
          <cell r="D1139">
            <v>1.0773501743170266</v>
          </cell>
          <cell r="E1139">
            <v>93.766510195642041</v>
          </cell>
          <cell r="F1139">
            <v>88.592181103097118</v>
          </cell>
          <cell r="G1139">
            <v>98.94083928818695</v>
          </cell>
        </row>
        <row r="1140">
          <cell r="A1140">
            <v>919.01</v>
          </cell>
          <cell r="B1140">
            <v>5.9795310227471195</v>
          </cell>
          <cell r="C1140">
            <v>10.835984851110632</v>
          </cell>
          <cell r="D1140">
            <v>1.1230771943836071</v>
          </cell>
          <cell r="E1140">
            <v>93.828980470077795</v>
          </cell>
          <cell r="F1140">
            <v>88.735550180055441</v>
          </cell>
          <cell r="G1140">
            <v>98.922410760100149</v>
          </cell>
        </row>
        <row r="1141">
          <cell r="A1141">
            <v>919.52</v>
          </cell>
          <cell r="B1141">
            <v>5.8893735551578876</v>
          </cell>
          <cell r="C1141">
            <v>10.581110638532792</v>
          </cell>
          <cell r="D1141">
            <v>1.1976364717829833</v>
          </cell>
          <cell r="E1141">
            <v>93.875083060401835</v>
          </cell>
          <cell r="F1141">
            <v>88.940586480681247</v>
          </cell>
          <cell r="G1141">
            <v>98.809579640122408</v>
          </cell>
        </row>
        <row r="1142">
          <cell r="A1142">
            <v>920.02</v>
          </cell>
          <cell r="B1142">
            <v>5.7585579849203032</v>
          </cell>
          <cell r="C1142">
            <v>10.268678856884558</v>
          </cell>
          <cell r="D1142">
            <v>1.2484371129560488</v>
          </cell>
          <cell r="E1142">
            <v>94.014811573144542</v>
          </cell>
          <cell r="F1142">
            <v>89.303024274060519</v>
          </cell>
          <cell r="G1142">
            <v>98.726598872228564</v>
          </cell>
        </row>
        <row r="1143">
          <cell r="A1143">
            <v>920.53</v>
          </cell>
          <cell r="B1143">
            <v>5.6025222040292135</v>
          </cell>
          <cell r="C1143">
            <v>9.865106038654881</v>
          </cell>
          <cell r="D1143">
            <v>1.3399383694035456</v>
          </cell>
          <cell r="E1143">
            <v>94.161474257216213</v>
          </cell>
          <cell r="F1143">
            <v>89.62751303819681</v>
          </cell>
          <cell r="G1143">
            <v>98.695435476235616</v>
          </cell>
        </row>
        <row r="1144">
          <cell r="A1144">
            <v>921.03</v>
          </cell>
          <cell r="B1144">
            <v>5.4005774387553842</v>
          </cell>
          <cell r="C1144">
            <v>9.3834878720317025</v>
          </cell>
          <cell r="D1144">
            <v>1.417667005479065</v>
          </cell>
          <cell r="E1144">
            <v>94.332282851541351</v>
          </cell>
          <cell r="F1144">
            <v>90.080878356821259</v>
          </cell>
          <cell r="G1144">
            <v>98.583687346261456</v>
          </cell>
        </row>
        <row r="1145">
          <cell r="A1145">
            <v>921.53</v>
          </cell>
          <cell r="B1145">
            <v>5.168066715244704</v>
          </cell>
          <cell r="C1145">
            <v>8.8453818254925167</v>
          </cell>
          <cell r="D1145">
            <v>1.4907516049968916</v>
          </cell>
          <cell r="E1145">
            <v>94.58205823348311</v>
          </cell>
          <cell r="F1145">
            <v>90.65914064605019</v>
          </cell>
          <cell r="G1145">
            <v>98.504975820916016</v>
          </cell>
        </row>
        <row r="1146">
          <cell r="A1146">
            <v>922.02</v>
          </cell>
          <cell r="B1146">
            <v>4.9230721867517167</v>
          </cell>
          <cell r="C1146">
            <v>8.2487591100397566</v>
          </cell>
          <cell r="D1146">
            <v>1.5973852634636772</v>
          </cell>
          <cell r="E1146">
            <v>94.797747595440086</v>
          </cell>
          <cell r="F1146">
            <v>91.187738082038663</v>
          </cell>
          <cell r="G1146">
            <v>98.407757108841523</v>
          </cell>
        </row>
        <row r="1147">
          <cell r="A1147">
            <v>922.52</v>
          </cell>
          <cell r="B1147">
            <v>4.6816328875045556</v>
          </cell>
          <cell r="C1147">
            <v>7.6638176226365982</v>
          </cell>
          <cell r="D1147">
            <v>1.6994481523725129</v>
          </cell>
          <cell r="E1147">
            <v>95.068912333063082</v>
          </cell>
          <cell r="F1147">
            <v>91.825578851892772</v>
          </cell>
          <cell r="G1147">
            <v>98.312245814233407</v>
          </cell>
        </row>
        <row r="1148">
          <cell r="A1148">
            <v>923.01</v>
          </cell>
          <cell r="B1148">
            <v>4.3870449744394229</v>
          </cell>
          <cell r="C1148">
            <v>6.9849169356255114</v>
          </cell>
          <cell r="D1148">
            <v>1.7891730132533337</v>
          </cell>
          <cell r="E1148">
            <v>95.323239068659234</v>
          </cell>
          <cell r="F1148">
            <v>92.413033676169505</v>
          </cell>
          <cell r="G1148">
            <v>98.233444461148977</v>
          </cell>
        </row>
        <row r="1149">
          <cell r="A1149">
            <v>923.5</v>
          </cell>
          <cell r="B1149">
            <v>4.1200097656250003</v>
          </cell>
          <cell r="C1149">
            <v>6.3434792621826528</v>
          </cell>
          <cell r="D1149">
            <v>1.8965597993008887</v>
          </cell>
          <cell r="E1149">
            <v>95.618785615771031</v>
          </cell>
          <cell r="F1149">
            <v>93.135181565007741</v>
          </cell>
          <cell r="G1149">
            <v>98.102389666534307</v>
          </cell>
        </row>
        <row r="1150">
          <cell r="A1150">
            <v>923.99</v>
          </cell>
          <cell r="B1150">
            <v>3.8504866328731056</v>
          </cell>
          <cell r="C1150">
            <v>5.7279718039933289</v>
          </cell>
          <cell r="D1150">
            <v>1.9730014617528819</v>
          </cell>
          <cell r="E1150">
            <v>95.904552037021602</v>
          </cell>
          <cell r="F1150">
            <v>93.784969629235945</v>
          </cell>
          <cell r="G1150">
            <v>98.024134444807274</v>
          </cell>
        </row>
        <row r="1151">
          <cell r="A1151">
            <v>924.48</v>
          </cell>
          <cell r="B1151">
            <v>3.6145746101265335</v>
          </cell>
          <cell r="C1151">
            <v>5.1381088299194442</v>
          </cell>
          <cell r="D1151">
            <v>2.0910403903336228</v>
          </cell>
          <cell r="E1151">
            <v>96.127164581629003</v>
          </cell>
          <cell r="F1151">
            <v>94.357359524217856</v>
          </cell>
          <cell r="G1151">
            <v>97.896969639040151</v>
          </cell>
        </row>
        <row r="1152">
          <cell r="A1152">
            <v>924.96</v>
          </cell>
          <cell r="B1152">
            <v>3.3267642241154975</v>
          </cell>
          <cell r="C1152">
            <v>4.4961472230131747</v>
          </cell>
          <cell r="D1152">
            <v>2.1573812252178208</v>
          </cell>
          <cell r="E1152">
            <v>96.423367515006191</v>
          </cell>
          <cell r="F1152">
            <v>94.991907350893428</v>
          </cell>
          <cell r="G1152">
            <v>97.854827679118955</v>
          </cell>
        </row>
        <row r="1153">
          <cell r="A1153">
            <v>925.55</v>
          </cell>
          <cell r="B1153">
            <v>3.0449812887905159</v>
          </cell>
          <cell r="C1153">
            <v>3.8220475857580221</v>
          </cell>
          <cell r="D1153">
            <v>2.2679149918230097</v>
          </cell>
          <cell r="E1153">
            <v>96.729766484811506</v>
          </cell>
          <cell r="F1153">
            <v>95.729865048474366</v>
          </cell>
          <cell r="G1153">
            <v>97.729667921148661</v>
          </cell>
        </row>
        <row r="1154">
          <cell r="A1154">
            <v>926.03</v>
          </cell>
          <cell r="B1154">
            <v>2.8178091588355034</v>
          </cell>
          <cell r="C1154">
            <v>3.3117700605591502</v>
          </cell>
          <cell r="D1154">
            <v>2.3238482571118571</v>
          </cell>
          <cell r="E1154">
            <v>96.933069627160805</v>
          </cell>
          <cell r="F1154">
            <v>96.202771382317565</v>
          </cell>
          <cell r="G1154">
            <v>97.663367872004045</v>
          </cell>
        </row>
        <row r="1155">
          <cell r="A1155">
            <v>926.51</v>
          </cell>
          <cell r="B1155">
            <v>2.6280125914759713</v>
          </cell>
          <cell r="C1155">
            <v>2.8555806675181001</v>
          </cell>
          <cell r="D1155">
            <v>2.400444515433843</v>
          </cell>
          <cell r="E1155">
            <v>97.151941841065536</v>
          </cell>
          <cell r="F1155">
            <v>96.712245036536004</v>
          </cell>
          <cell r="G1155">
            <v>97.591638645595069</v>
          </cell>
        </row>
        <row r="1156">
          <cell r="A1156">
            <v>927</v>
          </cell>
          <cell r="B1156">
            <v>2.427955217184798</v>
          </cell>
          <cell r="C1156">
            <v>2.3989750573394497</v>
          </cell>
          <cell r="D1156">
            <v>2.4569353770301459</v>
          </cell>
          <cell r="E1156">
            <v>97.336090735826843</v>
          </cell>
          <cell r="F1156">
            <v>97.152645783153559</v>
          </cell>
          <cell r="G1156">
            <v>97.519535688500142</v>
          </cell>
        </row>
        <row r="1157">
          <cell r="A1157">
            <v>927.48</v>
          </cell>
          <cell r="B1157">
            <v>2.2709719817500567</v>
          </cell>
          <cell r="C1157">
            <v>2.009915581225</v>
          </cell>
          <cell r="D1157">
            <v>2.5320283822751128</v>
          </cell>
          <cell r="E1157">
            <v>97.539935953738492</v>
          </cell>
          <cell r="F1157">
            <v>97.61943589192002</v>
          </cell>
          <cell r="G1157">
            <v>97.460436015556965</v>
          </cell>
        </row>
        <row r="1158">
          <cell r="A1158">
            <v>927.96</v>
          </cell>
          <cell r="B1158">
            <v>2.142307223279162</v>
          </cell>
          <cell r="C1158">
            <v>1.7216231197492911</v>
          </cell>
          <cell r="D1158">
            <v>2.562991326809033</v>
          </cell>
          <cell r="E1158">
            <v>97.691912284731245</v>
          </cell>
          <cell r="F1158">
            <v>97.947829517426158</v>
          </cell>
          <cell r="G1158">
            <v>97.435995052036333</v>
          </cell>
        </row>
        <row r="1159">
          <cell r="A1159">
            <v>928.53</v>
          </cell>
          <cell r="B1159">
            <v>1.9879778627543421</v>
          </cell>
          <cell r="C1159">
            <v>1.3772309812714194</v>
          </cell>
          <cell r="D1159">
            <v>2.598724744237265</v>
          </cell>
          <cell r="E1159">
            <v>97.827444216912397</v>
          </cell>
          <cell r="F1159">
            <v>98.252409845028211</v>
          </cell>
          <cell r="G1159">
            <v>97.402478588796598</v>
          </cell>
        </row>
        <row r="1160">
          <cell r="A1160">
            <v>929.01</v>
          </cell>
          <cell r="B1160">
            <v>1.897736534634608</v>
          </cell>
          <cell r="C1160">
            <v>1.1713511322362118</v>
          </cell>
          <cell r="D1160">
            <v>2.6241219370330042</v>
          </cell>
          <cell r="E1160">
            <v>97.931739264095128</v>
          </cell>
          <cell r="F1160">
            <v>98.481745118225788</v>
          </cell>
          <cell r="G1160">
            <v>97.381733409964468</v>
          </cell>
        </row>
        <row r="1161">
          <cell r="A1161">
            <v>929.49</v>
          </cell>
          <cell r="B1161">
            <v>1.8317294804990376</v>
          </cell>
          <cell r="C1161">
            <v>1.0256991776235187</v>
          </cell>
          <cell r="D1161">
            <v>2.6377597833745567</v>
          </cell>
          <cell r="E1161">
            <v>98.008454134022514</v>
          </cell>
          <cell r="F1161">
            <v>98.688618399824463</v>
          </cell>
          <cell r="G1161">
            <v>97.328289868220565</v>
          </cell>
        </row>
        <row r="1162">
          <cell r="A1162">
            <v>929.97</v>
          </cell>
          <cell r="B1162">
            <v>1.7495202013241784</v>
          </cell>
          <cell r="C1162">
            <v>0.879019136265771</v>
          </cell>
          <cell r="D1162">
            <v>2.6200195312500001</v>
          </cell>
          <cell r="E1162">
            <v>98.092917214606047</v>
          </cell>
          <cell r="F1162">
            <v>98.855001561361519</v>
          </cell>
          <cell r="G1162">
            <v>97.330832867850575</v>
          </cell>
        </row>
        <row r="1163">
          <cell r="A1163">
            <v>930.55</v>
          </cell>
          <cell r="B1163">
            <v>1.6993678894000015</v>
          </cell>
          <cell r="C1163">
            <v>0.76582035754302236</v>
          </cell>
          <cell r="D1163">
            <v>2.6329154212569805</v>
          </cell>
          <cell r="E1163">
            <v>98.118437565067467</v>
          </cell>
          <cell r="F1163">
            <v>98.886135887404549</v>
          </cell>
          <cell r="G1163">
            <v>97.350739242730384</v>
          </cell>
        </row>
        <row r="1164">
          <cell r="A1164">
            <v>931.03</v>
          </cell>
          <cell r="B1164">
            <v>1.6795764580352204</v>
          </cell>
          <cell r="C1164">
            <v>0.74643483424414758</v>
          </cell>
          <cell r="D1164">
            <v>2.6127180818262934</v>
          </cell>
          <cell r="E1164">
            <v>98.175932590313707</v>
          </cell>
          <cell r="F1164">
            <v>99.001694449195412</v>
          </cell>
          <cell r="G1164">
            <v>97.350170731432002</v>
          </cell>
        </row>
        <row r="1165">
          <cell r="A1165">
            <v>931.5</v>
          </cell>
          <cell r="B1165">
            <v>1.6483919611230997</v>
          </cell>
          <cell r="C1165">
            <v>0.72242371505960168</v>
          </cell>
          <cell r="D1165">
            <v>2.5743602071865976</v>
          </cell>
          <cell r="E1165">
            <v>98.204775201025882</v>
          </cell>
          <cell r="F1165">
            <v>98.990687537748286</v>
          </cell>
          <cell r="G1165">
            <v>97.418862864303463</v>
          </cell>
        </row>
        <row r="1166">
          <cell r="A1166">
            <v>931.98</v>
          </cell>
          <cell r="B1166">
            <v>1.6421242993391001</v>
          </cell>
          <cell r="C1166">
            <v>0.74162456636170893</v>
          </cell>
          <cell r="D1166">
            <v>2.5426240323164913</v>
          </cell>
          <cell r="E1166">
            <v>98.18881997833175</v>
          </cell>
          <cell r="F1166">
            <v>98.95</v>
          </cell>
          <cell r="G1166">
            <v>97.42760868969674</v>
          </cell>
        </row>
        <row r="1167">
          <cell r="A1167">
            <v>932.46</v>
          </cell>
          <cell r="B1167">
            <v>1.6393938431362935</v>
          </cell>
          <cell r="C1167">
            <v>0.79409848898750834</v>
          </cell>
          <cell r="D1167">
            <v>2.4846891972850789</v>
          </cell>
          <cell r="E1167">
            <v>98.208338538243623</v>
          </cell>
          <cell r="F1167">
            <v>98.918541285312969</v>
          </cell>
          <cell r="G1167">
            <v>97.498135791174263</v>
          </cell>
        </row>
        <row r="1168">
          <cell r="A1168">
            <v>933.04</v>
          </cell>
          <cell r="B1168">
            <v>1.6449198880047855</v>
          </cell>
          <cell r="C1168">
            <v>0.87806114949044012</v>
          </cell>
          <cell r="D1168">
            <v>2.4117786265191308</v>
          </cell>
          <cell r="E1168">
            <v>98.191991433137673</v>
          </cell>
          <cell r="F1168">
            <v>98.849004946429716</v>
          </cell>
          <cell r="G1168">
            <v>97.534977919845616</v>
          </cell>
        </row>
        <row r="1169">
          <cell r="A1169">
            <v>933.52</v>
          </cell>
          <cell r="B1169">
            <v>1.6625486395703657</v>
          </cell>
          <cell r="C1169">
            <v>0.98016936860329662</v>
          </cell>
          <cell r="D1169">
            <v>2.3449279105374345</v>
          </cell>
          <cell r="E1169">
            <v>98.217376158699011</v>
          </cell>
          <cell r="F1169">
            <v>98.838869486333408</v>
          </cell>
          <cell r="G1169">
            <v>97.5958828310646</v>
          </cell>
        </row>
        <row r="1170">
          <cell r="A1170">
            <v>934</v>
          </cell>
          <cell r="B1170">
            <v>1.6872657459756744</v>
          </cell>
          <cell r="C1170">
            <v>1.0818696128669174</v>
          </cell>
          <cell r="D1170">
            <v>2.2926618790844313</v>
          </cell>
          <cell r="E1170">
            <v>98.152707533344</v>
          </cell>
          <cell r="F1170">
            <v>98.658139534437296</v>
          </cell>
          <cell r="G1170">
            <v>97.647275532250703</v>
          </cell>
        </row>
        <row r="1171">
          <cell r="A1171">
            <v>934.49</v>
          </cell>
          <cell r="B1171">
            <v>1.6859649053678951</v>
          </cell>
          <cell r="C1171">
            <v>1.1765290417286782</v>
          </cell>
          <cell r="D1171">
            <v>2.195400769007112</v>
          </cell>
          <cell r="E1171">
            <v>98.117501484561899</v>
          </cell>
          <cell r="F1171">
            <v>98.489004501633588</v>
          </cell>
          <cell r="G1171">
            <v>97.745998467490224</v>
          </cell>
        </row>
        <row r="1172">
          <cell r="A1172">
            <v>934.97</v>
          </cell>
          <cell r="B1172">
            <v>1.7241036502731046</v>
          </cell>
          <cell r="C1172">
            <v>1.3167034110645421</v>
          </cell>
          <cell r="D1172">
            <v>2.1315038894816674</v>
          </cell>
          <cell r="E1172">
            <v>98.1232806173428</v>
          </cell>
          <cell r="F1172">
            <v>98.392189171331552</v>
          </cell>
          <cell r="G1172">
            <v>97.854372063354049</v>
          </cell>
        </row>
        <row r="1173">
          <cell r="A1173">
            <v>935.55</v>
          </cell>
          <cell r="B1173">
            <v>1.746805624737422</v>
          </cell>
          <cell r="C1173">
            <v>1.4604223960070903</v>
          </cell>
          <cell r="D1173">
            <v>2.0331888534677534</v>
          </cell>
          <cell r="E1173">
            <v>98.105189280140308</v>
          </cell>
          <cell r="F1173">
            <v>98.275980097630566</v>
          </cell>
          <cell r="G1173">
            <v>97.934398462650051</v>
          </cell>
        </row>
        <row r="1174">
          <cell r="A1174">
            <v>936.04</v>
          </cell>
          <cell r="B1174">
            <v>1.7770936019595631</v>
          </cell>
          <cell r="C1174">
            <v>1.6239753879724361</v>
          </cell>
          <cell r="D1174">
            <v>1.9302118159466901</v>
          </cell>
          <cell r="E1174">
            <v>98.047709022748322</v>
          </cell>
          <cell r="F1174">
            <v>98.096739885076133</v>
          </cell>
          <cell r="G1174">
            <v>97.998678160420511</v>
          </cell>
        </row>
        <row r="1175">
          <cell r="A1175">
            <v>936.53</v>
          </cell>
          <cell r="B1175">
            <v>1.8055531902641302</v>
          </cell>
          <cell r="C1175">
            <v>1.7673158051689426</v>
          </cell>
          <cell r="D1175">
            <v>1.8437905753593178</v>
          </cell>
          <cell r="E1175">
            <v>98.02037920021553</v>
          </cell>
          <cell r="F1175">
            <v>97.921470778920451</v>
          </cell>
          <cell r="G1175">
            <v>98.119287621510608</v>
          </cell>
        </row>
        <row r="1176">
          <cell r="A1176">
            <v>937.01</v>
          </cell>
          <cell r="B1176">
            <v>1.8547880719265724</v>
          </cell>
          <cell r="C1176">
            <v>1.9613503839916853</v>
          </cell>
          <cell r="D1176">
            <v>1.7482257598614597</v>
          </cell>
          <cell r="E1176">
            <v>97.974722831616816</v>
          </cell>
          <cell r="F1176">
            <v>97.710255921188448</v>
          </cell>
          <cell r="G1176">
            <v>98.239189742045198</v>
          </cell>
        </row>
        <row r="1177">
          <cell r="A1177">
            <v>937.51</v>
          </cell>
          <cell r="B1177">
            <v>1.8764631918781247</v>
          </cell>
          <cell r="C1177">
            <v>2.0939980817535506</v>
          </cell>
          <cell r="D1177">
            <v>1.6589283020026986</v>
          </cell>
          <cell r="E1177">
            <v>97.890542734619203</v>
          </cell>
          <cell r="F1177">
            <v>97.529860532412542</v>
          </cell>
          <cell r="G1177">
            <v>98.251224936825864</v>
          </cell>
        </row>
        <row r="1178">
          <cell r="A1178">
            <v>938</v>
          </cell>
          <cell r="B1178">
            <v>1.9303233964242477</v>
          </cell>
          <cell r="C1178">
            <v>2.2816309006943385</v>
          </cell>
          <cell r="D1178">
            <v>1.5790158921541568</v>
          </cell>
          <cell r="E1178">
            <v>97.875732184020904</v>
          </cell>
          <cell r="F1178">
            <v>97.374251764841077</v>
          </cell>
          <cell r="G1178">
            <v>98.377212603200732</v>
          </cell>
        </row>
        <row r="1179">
          <cell r="A1179">
            <v>938.49</v>
          </cell>
          <cell r="B1179">
            <v>1.9648988540249406</v>
          </cell>
          <cell r="C1179">
            <v>2.4744937112551812</v>
          </cell>
          <cell r="D1179">
            <v>1.4553039967946999</v>
          </cell>
          <cell r="E1179">
            <v>97.775233224809654</v>
          </cell>
          <cell r="F1179">
            <v>97.106588907250995</v>
          </cell>
          <cell r="G1179">
            <v>98.443877542368298</v>
          </cell>
        </row>
        <row r="1180">
          <cell r="A1180">
            <v>938.99</v>
          </cell>
          <cell r="B1180">
            <v>2.0160498097776736</v>
          </cell>
          <cell r="C1180">
            <v>2.6456191074189084</v>
          </cell>
          <cell r="D1180">
            <v>1.3864805121364387</v>
          </cell>
          <cell r="E1180">
            <v>97.793925637570339</v>
          </cell>
          <cell r="F1180">
            <v>97.022583282460374</v>
          </cell>
          <cell r="G1180">
            <v>98.56526799268029</v>
          </cell>
        </row>
        <row r="1181">
          <cell r="A1181">
            <v>939.48</v>
          </cell>
          <cell r="B1181">
            <v>2.0902239037258732</v>
          </cell>
          <cell r="C1181">
            <v>2.8683340162074979</v>
          </cell>
          <cell r="D1181">
            <v>1.3121137912442482</v>
          </cell>
          <cell r="E1181">
            <v>97.682263091458054</v>
          </cell>
          <cell r="F1181">
            <v>96.768565140691393</v>
          </cell>
          <cell r="G1181">
            <v>98.595961042224701</v>
          </cell>
        </row>
        <row r="1182">
          <cell r="A1182">
            <v>939.98</v>
          </cell>
          <cell r="B1182">
            <v>2.1223929043174099</v>
          </cell>
          <cell r="C1182">
            <v>3.0387620184845661</v>
          </cell>
          <cell r="D1182">
            <v>1.2060237901502542</v>
          </cell>
          <cell r="E1182">
            <v>97.634650910789674</v>
          </cell>
          <cell r="F1182">
            <v>96.60577236074306</v>
          </cell>
          <cell r="G1182">
            <v>98.663529460836287</v>
          </cell>
        </row>
        <row r="1183">
          <cell r="A1183">
            <v>940.49</v>
          </cell>
          <cell r="B1183">
            <v>2.1848511516947973</v>
          </cell>
          <cell r="C1183">
            <v>3.2245424758806762</v>
          </cell>
          <cell r="D1183">
            <v>1.1451598275089185</v>
          </cell>
          <cell r="E1183">
            <v>97.590457737031755</v>
          </cell>
          <cell r="F1183">
            <v>96.403721253403944</v>
          </cell>
          <cell r="G1183">
            <v>98.777194220659553</v>
          </cell>
        </row>
        <row r="1184">
          <cell r="A1184">
            <v>940.99</v>
          </cell>
          <cell r="B1184">
            <v>2.2354067969875038</v>
          </cell>
          <cell r="C1184">
            <v>3.4044600849175684</v>
          </cell>
          <cell r="D1184">
            <v>1.0663535090574392</v>
          </cell>
          <cell r="E1184">
            <v>97.51527517886781</v>
          </cell>
          <cell r="F1184">
            <v>96.163515690642669</v>
          </cell>
          <cell r="G1184">
            <v>98.867034667092952</v>
          </cell>
        </row>
        <row r="1185">
          <cell r="A1185">
            <v>941.5</v>
          </cell>
          <cell r="B1185">
            <v>2.3047480412611345</v>
          </cell>
          <cell r="C1185">
            <v>3.6105591106384693</v>
          </cell>
          <cell r="D1185">
            <v>0.9989369718837996</v>
          </cell>
          <cell r="E1185">
            <v>97.450230234359879</v>
          </cell>
          <cell r="F1185">
            <v>96.017949838452452</v>
          </cell>
          <cell r="G1185">
            <v>98.882510630267291</v>
          </cell>
        </row>
        <row r="1186">
          <cell r="A1186">
            <v>942.01</v>
          </cell>
          <cell r="B1186">
            <v>2.3482013338752039</v>
          </cell>
          <cell r="C1186">
            <v>3.7524685889222731</v>
          </cell>
          <cell r="D1186">
            <v>0.94393407882813496</v>
          </cell>
          <cell r="E1186">
            <v>97.381621009560291</v>
          </cell>
          <cell r="F1186">
            <v>95.814203598558464</v>
          </cell>
          <cell r="G1186">
            <v>98.949038420562104</v>
          </cell>
        </row>
        <row r="1187">
          <cell r="A1187">
            <v>942.52</v>
          </cell>
          <cell r="B1187">
            <v>2.4009628049051974</v>
          </cell>
          <cell r="C1187">
            <v>3.9180736891778047</v>
          </cell>
          <cell r="D1187">
            <v>0.88385192063258966</v>
          </cell>
          <cell r="E1187">
            <v>97.326225494517615</v>
          </cell>
          <cell r="F1187">
            <v>95.648489818231525</v>
          </cell>
          <cell r="G1187">
            <v>99.00396117080372</v>
          </cell>
        </row>
        <row r="1188">
          <cell r="A1188">
            <v>943.03</v>
          </cell>
          <cell r="B1188">
            <v>2.4701786126057246</v>
          </cell>
          <cell r="C1188">
            <v>4.1072078501102895</v>
          </cell>
          <cell r="D1188">
            <v>0.83314937510115961</v>
          </cell>
          <cell r="E1188">
            <v>97.286448775474724</v>
          </cell>
          <cell r="F1188">
            <v>95.501686185825918</v>
          </cell>
          <cell r="G1188">
            <v>99.071211365123546</v>
          </cell>
        </row>
        <row r="1189">
          <cell r="A1189">
            <v>943.55</v>
          </cell>
          <cell r="B1189">
            <v>2.4906588625726025</v>
          </cell>
          <cell r="C1189">
            <v>4.1986357981916393</v>
          </cell>
          <cell r="D1189">
            <v>0.78268192695356598</v>
          </cell>
          <cell r="E1189">
            <v>97.200437040719919</v>
          </cell>
          <cell r="F1189">
            <v>95.332871406428168</v>
          </cell>
          <cell r="G1189">
            <v>99.06800267501167</v>
          </cell>
        </row>
        <row r="1190">
          <cell r="A1190">
            <v>943.96</v>
          </cell>
          <cell r="B1190">
            <v>2.5502778422201136</v>
          </cell>
          <cell r="C1190">
            <v>4.3403188928742127</v>
          </cell>
          <cell r="D1190">
            <v>0.76023679156601454</v>
          </cell>
          <cell r="E1190">
            <v>97.187993975766517</v>
          </cell>
          <cell r="F1190">
            <v>95.25267917718547</v>
          </cell>
          <cell r="G1190">
            <v>99.123308774347549</v>
          </cell>
        </row>
        <row r="1191">
          <cell r="A1191">
            <v>944.48</v>
          </cell>
          <cell r="B1191">
            <v>2.5592378196237524</v>
          </cell>
          <cell r="C1191">
            <v>4.3816448014994451</v>
          </cell>
          <cell r="D1191">
            <v>0.73683083774805969</v>
          </cell>
          <cell r="E1191">
            <v>97.155947499537575</v>
          </cell>
          <cell r="F1191">
            <v>95.165513212190362</v>
          </cell>
          <cell r="G1191">
            <v>99.146381786884774</v>
          </cell>
        </row>
        <row r="1192">
          <cell r="A1192">
            <v>945</v>
          </cell>
          <cell r="B1192">
            <v>2.621084206756179</v>
          </cell>
          <cell r="C1192">
            <v>4.5281021813500564</v>
          </cell>
          <cell r="D1192">
            <v>0.71406623216230181</v>
          </cell>
          <cell r="E1192">
            <v>97.134422538078823</v>
          </cell>
          <cell r="F1192">
            <v>95.079615923534988</v>
          </cell>
          <cell r="G1192">
            <v>99.189229152622659</v>
          </cell>
        </row>
        <row r="1193">
          <cell r="A1193">
            <v>945.53</v>
          </cell>
          <cell r="B1193">
            <v>2.6419738586943691</v>
          </cell>
          <cell r="C1193">
            <v>4.5926904447380013</v>
          </cell>
          <cell r="D1193">
            <v>0.69125727265073689</v>
          </cell>
          <cell r="E1193">
            <v>97.106146354220328</v>
          </cell>
          <cell r="F1193">
            <v>94.99893719819363</v>
          </cell>
          <cell r="G1193">
            <v>99.213355510247041</v>
          </cell>
        </row>
        <row r="1194">
          <cell r="A1194">
            <v>945.95</v>
          </cell>
          <cell r="B1194">
            <v>2.6223687089944661</v>
          </cell>
          <cell r="C1194">
            <v>4.570705027734185</v>
          </cell>
          <cell r="D1194">
            <v>0.67403239025474693</v>
          </cell>
          <cell r="E1194">
            <v>97.14074995734309</v>
          </cell>
          <cell r="F1194">
            <v>95.030621695097523</v>
          </cell>
          <cell r="G1194">
            <v>99.250878219588657</v>
          </cell>
        </row>
        <row r="1195">
          <cell r="A1195">
            <v>946.48</v>
          </cell>
          <cell r="B1195">
            <v>2.646826871615791</v>
          </cell>
          <cell r="C1195">
            <v>4.6165798403831344</v>
          </cell>
          <cell r="D1195">
            <v>0.67707390284844748</v>
          </cell>
          <cell r="E1195">
            <v>97.081134523097106</v>
          </cell>
          <cell r="F1195">
            <v>94.919211760043808</v>
          </cell>
          <cell r="G1195">
            <v>99.243057286150403</v>
          </cell>
        </row>
        <row r="1196">
          <cell r="A1196">
            <v>947.02</v>
          </cell>
          <cell r="B1196">
            <v>2.6269174453428246</v>
          </cell>
          <cell r="C1196">
            <v>4.5824290974055355</v>
          </cell>
          <cell r="D1196">
            <v>0.67140579328011352</v>
          </cell>
          <cell r="E1196">
            <v>97.096920646181729</v>
          </cell>
          <cell r="F1196">
            <v>94.954984349915122</v>
          </cell>
          <cell r="G1196">
            <v>99.238856942448322</v>
          </cell>
        </row>
        <row r="1197">
          <cell r="A1197">
            <v>947.55</v>
          </cell>
          <cell r="B1197">
            <v>2.6071690578979152</v>
          </cell>
          <cell r="C1197">
            <v>4.5654533881173114</v>
          </cell>
          <cell r="D1197">
            <v>0.64888472767851879</v>
          </cell>
          <cell r="E1197">
            <v>97.120600061353585</v>
          </cell>
          <cell r="F1197">
            <v>95.027007570638162</v>
          </cell>
          <cell r="G1197">
            <v>99.214192552069008</v>
          </cell>
        </row>
        <row r="1198">
          <cell r="A1198">
            <v>947.98</v>
          </cell>
          <cell r="B1198">
            <v>2.5740784150721767</v>
          </cell>
          <cell r="C1198">
            <v>4.4947067314315037</v>
          </cell>
          <cell r="D1198">
            <v>0.65345009871284976</v>
          </cell>
          <cell r="E1198">
            <v>97.141956741642474</v>
          </cell>
          <cell r="F1198">
            <v>95.029492666881595</v>
          </cell>
          <cell r="G1198">
            <v>99.254420816403339</v>
          </cell>
        </row>
        <row r="1199">
          <cell r="A1199">
            <v>948.53</v>
          </cell>
          <cell r="B1199">
            <v>2.5344624961056268</v>
          </cell>
          <cell r="C1199">
            <v>4.4054947924494279</v>
          </cell>
          <cell r="D1199">
            <v>0.66343019976182593</v>
          </cell>
          <cell r="E1199">
            <v>97.188905420665137</v>
          </cell>
          <cell r="F1199">
            <v>95.128672547991258</v>
          </cell>
          <cell r="G1199">
            <v>99.249138293339016</v>
          </cell>
        </row>
        <row r="1200">
          <cell r="A1200">
            <v>948.96</v>
          </cell>
          <cell r="B1200">
            <v>2.5031403084620814</v>
          </cell>
          <cell r="C1200">
            <v>4.3387362540201977</v>
          </cell>
          <cell r="D1200">
            <v>0.66754436290396513</v>
          </cell>
          <cell r="E1200">
            <v>97.230344817768042</v>
          </cell>
          <cell r="F1200">
            <v>95.212820531308424</v>
          </cell>
          <cell r="G1200">
            <v>99.247869104227675</v>
          </cell>
        </row>
        <row r="1201">
          <cell r="A1201">
            <v>949.51</v>
          </cell>
          <cell r="B1201">
            <v>2.4397567780002074</v>
          </cell>
          <cell r="C1201">
            <v>4.2075017651421325</v>
          </cell>
          <cell r="D1201">
            <v>0.67201179085828266</v>
          </cell>
          <cell r="E1201">
            <v>97.311473249624584</v>
          </cell>
          <cell r="F1201">
            <v>95.380779417981657</v>
          </cell>
          <cell r="G1201">
            <v>99.242167081267525</v>
          </cell>
        </row>
        <row r="1202">
          <cell r="A1202">
            <v>949.95</v>
          </cell>
          <cell r="B1202">
            <v>2.3781143610100175</v>
          </cell>
          <cell r="C1202">
            <v>4.0692903550796746</v>
          </cell>
          <cell r="D1202">
            <v>0.68693836694036048</v>
          </cell>
          <cell r="E1202">
            <v>97.339341243409621</v>
          </cell>
          <cell r="F1202">
            <v>95.426996390687322</v>
          </cell>
          <cell r="G1202">
            <v>99.251686096131905</v>
          </cell>
        </row>
        <row r="1203">
          <cell r="A1203">
            <v>950.5</v>
          </cell>
          <cell r="B1203">
            <v>2.2912602333460876</v>
          </cell>
          <cell r="C1203">
            <v>3.8918632904694599</v>
          </cell>
          <cell r="D1203">
            <v>0.6906571762227155</v>
          </cell>
          <cell r="E1203">
            <v>97.454714714105378</v>
          </cell>
          <cell r="F1203">
            <v>95.65392354124748</v>
          </cell>
          <cell r="G1203">
            <v>99.255505886963277</v>
          </cell>
        </row>
        <row r="1204">
          <cell r="A1204">
            <v>950.95</v>
          </cell>
          <cell r="B1204">
            <v>2.2432055955126282</v>
          </cell>
          <cell r="C1204">
            <v>3.775422944442731</v>
          </cell>
          <cell r="D1204">
            <v>0.71098824658252546</v>
          </cell>
          <cell r="E1204">
            <v>97.49951213844335</v>
          </cell>
          <cell r="F1204">
            <v>95.774882090260817</v>
          </cell>
          <cell r="G1204">
            <v>99.224142186625883</v>
          </cell>
        </row>
        <row r="1205">
          <cell r="A1205">
            <v>951.5</v>
          </cell>
          <cell r="B1205">
            <v>2.1450566488895713</v>
          </cell>
          <cell r="C1205">
            <v>3.5750068308722285</v>
          </cell>
          <cell r="D1205">
            <v>0.71510646690691393</v>
          </cell>
          <cell r="E1205">
            <v>97.58405026055307</v>
          </cell>
          <cell r="F1205">
            <v>95.965867494121355</v>
          </cell>
          <cell r="G1205">
            <v>99.202233026984786</v>
          </cell>
        </row>
        <row r="1206">
          <cell r="A1206">
            <v>951.95</v>
          </cell>
          <cell r="B1206">
            <v>2.051058812816704</v>
          </cell>
          <cell r="C1206">
            <v>3.3673672927599707</v>
          </cell>
          <cell r="D1206">
            <v>0.73475033287343705</v>
          </cell>
          <cell r="E1206">
            <v>97.692658915637267</v>
          </cell>
          <cell r="F1206">
            <v>96.163993788713995</v>
          </cell>
          <cell r="G1206">
            <v>99.221324042560539</v>
          </cell>
        </row>
        <row r="1207">
          <cell r="A1207">
            <v>952.51</v>
          </cell>
          <cell r="B1207">
            <v>1.9686697528125539</v>
          </cell>
          <cell r="C1207">
            <v>3.1987298617863162</v>
          </cell>
          <cell r="D1207">
            <v>0.73860964383879135</v>
          </cell>
          <cell r="E1207">
            <v>97.787442662351395</v>
          </cell>
          <cell r="F1207">
            <v>96.382435347499438</v>
          </cell>
          <cell r="G1207">
            <v>99.192449977203339</v>
          </cell>
        </row>
        <row r="1208">
          <cell r="A1208">
            <v>952.97</v>
          </cell>
          <cell r="B1208">
            <v>1.8969071276158807</v>
          </cell>
          <cell r="C1208">
            <v>3.051483724668115</v>
          </cell>
          <cell r="D1208">
            <v>0.74233053056364617</v>
          </cell>
          <cell r="E1208">
            <v>97.854537250655866</v>
          </cell>
          <cell r="F1208">
            <v>96.523019893719194</v>
          </cell>
          <cell r="G1208">
            <v>99.186054607592538</v>
          </cell>
        </row>
        <row r="1209">
          <cell r="A1209">
            <v>953.53</v>
          </cell>
          <cell r="B1209">
            <v>1.7881379975907437</v>
          </cell>
          <cell r="C1209">
            <v>2.8295682296233466</v>
          </cell>
          <cell r="D1209">
            <v>0.74670776555814056</v>
          </cell>
          <cell r="E1209">
            <v>97.978882125735225</v>
          </cell>
          <cell r="F1209">
            <v>96.79</v>
          </cell>
          <cell r="G1209">
            <v>99.167763234668769</v>
          </cell>
        </row>
        <row r="1210">
          <cell r="A1210">
            <v>953.99</v>
          </cell>
          <cell r="B1210">
            <v>1.7147870128081759</v>
          </cell>
          <cell r="C1210">
            <v>2.6571600228243488</v>
          </cell>
          <cell r="D1210">
            <v>0.77241400279200301</v>
          </cell>
          <cell r="E1210">
            <v>98.031049732654537</v>
          </cell>
          <cell r="F1210">
            <v>96.884006221519243</v>
          </cell>
          <cell r="G1210">
            <v>99.178093243789817</v>
          </cell>
        </row>
        <row r="1211">
          <cell r="A1211">
            <v>954.45</v>
          </cell>
          <cell r="B1211">
            <v>1.6355840724500819</v>
          </cell>
          <cell r="C1211">
            <v>2.4957453353146679</v>
          </cell>
          <cell r="D1211">
            <v>0.7754228095854957</v>
          </cell>
          <cell r="E1211">
            <v>98.110491984166572</v>
          </cell>
          <cell r="F1211">
            <v>97.040803339624148</v>
          </cell>
          <cell r="G1211">
            <v>99.180180628708996</v>
          </cell>
        </row>
        <row r="1212">
          <cell r="A1212">
            <v>955.03</v>
          </cell>
          <cell r="B1212">
            <v>1.541994835150752</v>
          </cell>
          <cell r="C1212">
            <v>2.3050976295728529</v>
          </cell>
          <cell r="D1212">
            <v>0.77889204072865126</v>
          </cell>
          <cell r="E1212">
            <v>98.194092649850973</v>
          </cell>
          <cell r="F1212">
            <v>97.240149703779238</v>
          </cell>
          <cell r="G1212">
            <v>99.148035595922721</v>
          </cell>
        </row>
        <row r="1213">
          <cell r="A1213">
            <v>955.49</v>
          </cell>
          <cell r="B1213">
            <v>1.4878061628252355</v>
          </cell>
          <cell r="C1213">
            <v>2.1768864799298715</v>
          </cell>
          <cell r="D1213">
            <v>0.79872584572059924</v>
          </cell>
          <cell r="E1213">
            <v>98.319867195290556</v>
          </cell>
          <cell r="F1213">
            <v>97.483466677274862</v>
          </cell>
          <cell r="G1213">
            <v>99.156267713306235</v>
          </cell>
        </row>
        <row r="1214">
          <cell r="A1214">
            <v>955.95</v>
          </cell>
          <cell r="B1214">
            <v>1.4210111310928231</v>
          </cell>
          <cell r="C1214">
            <v>2.0544600071353956</v>
          </cell>
          <cell r="D1214">
            <v>0.78756225505025068</v>
          </cell>
          <cell r="E1214">
            <v>98.367181717066757</v>
          </cell>
          <cell r="F1214">
            <v>97.554024787289293</v>
          </cell>
          <cell r="G1214">
            <v>99.18033864684422</v>
          </cell>
        </row>
        <row r="1215">
          <cell r="A1215">
            <v>956.53</v>
          </cell>
          <cell r="B1215">
            <v>1.3598446086174287</v>
          </cell>
          <cell r="C1215">
            <v>1.9351063427108215</v>
          </cell>
          <cell r="D1215">
            <v>0.78458287452403597</v>
          </cell>
          <cell r="E1215">
            <v>98.416340551858042</v>
          </cell>
          <cell r="F1215">
            <v>97.687196174671129</v>
          </cell>
          <cell r="G1215">
            <v>99.14548492904494</v>
          </cell>
        </row>
        <row r="1216">
          <cell r="A1216">
            <v>957</v>
          </cell>
          <cell r="B1216">
            <v>1.3083140557189403</v>
          </cell>
          <cell r="C1216">
            <v>1.8121429513988658</v>
          </cell>
          <cell r="D1216">
            <v>0.80448516003901493</v>
          </cell>
          <cell r="E1216">
            <v>98.45646861151809</v>
          </cell>
          <cell r="F1216">
            <v>97.767830650120473</v>
          </cell>
          <cell r="G1216">
            <v>99.145106572915694</v>
          </cell>
        </row>
        <row r="1217">
          <cell r="A1217">
            <v>957.47</v>
          </cell>
          <cell r="B1217">
            <v>1.268053242247543</v>
          </cell>
          <cell r="C1217">
            <v>1.7335586347314351</v>
          </cell>
          <cell r="D1217">
            <v>0.80254784976365079</v>
          </cell>
          <cell r="E1217">
            <v>98.497992323798371</v>
          </cell>
          <cell r="F1217">
            <v>97.848341256330713</v>
          </cell>
          <cell r="G1217">
            <v>99.147643391266016</v>
          </cell>
        </row>
        <row r="1218">
          <cell r="A1218">
            <v>958.06</v>
          </cell>
          <cell r="B1218">
            <v>1.2289457893077196</v>
          </cell>
          <cell r="C1218">
            <v>1.6509676746664841</v>
          </cell>
          <cell r="D1218">
            <v>0.8069239039489553</v>
          </cell>
          <cell r="E1218">
            <v>98.566269039661847</v>
          </cell>
          <cell r="F1218">
            <v>97.963215597025027</v>
          </cell>
          <cell r="G1218">
            <v>99.169322482298668</v>
          </cell>
        </row>
        <row r="1219">
          <cell r="A1219">
            <v>958.54</v>
          </cell>
          <cell r="B1219">
            <v>1.1948562270610676</v>
          </cell>
          <cell r="C1219">
            <v>1.5789820744932497</v>
          </cell>
          <cell r="D1219">
            <v>0.81073037962888561</v>
          </cell>
          <cell r="E1219">
            <v>98.624459698939944</v>
          </cell>
          <cell r="F1219">
            <v>98.061330299069112</v>
          </cell>
          <cell r="G1219">
            <v>99.187589098810776</v>
          </cell>
        </row>
        <row r="1220">
          <cell r="A1220">
            <v>959.01</v>
          </cell>
          <cell r="B1220">
            <v>1.1784837267388704</v>
          </cell>
          <cell r="C1220">
            <v>1.5689096056170586</v>
          </cell>
          <cell r="D1220">
            <v>0.788057847860682</v>
          </cell>
          <cell r="E1220">
            <v>98.640354128129943</v>
          </cell>
          <cell r="F1220">
            <v>98.099871703577264</v>
          </cell>
          <cell r="G1220">
            <v>99.180836552682621</v>
          </cell>
        </row>
        <row r="1221">
          <cell r="A1221">
            <v>959.49</v>
          </cell>
          <cell r="B1221">
            <v>1.1614498785427951</v>
          </cell>
          <cell r="C1221">
            <v>1.5359720459878989</v>
          </cell>
          <cell r="D1221">
            <v>0.78692771109769111</v>
          </cell>
          <cell r="E1221">
            <v>98.628474103379858</v>
          </cell>
          <cell r="F1221">
            <v>98.098916575735402</v>
          </cell>
          <cell r="G1221">
            <v>99.158031631024329</v>
          </cell>
        </row>
        <row r="1222">
          <cell r="A1222">
            <v>959.97</v>
          </cell>
          <cell r="B1222">
            <v>1.1583647625288376</v>
          </cell>
          <cell r="C1222">
            <v>1.5359484406657142</v>
          </cell>
          <cell r="D1222">
            <v>0.78078108439196092</v>
          </cell>
          <cell r="E1222">
            <v>98.657404040119474</v>
          </cell>
          <cell r="F1222">
            <v>98.113906923992417</v>
          </cell>
          <cell r="G1222">
            <v>99.20090115624653</v>
          </cell>
        </row>
        <row r="1223">
          <cell r="A1223">
            <v>960.45</v>
          </cell>
          <cell r="B1223">
            <v>1.1643513778091203</v>
          </cell>
          <cell r="C1223">
            <v>1.5396261228643051</v>
          </cell>
          <cell r="D1223">
            <v>0.78907663275393536</v>
          </cell>
          <cell r="E1223">
            <v>98.633681117532618</v>
          </cell>
          <cell r="F1223">
            <v>98.064107809918056</v>
          </cell>
          <cell r="G1223">
            <v>99.203254425147179</v>
          </cell>
        </row>
        <row r="1224">
          <cell r="A1224">
            <v>961.05</v>
          </cell>
          <cell r="B1224">
            <v>1.1603399879274319</v>
          </cell>
          <cell r="C1224">
            <v>1.538626133762433</v>
          </cell>
          <cell r="D1224">
            <v>0.7820538420924309</v>
          </cell>
          <cell r="E1224">
            <v>98.601819204096529</v>
          </cell>
          <cell r="F1224">
            <v>98.052454512541956</v>
          </cell>
          <cell r="G1224">
            <v>99.151183895651101</v>
          </cell>
        </row>
        <row r="1225">
          <cell r="A1225">
            <v>961.53</v>
          </cell>
          <cell r="B1225">
            <v>1.1714549520790054</v>
          </cell>
          <cell r="C1225">
            <v>1.5465255023539894</v>
          </cell>
          <cell r="D1225">
            <v>0.79638440180402148</v>
          </cell>
          <cell r="E1225">
            <v>98.626415234702392</v>
          </cell>
          <cell r="F1225">
            <v>98.060224226567655</v>
          </cell>
          <cell r="G1225">
            <v>99.192606242837144</v>
          </cell>
        </row>
        <row r="1226">
          <cell r="A1226">
            <v>962.02</v>
          </cell>
          <cell r="B1226">
            <v>1.180926192957795</v>
          </cell>
          <cell r="C1226">
            <v>1.5921116017530674</v>
          </cell>
          <cell r="D1226">
            <v>0.76974078416252267</v>
          </cell>
          <cell r="E1226">
            <v>98.652951975259214</v>
          </cell>
          <cell r="F1226">
            <v>98.109287331357237</v>
          </cell>
          <cell r="G1226">
            <v>99.19661661916119</v>
          </cell>
        </row>
        <row r="1227">
          <cell r="A1227">
            <v>962.5</v>
          </cell>
          <cell r="B1227">
            <v>1.2044463057961692</v>
          </cell>
          <cell r="C1227">
            <v>1.6461935648429391</v>
          </cell>
          <cell r="D1227">
            <v>0.76269904674939903</v>
          </cell>
          <cell r="E1227">
            <v>98.605890672902262</v>
          </cell>
          <cell r="F1227">
            <v>98.012889430133285</v>
          </cell>
          <cell r="G1227">
            <v>99.198891915671226</v>
          </cell>
        </row>
        <row r="1228">
          <cell r="A1228">
            <v>962.99</v>
          </cell>
          <cell r="B1228">
            <v>1.2258766767976057</v>
          </cell>
          <cell r="C1228">
            <v>1.7007444091180914</v>
          </cell>
          <cell r="D1228">
            <v>0.75100894447712008</v>
          </cell>
          <cell r="E1228">
            <v>98.543581024257804</v>
          </cell>
          <cell r="F1228">
            <v>97.901445880085262</v>
          </cell>
          <cell r="G1228">
            <v>99.185716168430332</v>
          </cell>
        </row>
        <row r="1229">
          <cell r="A1229">
            <v>963.48</v>
          </cell>
          <cell r="B1229">
            <v>1.2441881387354745</v>
          </cell>
          <cell r="C1229">
            <v>1.7389535522003303</v>
          </cell>
          <cell r="D1229">
            <v>0.74942272527061848</v>
          </cell>
          <cell r="E1229">
            <v>98.556012685306527</v>
          </cell>
          <cell r="F1229">
            <v>97.874080981788168</v>
          </cell>
          <cell r="G1229">
            <v>99.237944388824886</v>
          </cell>
        </row>
        <row r="1230">
          <cell r="A1230">
            <v>963.97</v>
          </cell>
          <cell r="B1230">
            <v>1.288429893705423</v>
          </cell>
          <cell r="C1230">
            <v>1.8233337568318499</v>
          </cell>
          <cell r="D1230">
            <v>0.75352603057899625</v>
          </cell>
          <cell r="E1230">
            <v>98.532321532414841</v>
          </cell>
          <cell r="F1230">
            <v>97.83830190610206</v>
          </cell>
          <cell r="G1230">
            <v>99.226341158727621</v>
          </cell>
        </row>
        <row r="1231">
          <cell r="A1231">
            <v>964.46</v>
          </cell>
          <cell r="B1231">
            <v>1.3045632087595573</v>
          </cell>
          <cell r="C1231">
            <v>1.8516595178313544</v>
          </cell>
          <cell r="D1231">
            <v>0.75746689968776015</v>
          </cell>
          <cell r="E1231">
            <v>98.525974836307341</v>
          </cell>
          <cell r="F1231">
            <v>97.811910739572127</v>
          </cell>
          <cell r="G1231">
            <v>99.24</v>
          </cell>
        </row>
        <row r="1232">
          <cell r="A1232">
            <v>964.95</v>
          </cell>
          <cell r="B1232">
            <v>1.3512610376953706</v>
          </cell>
          <cell r="C1232">
            <v>1.9514459166059417</v>
          </cell>
          <cell r="D1232">
            <v>0.75107615878479961</v>
          </cell>
          <cell r="E1232">
            <v>98.458414606054475</v>
          </cell>
          <cell r="F1232">
            <v>97.708847882785591</v>
          </cell>
          <cell r="G1232">
            <v>99.207981329323346</v>
          </cell>
        </row>
        <row r="1233">
          <cell r="A1233">
            <v>965.56</v>
          </cell>
          <cell r="B1233">
            <v>1.3807880823166871</v>
          </cell>
          <cell r="C1233">
            <v>2.0069704205854522</v>
          </cell>
          <cell r="D1233">
            <v>0.75460574404792224</v>
          </cell>
          <cell r="E1233">
            <v>98.465849628203415</v>
          </cell>
          <cell r="F1233">
            <v>97.645300995651425</v>
          </cell>
          <cell r="G1233">
            <v>99.286398260755419</v>
          </cell>
        </row>
        <row r="1234">
          <cell r="A1234">
            <v>966.06</v>
          </cell>
          <cell r="B1234">
            <v>1.4087170569607448</v>
          </cell>
          <cell r="C1234">
            <v>2.0593522802379378</v>
          </cell>
          <cell r="D1234">
            <v>0.75808183368355153</v>
          </cell>
          <cell r="E1234">
            <v>98.416371400665454</v>
          </cell>
          <cell r="F1234">
            <v>97.595145295079689</v>
          </cell>
          <cell r="G1234">
            <v>99.23759750625122</v>
          </cell>
        </row>
        <row r="1235">
          <cell r="A1235">
            <v>966.55</v>
          </cell>
          <cell r="B1235">
            <v>1.4390788180590917</v>
          </cell>
          <cell r="C1235">
            <v>2.1224940903718523</v>
          </cell>
          <cell r="D1235">
            <v>0.75566354574633099</v>
          </cell>
          <cell r="E1235">
            <v>98.403009922726824</v>
          </cell>
          <cell r="F1235">
            <v>97.561701080233505</v>
          </cell>
          <cell r="G1235">
            <v>99.244318765220157</v>
          </cell>
        </row>
        <row r="1236">
          <cell r="A1236">
            <v>967.05</v>
          </cell>
          <cell r="B1236">
            <v>1.4706392748183637</v>
          </cell>
          <cell r="C1236">
            <v>2.1865028979122942</v>
          </cell>
          <cell r="D1236">
            <v>0.75477565172443317</v>
          </cell>
          <cell r="E1236">
            <v>98.368788063767397</v>
          </cell>
          <cell r="F1236">
            <v>97.494867621725191</v>
          </cell>
          <cell r="G1236">
            <v>99.242708505809603</v>
          </cell>
        </row>
        <row r="1237">
          <cell r="A1237">
            <v>967.55</v>
          </cell>
          <cell r="B1237">
            <v>1.4860399368301038</v>
          </cell>
          <cell r="C1237">
            <v>2.2145560703199463</v>
          </cell>
          <cell r="D1237">
            <v>0.75752380334026137</v>
          </cell>
          <cell r="E1237">
            <v>98.315546622311189</v>
          </cell>
          <cell r="F1237">
            <v>97.41736787249576</v>
          </cell>
          <cell r="G1237">
            <v>99.213725372126618</v>
          </cell>
        </row>
        <row r="1238">
          <cell r="A1238">
            <v>968.04</v>
          </cell>
          <cell r="B1238">
            <v>1.5454020139340425</v>
          </cell>
          <cell r="C1238">
            <v>2.3143936177881521</v>
          </cell>
          <cell r="D1238">
            <v>0.77641041007993283</v>
          </cell>
          <cell r="E1238">
            <v>98.335003877634051</v>
          </cell>
          <cell r="F1238">
            <v>97.405256035990234</v>
          </cell>
          <cell r="G1238">
            <v>99.264751719277854</v>
          </cell>
        </row>
        <row r="1239">
          <cell r="A1239">
            <v>968.54</v>
          </cell>
          <cell r="B1239">
            <v>1.5763871108422636</v>
          </cell>
          <cell r="C1239">
            <v>2.3679321944446494</v>
          </cell>
          <cell r="D1239">
            <v>0.78484202723987773</v>
          </cell>
          <cell r="E1239">
            <v>98.214163892536874</v>
          </cell>
          <cell r="F1239">
            <v>97.245740849411931</v>
          </cell>
          <cell r="G1239">
            <v>99.182586935661803</v>
          </cell>
        </row>
        <row r="1240">
          <cell r="A1240">
            <v>969.04</v>
          </cell>
          <cell r="B1240">
            <v>1.6037555029744084</v>
          </cell>
          <cell r="C1240">
            <v>2.4097956628894077</v>
          </cell>
          <cell r="D1240">
            <v>0.79771534305940905</v>
          </cell>
          <cell r="E1240">
            <v>98.235088144917427</v>
          </cell>
          <cell r="F1240">
            <v>97.25346643045981</v>
          </cell>
          <cell r="G1240">
            <v>99.21670985937503</v>
          </cell>
        </row>
        <row r="1241">
          <cell r="A1241">
            <v>969.54</v>
          </cell>
          <cell r="B1241">
            <v>1.6295059750576595</v>
          </cell>
          <cell r="C1241">
            <v>2.4474467510373139</v>
          </cell>
          <cell r="D1241">
            <v>0.81156519907800495</v>
          </cell>
          <cell r="E1241">
            <v>98.202144147073142</v>
          </cell>
          <cell r="F1241">
            <v>97.193018420711354</v>
          </cell>
          <cell r="G1241">
            <v>99.211269873434944</v>
          </cell>
        </row>
        <row r="1242">
          <cell r="A1242">
            <v>970.04</v>
          </cell>
          <cell r="B1242">
            <v>1.6731063075412669</v>
          </cell>
          <cell r="C1242">
            <v>2.520672837628894</v>
          </cell>
          <cell r="D1242">
            <v>0.82553977745363949</v>
          </cell>
          <cell r="E1242">
            <v>98.158907057951907</v>
          </cell>
          <cell r="F1242">
            <v>97.139785014780244</v>
          </cell>
          <cell r="G1242">
            <v>99.17802910112357</v>
          </cell>
        </row>
        <row r="1243">
          <cell r="A1243">
            <v>970.54</v>
          </cell>
          <cell r="B1243">
            <v>1.7045125408222335</v>
          </cell>
          <cell r="C1243">
            <v>2.565416252432644</v>
          </cell>
          <cell r="D1243">
            <v>0.84360882921182268</v>
          </cell>
          <cell r="E1243">
            <v>98.167628609962065</v>
          </cell>
          <cell r="F1243">
            <v>97.174494777624403</v>
          </cell>
          <cell r="G1243">
            <v>99.160762442299742</v>
          </cell>
        </row>
        <row r="1244">
          <cell r="A1244">
            <v>971.04</v>
          </cell>
          <cell r="B1244">
            <v>1.7472315820278417</v>
          </cell>
          <cell r="C1244">
            <v>2.6037357058796102</v>
          </cell>
          <cell r="D1244">
            <v>0.89072745817607313</v>
          </cell>
          <cell r="E1244">
            <v>98.032863331044211</v>
          </cell>
          <cell r="F1244">
            <v>96.965772388990857</v>
          </cell>
          <cell r="G1244">
            <v>99.099954273097566</v>
          </cell>
        </row>
        <row r="1245">
          <cell r="A1245">
            <v>971.54</v>
          </cell>
          <cell r="B1245">
            <v>1.8040337996758322</v>
          </cell>
          <cell r="C1245">
            <v>2.6838077573751931</v>
          </cell>
          <cell r="D1245">
            <v>0.92425984197647137</v>
          </cell>
          <cell r="E1245">
            <v>98.028936828988648</v>
          </cell>
          <cell r="F1245">
            <v>96.993584040613484</v>
          </cell>
          <cell r="G1245">
            <v>99.064289617363812</v>
          </cell>
        </row>
        <row r="1246">
          <cell r="A1246">
            <v>972.05</v>
          </cell>
          <cell r="B1246">
            <v>1.8515076549450538</v>
          </cell>
          <cell r="C1246">
            <v>2.7508161353585301</v>
          </cell>
          <cell r="D1246">
            <v>0.95219917453157732</v>
          </cell>
          <cell r="E1246">
            <v>97.995624000004995</v>
          </cell>
          <cell r="F1246">
            <v>96.951342265685213</v>
          </cell>
          <cell r="G1246">
            <v>99.03990573432479</v>
          </cell>
        </row>
        <row r="1247">
          <cell r="A1247">
            <v>972.55</v>
          </cell>
          <cell r="B1247">
            <v>1.9100097656249999</v>
          </cell>
          <cell r="C1247">
            <v>2.820903420206911</v>
          </cell>
          <cell r="D1247">
            <v>0.99912173150478123</v>
          </cell>
          <cell r="E1247">
            <v>97.912148292972248</v>
          </cell>
          <cell r="F1247">
            <v>96.817861456538665</v>
          </cell>
          <cell r="G1247">
            <v>99.00643512940583</v>
          </cell>
        </row>
        <row r="1248">
          <cell r="A1248">
            <v>973.05</v>
          </cell>
          <cell r="B1248">
            <v>1.9890858965733669</v>
          </cell>
          <cell r="C1248">
            <v>2.9360609075343538</v>
          </cell>
          <cell r="D1248">
            <v>1.0421108856123797</v>
          </cell>
          <cell r="E1248">
            <v>97.888284777926231</v>
          </cell>
          <cell r="F1248">
            <v>96.826577422895767</v>
          </cell>
          <cell r="G1248">
            <v>98.949992132956694</v>
          </cell>
        </row>
        <row r="1249">
          <cell r="A1249">
            <v>973.55</v>
          </cell>
          <cell r="B1249">
            <v>2.0522285493844219</v>
          </cell>
          <cell r="C1249">
            <v>3.0053779952973501</v>
          </cell>
          <cell r="D1249">
            <v>1.0990791034714937</v>
          </cell>
          <cell r="E1249">
            <v>97.789122036454742</v>
          </cell>
          <cell r="F1249">
            <v>96.673154281508545</v>
          </cell>
          <cell r="G1249">
            <v>98.90508979140094</v>
          </cell>
        </row>
        <row r="1250">
          <cell r="A1250">
            <v>974.05</v>
          </cell>
          <cell r="B1250">
            <v>2.1301438299699544</v>
          </cell>
          <cell r="C1250">
            <v>3.0994649567753103</v>
          </cell>
          <cell r="D1250">
            <v>1.160822703164599</v>
          </cell>
          <cell r="E1250">
            <v>97.715360296609902</v>
          </cell>
          <cell r="F1250">
            <v>96.564989511945768</v>
          </cell>
          <cell r="G1250">
            <v>98.865731081274049</v>
          </cell>
        </row>
        <row r="1251">
          <cell r="A1251">
            <v>974.56</v>
          </cell>
          <cell r="B1251">
            <v>2.2296132450929282</v>
          </cell>
          <cell r="C1251">
            <v>3.2288257248367551</v>
          </cell>
          <cell r="D1251">
            <v>1.2304007653491016</v>
          </cell>
          <cell r="E1251">
            <v>97.58123135130181</v>
          </cell>
          <cell r="F1251">
            <v>96.437806866390034</v>
          </cell>
          <cell r="G1251">
            <v>98.724655836213586</v>
          </cell>
        </row>
        <row r="1252">
          <cell r="A1252">
            <v>975.06</v>
          </cell>
          <cell r="B1252">
            <v>2.3452724032814132</v>
          </cell>
          <cell r="C1252">
            <v>3.3798111630615466</v>
          </cell>
          <cell r="D1252">
            <v>1.3107336435012795</v>
          </cell>
          <cell r="E1252">
            <v>97.49942910504241</v>
          </cell>
          <cell r="F1252">
            <v>96.281386498301032</v>
          </cell>
          <cell r="G1252">
            <v>98.717471711783787</v>
          </cell>
        </row>
        <row r="1253">
          <cell r="A1253">
            <v>975.56</v>
          </cell>
          <cell r="B1253">
            <v>2.4616882153032105</v>
          </cell>
          <cell r="C1253">
            <v>3.5220907347649266</v>
          </cell>
          <cell r="D1253">
            <v>1.4012856958414948</v>
          </cell>
          <cell r="E1253">
            <v>97.399684227593269</v>
          </cell>
          <cell r="F1253">
            <v>96.16214702946661</v>
          </cell>
          <cell r="G1253">
            <v>98.637221425719929</v>
          </cell>
        </row>
        <row r="1254">
          <cell r="A1254">
            <v>976.06</v>
          </cell>
          <cell r="B1254">
            <v>2.60770431309796</v>
          </cell>
          <cell r="C1254">
            <v>3.7191086128630229</v>
          </cell>
          <cell r="D1254">
            <v>1.4963000133328968</v>
          </cell>
          <cell r="E1254">
            <v>97.247463412345496</v>
          </cell>
          <cell r="F1254">
            <v>95.984321782371325</v>
          </cell>
          <cell r="G1254">
            <v>98.510605042319654</v>
          </cell>
        </row>
        <row r="1255">
          <cell r="A1255">
            <v>976.44</v>
          </cell>
          <cell r="B1255">
            <v>2.7189196209509334</v>
          </cell>
          <cell r="C1255">
            <v>3.8569962984162784</v>
          </cell>
          <cell r="D1255">
            <v>1.5808429434855886</v>
          </cell>
          <cell r="E1255">
            <v>97.132919690254127</v>
          </cell>
          <cell r="F1255">
            <v>95.879153148833666</v>
          </cell>
          <cell r="G1255">
            <v>98.386686231674588</v>
          </cell>
        </row>
        <row r="1256">
          <cell r="A1256">
            <v>976.94</v>
          </cell>
          <cell r="B1256">
            <v>2.8773885077970967</v>
          </cell>
          <cell r="C1256">
            <v>4.072371080001381</v>
          </cell>
          <cell r="D1256">
            <v>1.6824059355928123</v>
          </cell>
          <cell r="E1256">
            <v>96.947624676039666</v>
          </cell>
          <cell r="F1256">
            <v>95.564706092739186</v>
          </cell>
          <cell r="G1256">
            <v>98.330543259340146</v>
          </cell>
        </row>
        <row r="1257">
          <cell r="A1257">
            <v>977.44</v>
          </cell>
          <cell r="B1257">
            <v>3.0587106556937167</v>
          </cell>
          <cell r="C1257">
            <v>4.3259901002491308</v>
          </cell>
          <cell r="D1257">
            <v>1.7914312111383026</v>
          </cell>
          <cell r="E1257">
            <v>96.812600454471934</v>
          </cell>
          <cell r="F1257">
            <v>95.411205760953194</v>
          </cell>
          <cell r="G1257">
            <v>98.213995147990673</v>
          </cell>
        </row>
        <row r="1258">
          <cell r="A1258">
            <v>977.95</v>
          </cell>
          <cell r="B1258">
            <v>3.2454941694303741</v>
          </cell>
          <cell r="C1258">
            <v>4.5703738025353058</v>
          </cell>
          <cell r="D1258">
            <v>1.9206145363254421</v>
          </cell>
          <cell r="E1258">
            <v>96.597953121133685</v>
          </cell>
          <cell r="F1258">
            <v>95.132219137384439</v>
          </cell>
          <cell r="G1258">
            <v>98.063687104882931</v>
          </cell>
        </row>
        <row r="1259">
          <cell r="A1259">
            <v>978.45</v>
          </cell>
          <cell r="B1259">
            <v>3.4586266219678699</v>
          </cell>
          <cell r="C1259">
            <v>4.870905407888217</v>
          </cell>
          <cell r="D1259">
            <v>2.0463478360475227</v>
          </cell>
          <cell r="E1259">
            <v>96.39931493689329</v>
          </cell>
          <cell r="F1259">
            <v>94.84154737600366</v>
          </cell>
          <cell r="G1259">
            <v>97.957082497782906</v>
          </cell>
        </row>
        <row r="1260">
          <cell r="A1260">
            <v>978.95</v>
          </cell>
          <cell r="B1260">
            <v>3.6680099885332433</v>
          </cell>
          <cell r="C1260">
            <v>5.1608720793574747</v>
          </cell>
          <cell r="D1260">
            <v>2.175147897709012</v>
          </cell>
          <cell r="E1260">
            <v>96.180671494080059</v>
          </cell>
          <cell r="F1260">
            <v>94.546992905981881</v>
          </cell>
          <cell r="G1260">
            <v>97.814350082178237</v>
          </cell>
        </row>
        <row r="1261">
          <cell r="A1261">
            <v>979.45</v>
          </cell>
          <cell r="B1261">
            <v>3.9092149500171072</v>
          </cell>
          <cell r="C1261">
            <v>5.4930629309407575</v>
          </cell>
          <cell r="D1261">
            <v>2.3253669690934573</v>
          </cell>
          <cell r="E1261">
            <v>95.95366781824896</v>
          </cell>
          <cell r="F1261">
            <v>94.233160050190151</v>
          </cell>
          <cell r="G1261">
            <v>97.674175586307783</v>
          </cell>
        </row>
        <row r="1262">
          <cell r="A1262">
            <v>979.95</v>
          </cell>
          <cell r="B1262">
            <v>4.1485315182754938</v>
          </cell>
          <cell r="C1262">
            <v>5.8254557171355321</v>
          </cell>
          <cell r="D1262">
            <v>2.4716073194154564</v>
          </cell>
          <cell r="E1262">
            <v>95.700194811362266</v>
          </cell>
          <cell r="F1262">
            <v>93.895978065925917</v>
          </cell>
          <cell r="G1262">
            <v>97.504411556798615</v>
          </cell>
        </row>
        <row r="1263">
          <cell r="A1263">
            <v>980.44</v>
          </cell>
          <cell r="B1263">
            <v>4.4156872090016428</v>
          </cell>
          <cell r="C1263">
            <v>6.2096771048420738</v>
          </cell>
          <cell r="D1263">
            <v>2.6216973131612122</v>
          </cell>
          <cell r="E1263">
            <v>95.448287815029985</v>
          </cell>
          <cell r="F1263">
            <v>93.536169979839428</v>
          </cell>
          <cell r="G1263">
            <v>97.360405650220542</v>
          </cell>
        </row>
        <row r="1264">
          <cell r="A1264">
            <v>980.94</v>
          </cell>
          <cell r="B1264">
            <v>4.6341988074057436</v>
          </cell>
          <cell r="C1264">
            <v>6.5087133912234556</v>
          </cell>
          <cell r="D1264">
            <v>2.7596842235880308</v>
          </cell>
          <cell r="E1264">
            <v>95.181752281387816</v>
          </cell>
          <cell r="F1264">
            <v>93.169084401043193</v>
          </cell>
          <cell r="G1264">
            <v>97.194420161732438</v>
          </cell>
        </row>
        <row r="1265">
          <cell r="A1265">
            <v>981.56</v>
          </cell>
          <cell r="B1265">
            <v>4.9633380784630878</v>
          </cell>
          <cell r="C1265">
            <v>6.9782939603709755</v>
          </cell>
          <cell r="D1265">
            <v>2.9483821965552002</v>
          </cell>
          <cell r="E1265">
            <v>94.875089329659843</v>
          </cell>
          <cell r="F1265">
            <v>92.711206759763868</v>
          </cell>
          <cell r="G1265">
            <v>97.038971899555818</v>
          </cell>
        </row>
        <row r="1266">
          <cell r="A1266">
            <v>982.06</v>
          </cell>
          <cell r="B1266">
            <v>5.1831029989969934</v>
          </cell>
          <cell r="C1266">
            <v>7.3144993441325568</v>
          </cell>
          <cell r="D1266">
            <v>3.0517066538614306</v>
          </cell>
          <cell r="E1266">
            <v>94.639560059699136</v>
          </cell>
          <cell r="F1266">
            <v>92.354139991463953</v>
          </cell>
          <cell r="G1266">
            <v>96.924980127934319</v>
          </cell>
        </row>
        <row r="1267">
          <cell r="A1267">
            <v>982.55</v>
          </cell>
          <cell r="B1267">
            <v>5.4086579275119888</v>
          </cell>
          <cell r="C1267">
            <v>7.6271123130481548</v>
          </cell>
          <cell r="D1267">
            <v>3.1902035419758237</v>
          </cell>
          <cell r="E1267">
            <v>94.404880181999488</v>
          </cell>
          <cell r="F1267">
            <v>91.991152189699193</v>
          </cell>
          <cell r="G1267">
            <v>96.818608174299769</v>
          </cell>
        </row>
        <row r="1268">
          <cell r="A1268">
            <v>983.05</v>
          </cell>
          <cell r="B1268">
            <v>5.5937957387045687</v>
          </cell>
          <cell r="C1268">
            <v>7.9122324061822384</v>
          </cell>
          <cell r="D1268">
            <v>3.2753590712268994</v>
          </cell>
          <cell r="E1268">
            <v>94.227094770065108</v>
          </cell>
          <cell r="F1268">
            <v>91.745774651021677</v>
          </cell>
          <cell r="G1268">
            <v>96.708414889108539</v>
          </cell>
        </row>
        <row r="1269">
          <cell r="A1269">
            <v>983.54</v>
          </cell>
          <cell r="B1269">
            <v>5.7572695489321335</v>
          </cell>
          <cell r="C1269">
            <v>8.1661931026798147</v>
          </cell>
          <cell r="D1269">
            <v>3.3483459951844528</v>
          </cell>
          <cell r="E1269">
            <v>94.018384356037501</v>
          </cell>
          <cell r="F1269">
            <v>91.438229104078218</v>
          </cell>
          <cell r="G1269">
            <v>96.598539607996784</v>
          </cell>
        </row>
        <row r="1270">
          <cell r="A1270">
            <v>984.03</v>
          </cell>
          <cell r="B1270">
            <v>5.883234317445508</v>
          </cell>
          <cell r="C1270">
            <v>8.3603304744881459</v>
          </cell>
          <cell r="D1270">
            <v>3.4061381604028709</v>
          </cell>
          <cell r="E1270">
            <v>93.917498300508413</v>
          </cell>
          <cell r="F1270">
            <v>91.270969568364592</v>
          </cell>
          <cell r="G1270">
            <v>96.56402703265222</v>
          </cell>
        </row>
        <row r="1271">
          <cell r="A1271">
            <v>984.52</v>
          </cell>
          <cell r="B1271">
            <v>5.9753669474244084</v>
          </cell>
          <cell r="C1271">
            <v>8.5074187814433433</v>
          </cell>
          <cell r="D1271">
            <v>3.4433151134054727</v>
          </cell>
          <cell r="E1271">
            <v>93.783710843011946</v>
          </cell>
          <cell r="F1271">
            <v>91.07087203558207</v>
          </cell>
          <cell r="G1271">
            <v>96.496549650441821</v>
          </cell>
        </row>
        <row r="1272">
          <cell r="A1272">
            <v>985.01</v>
          </cell>
          <cell r="B1272">
            <v>5.9949091503340739</v>
          </cell>
          <cell r="C1272">
            <v>8.5521111892644033</v>
          </cell>
          <cell r="D1272">
            <v>3.4377071114037441</v>
          </cell>
          <cell r="E1272">
            <v>93.730506983405235</v>
          </cell>
          <cell r="F1272">
            <v>90.96110686889736</v>
          </cell>
          <cell r="G1272">
            <v>96.499907097913095</v>
          </cell>
        </row>
        <row r="1273">
          <cell r="A1273">
            <v>985.5</v>
          </cell>
          <cell r="B1273">
            <v>5.9648659307871874</v>
          </cell>
          <cell r="C1273">
            <v>8.5234108572543761</v>
          </cell>
          <cell r="D1273">
            <v>3.4063210043199987</v>
          </cell>
          <cell r="E1273">
            <v>93.712575246890808</v>
          </cell>
          <cell r="F1273">
            <v>90.93249330846966</v>
          </cell>
          <cell r="G1273">
            <v>96.492657185311955</v>
          </cell>
        </row>
        <row r="1274">
          <cell r="A1274">
            <v>985.99</v>
          </cell>
          <cell r="B1274">
            <v>5.8767230296315889</v>
          </cell>
          <cell r="C1274">
            <v>8.3919124130730847</v>
          </cell>
          <cell r="D1274">
            <v>3.3615336461900931</v>
          </cell>
          <cell r="E1274">
            <v>93.811978036150776</v>
          </cell>
          <cell r="F1274">
            <v>91.033861527412512</v>
          </cell>
          <cell r="G1274">
            <v>96.59</v>
          </cell>
        </row>
        <row r="1275">
          <cell r="A1275">
            <v>986.48</v>
          </cell>
          <cell r="B1275">
            <v>5.7378111873388669</v>
          </cell>
          <cell r="C1275">
            <v>8.2157929941679484</v>
          </cell>
          <cell r="D1275">
            <v>3.2598293805097858</v>
          </cell>
          <cell r="E1275">
            <v>93.926418544467793</v>
          </cell>
          <cell r="F1275">
            <v>91.211449319098463</v>
          </cell>
          <cell r="G1275">
            <v>96.64138776983711</v>
          </cell>
        </row>
        <row r="1276">
          <cell r="A1276">
            <v>986.96</v>
          </cell>
          <cell r="B1276">
            <v>5.5479742941599772</v>
          </cell>
          <cell r="C1276">
            <v>7.9388244504840655</v>
          </cell>
          <cell r="D1276">
            <v>3.1571241378358885</v>
          </cell>
          <cell r="E1276">
            <v>94.069182055187895</v>
          </cell>
          <cell r="F1276">
            <v>91.385793816552592</v>
          </cell>
          <cell r="G1276">
            <v>96.752570293823183</v>
          </cell>
        </row>
        <row r="1277">
          <cell r="A1277">
            <v>987.56</v>
          </cell>
          <cell r="B1277">
            <v>5.28399686083654</v>
          </cell>
          <cell r="C1277">
            <v>7.5504700487618646</v>
          </cell>
          <cell r="D1277">
            <v>3.0175236729112149</v>
          </cell>
          <cell r="E1277">
            <v>94.387067918170032</v>
          </cell>
          <cell r="F1277">
            <v>91.827663135024835</v>
          </cell>
          <cell r="G1277">
            <v>96.946472701315216</v>
          </cell>
        </row>
        <row r="1278">
          <cell r="A1278">
            <v>988.05</v>
          </cell>
          <cell r="B1278">
            <v>5.0661451829304873</v>
          </cell>
          <cell r="C1278">
            <v>7.2494570688698845</v>
          </cell>
          <cell r="D1278">
            <v>2.8828332969910906</v>
          </cell>
          <cell r="E1278">
            <v>94.601199526468264</v>
          </cell>
          <cell r="F1278">
            <v>92.136632894947965</v>
          </cell>
          <cell r="G1278">
            <v>97.065766157988563</v>
          </cell>
        </row>
        <row r="1279">
          <cell r="A1279">
            <v>988.53</v>
          </cell>
          <cell r="B1279">
            <v>4.9196549764580482</v>
          </cell>
          <cell r="C1279">
            <v>7.0692574718863543</v>
          </cell>
          <cell r="D1279">
            <v>2.7700488281250002</v>
          </cell>
          <cell r="E1279">
            <v>94.801824707813324</v>
          </cell>
          <cell r="F1279">
            <v>92.429811880385046</v>
          </cell>
          <cell r="G1279">
            <v>97.173837535241589</v>
          </cell>
        </row>
        <row r="1280">
          <cell r="A1280">
            <v>989</v>
          </cell>
          <cell r="B1280">
            <v>4.9103938718114515</v>
          </cell>
          <cell r="C1280">
            <v>7.0967490436177494</v>
          </cell>
          <cell r="D1280">
            <v>2.7240387000051531</v>
          </cell>
          <cell r="E1280">
            <v>94.880484069411324</v>
          </cell>
          <cell r="F1280">
            <v>92.533960186705045</v>
          </cell>
          <cell r="G1280">
            <v>97.227007952117617</v>
          </cell>
        </row>
        <row r="1281">
          <cell r="A1281">
            <v>989.48</v>
          </cell>
          <cell r="B1281">
            <v>5.0919385107204675</v>
          </cell>
          <cell r="C1281">
            <v>7.4228494849524012</v>
          </cell>
          <cell r="D1281">
            <v>2.7610275364885339</v>
          </cell>
          <cell r="E1281">
            <v>94.825338634611114</v>
          </cell>
          <cell r="F1281">
            <v>92.392951650539885</v>
          </cell>
          <cell r="G1281">
            <v>97.257725618682358</v>
          </cell>
        </row>
        <row r="1282">
          <cell r="A1282">
            <v>990.01</v>
          </cell>
          <cell r="B1282">
            <v>8.4353776610419047</v>
          </cell>
          <cell r="C1282">
            <v>12.371697567618542</v>
          </cell>
          <cell r="D1282">
            <v>4.4990577544652659</v>
          </cell>
          <cell r="E1282">
            <v>91.931879170794957</v>
          </cell>
          <cell r="F1282">
            <v>88.255209225311077</v>
          </cell>
          <cell r="G1282">
            <v>95.608549116278837</v>
          </cell>
        </row>
        <row r="1283">
          <cell r="A1283">
            <v>990.51</v>
          </cell>
          <cell r="B1283">
            <v>10.102725098505553</v>
          </cell>
          <cell r="C1283">
            <v>14.70804605346266</v>
          </cell>
          <cell r="D1283">
            <v>5.4974041435484464</v>
          </cell>
          <cell r="E1283">
            <v>90.309250975236083</v>
          </cell>
          <cell r="F1283">
            <v>85.997651182559011</v>
          </cell>
          <cell r="G1283">
            <v>94.620850767913154</v>
          </cell>
        </row>
        <row r="1284">
          <cell r="A1284">
            <v>991.02</v>
          </cell>
          <cell r="B1284">
            <v>12.064224159335913</v>
          </cell>
          <cell r="C1284">
            <v>17.337090645981664</v>
          </cell>
          <cell r="D1284">
            <v>6.7913576726901601</v>
          </cell>
          <cell r="E1284">
            <v>88.579889340790771</v>
          </cell>
          <cell r="F1284">
            <v>83.729807266491989</v>
          </cell>
          <cell r="G1284">
            <v>93.429971415089568</v>
          </cell>
        </row>
        <row r="1285">
          <cell r="A1285">
            <v>991.52</v>
          </cell>
          <cell r="B1285">
            <v>14.437709765266149</v>
          </cell>
          <cell r="C1285">
            <v>20.364871814045383</v>
          </cell>
          <cell r="D1285">
            <v>8.5105477164869168</v>
          </cell>
          <cell r="E1285">
            <v>86.193244551941206</v>
          </cell>
          <cell r="F1285">
            <v>80.616048974218458</v>
          </cell>
          <cell r="G1285">
            <v>91.770440129663953</v>
          </cell>
        </row>
        <row r="1286">
          <cell r="A1286">
            <v>992.03</v>
          </cell>
          <cell r="B1286">
            <v>17.030862765740224</v>
          </cell>
          <cell r="C1286">
            <v>23.594899344027365</v>
          </cell>
          <cell r="D1286">
            <v>10.46682618745308</v>
          </cell>
          <cell r="E1286">
            <v>83.573857052161785</v>
          </cell>
          <cell r="F1286">
            <v>77.2274443954189</v>
          </cell>
          <cell r="G1286">
            <v>89.920269708904669</v>
          </cell>
        </row>
        <row r="1287">
          <cell r="A1287">
            <v>992.53</v>
          </cell>
          <cell r="B1287">
            <v>19.987810683721602</v>
          </cell>
          <cell r="C1287">
            <v>27.212466982881107</v>
          </cell>
          <cell r="D1287">
            <v>12.763154384562098</v>
          </cell>
          <cell r="E1287">
            <v>80.561766584098308</v>
          </cell>
          <cell r="F1287">
            <v>73.511628942265361</v>
          </cell>
          <cell r="G1287">
            <v>87.611904225931241</v>
          </cell>
        </row>
        <row r="1288">
          <cell r="A1288">
            <v>993.03</v>
          </cell>
          <cell r="B1288">
            <v>23.237396412621663</v>
          </cell>
          <cell r="C1288">
            <v>31.025732782536728</v>
          </cell>
          <cell r="D1288">
            <v>15.449060042706597</v>
          </cell>
          <cell r="E1288">
            <v>77.342364431052545</v>
          </cell>
          <cell r="F1288">
            <v>69.608920713657099</v>
          </cell>
          <cell r="G1288">
            <v>85.075808148447976</v>
          </cell>
        </row>
        <row r="1289">
          <cell r="A1289">
            <v>993.53</v>
          </cell>
          <cell r="B1289">
            <v>26.812571995723665</v>
          </cell>
          <cell r="C1289">
            <v>35.245464007643726</v>
          </cell>
          <cell r="D1289">
            <v>18.379679983803605</v>
          </cell>
          <cell r="E1289">
            <v>73.746744513186783</v>
          </cell>
          <cell r="F1289">
            <v>65.287753557193184</v>
          </cell>
          <cell r="G1289">
            <v>82.205735469180382</v>
          </cell>
        </row>
        <row r="1290">
          <cell r="A1290">
            <v>994.04</v>
          </cell>
          <cell r="B1290">
            <v>30.549004386298833</v>
          </cell>
          <cell r="C1290">
            <v>39.463979265670751</v>
          </cell>
          <cell r="D1290">
            <v>21.634029506926911</v>
          </cell>
          <cell r="E1290">
            <v>69.990290863240119</v>
          </cell>
          <cell r="F1290">
            <v>60.927310804404897</v>
          </cell>
          <cell r="G1290">
            <v>79.053270922075342</v>
          </cell>
        </row>
        <row r="1291">
          <cell r="A1291">
            <v>994.54</v>
          </cell>
          <cell r="B1291">
            <v>34.631831401703536</v>
          </cell>
          <cell r="C1291">
            <v>44.134787345751775</v>
          </cell>
          <cell r="D1291">
            <v>25.12887545765529</v>
          </cell>
          <cell r="E1291">
            <v>65.759365745175472</v>
          </cell>
          <cell r="F1291">
            <v>56.050211212238324</v>
          </cell>
          <cell r="G1291">
            <v>75.468520278112621</v>
          </cell>
        </row>
        <row r="1292">
          <cell r="A1292">
            <v>995.04</v>
          </cell>
          <cell r="B1292">
            <v>38.709546136291245</v>
          </cell>
          <cell r="C1292">
            <v>48.51088474161849</v>
          </cell>
          <cell r="D1292">
            <v>28.908207530963999</v>
          </cell>
          <cell r="E1292">
            <v>61.45417523811377</v>
          </cell>
          <cell r="F1292">
            <v>51.201427636161014</v>
          </cell>
          <cell r="G1292">
            <v>71.706922840066525</v>
          </cell>
        </row>
        <row r="1293">
          <cell r="A1293">
            <v>995.54</v>
          </cell>
          <cell r="B1293">
            <v>43.062899940830683</v>
          </cell>
          <cell r="C1293">
            <v>53.318785273990784</v>
          </cell>
          <cell r="D1293">
            <v>32.807014607670581</v>
          </cell>
          <cell r="E1293">
            <v>56.888808590642498</v>
          </cell>
          <cell r="F1293">
            <v>46.105282285239447</v>
          </cell>
          <cell r="G1293">
            <v>67.672334896045555</v>
          </cell>
        </row>
        <row r="1294">
          <cell r="A1294">
            <v>996.04</v>
          </cell>
          <cell r="B1294">
            <v>47.51042847760398</v>
          </cell>
          <cell r="C1294">
            <v>58.118955863295938</v>
          </cell>
          <cell r="D1294">
            <v>36.90190109191203</v>
          </cell>
          <cell r="E1294">
            <v>52.360573288388821</v>
          </cell>
          <cell r="F1294">
            <v>41.090931295116683</v>
          </cell>
          <cell r="G1294">
            <v>63.630215281660959</v>
          </cell>
        </row>
        <row r="1295">
          <cell r="A1295">
            <v>996.53</v>
          </cell>
          <cell r="B1295">
            <v>52.026325509921278</v>
          </cell>
          <cell r="C1295">
            <v>62.859561780990155</v>
          </cell>
          <cell r="D1295">
            <v>41.193089238852401</v>
          </cell>
          <cell r="E1295">
            <v>47.542504212695434</v>
          </cell>
          <cell r="F1295">
            <v>35.986682720969313</v>
          </cell>
          <cell r="G1295">
            <v>59.098325704421548</v>
          </cell>
        </row>
        <row r="1296">
          <cell r="A1296">
            <v>997.03</v>
          </cell>
          <cell r="B1296">
            <v>56.539711454736299</v>
          </cell>
          <cell r="C1296">
            <v>67.558690258954741</v>
          </cell>
          <cell r="D1296">
            <v>45.520732650517857</v>
          </cell>
          <cell r="E1296">
            <v>42.933270882875654</v>
          </cell>
          <cell r="F1296">
            <v>31.16820470744165</v>
          </cell>
          <cell r="G1296">
            <v>54.698337058309654</v>
          </cell>
        </row>
        <row r="1297">
          <cell r="A1297">
            <v>997.53</v>
          </cell>
          <cell r="B1297">
            <v>60.98819962598138</v>
          </cell>
          <cell r="C1297">
            <v>72.116657977148392</v>
          </cell>
          <cell r="D1297">
            <v>49.859741274814361</v>
          </cell>
          <cell r="E1297">
            <v>38.391735088419416</v>
          </cell>
          <cell r="F1297">
            <v>26.653111511210781</v>
          </cell>
          <cell r="G1297">
            <v>50.130358665628052</v>
          </cell>
        </row>
        <row r="1298">
          <cell r="A1298">
            <v>998.02</v>
          </cell>
          <cell r="B1298">
            <v>65.206706816627531</v>
          </cell>
          <cell r="C1298">
            <v>76.189190965733417</v>
          </cell>
          <cell r="D1298">
            <v>54.224222667521651</v>
          </cell>
          <cell r="E1298">
            <v>34.12372172779412</v>
          </cell>
          <cell r="F1298">
            <v>22.5194831614197</v>
          </cell>
          <cell r="G1298">
            <v>45.727960294168547</v>
          </cell>
        </row>
        <row r="1299">
          <cell r="A1299">
            <v>998.52</v>
          </cell>
          <cell r="B1299">
            <v>69.333095054743779</v>
          </cell>
          <cell r="C1299">
            <v>80.118032882069755</v>
          </cell>
          <cell r="D1299">
            <v>58.548157227417818</v>
          </cell>
          <cell r="E1299">
            <v>30.020313290174833</v>
          </cell>
          <cell r="F1299">
            <v>18.714093580857831</v>
          </cell>
          <cell r="G1299">
            <v>41.326532999491832</v>
          </cell>
        </row>
        <row r="1300">
          <cell r="A1300">
            <v>999.01</v>
          </cell>
          <cell r="B1300">
            <v>73.054509241811459</v>
          </cell>
          <cell r="C1300">
            <v>83.419146073036572</v>
          </cell>
          <cell r="D1300">
            <v>62.689872410586347</v>
          </cell>
          <cell r="E1300">
            <v>26.300712121368672</v>
          </cell>
          <cell r="F1300">
            <v>15.429055615467568</v>
          </cell>
          <cell r="G1300">
            <v>37.172368627269776</v>
          </cell>
        </row>
        <row r="1301">
          <cell r="A1301">
            <v>999.51</v>
          </cell>
          <cell r="B1301">
            <v>76.571527317179999</v>
          </cell>
          <cell r="C1301">
            <v>86.497387123696896</v>
          </cell>
          <cell r="D1301">
            <v>66.645667510663102</v>
          </cell>
          <cell r="E1301">
            <v>22.800976550188491</v>
          </cell>
          <cell r="F1301">
            <v>12.511942294831377</v>
          </cell>
          <cell r="G1301">
            <v>33.090000000000003</v>
          </cell>
        </row>
        <row r="1302">
          <cell r="A1302">
            <v>1000</v>
          </cell>
          <cell r="B1302">
            <v>79.717628650812358</v>
          </cell>
          <cell r="C1302">
            <v>88.986494674019895</v>
          </cell>
          <cell r="D1302">
            <v>70.448762627604822</v>
          </cell>
          <cell r="E1302">
            <v>19.738028610635226</v>
          </cell>
          <cell r="F1302">
            <v>10.132696528243443</v>
          </cell>
          <cell r="G1302">
            <v>29.343360693027009</v>
          </cell>
        </row>
        <row r="1303">
          <cell r="A1303">
            <v>1000.49</v>
          </cell>
          <cell r="B1303">
            <v>82.569816430525378</v>
          </cell>
          <cell r="C1303">
            <v>91.101749036120623</v>
          </cell>
          <cell r="D1303">
            <v>74.037883824930134</v>
          </cell>
          <cell r="E1303">
            <v>16.975616622732446</v>
          </cell>
          <cell r="F1303">
            <v>8.1397998674676604</v>
          </cell>
          <cell r="G1303">
            <v>25.811433377997229</v>
          </cell>
        </row>
        <row r="1304">
          <cell r="A1304">
            <v>1000.98</v>
          </cell>
          <cell r="B1304">
            <v>85.003832286175651</v>
          </cell>
          <cell r="C1304">
            <v>92.785117520454165</v>
          </cell>
          <cell r="D1304">
            <v>77.222547051897138</v>
          </cell>
          <cell r="E1304">
            <v>14.629085282810733</v>
          </cell>
          <cell r="F1304">
            <v>6.4989152247216877</v>
          </cell>
          <cell r="G1304">
            <v>22.759255340899777</v>
          </cell>
        </row>
        <row r="1305">
          <cell r="A1305">
            <v>1001.47</v>
          </cell>
          <cell r="B1305">
            <v>87.17023129622315</v>
          </cell>
          <cell r="C1305">
            <v>94.181107811662585</v>
          </cell>
          <cell r="D1305">
            <v>80.159354780783715</v>
          </cell>
          <cell r="E1305">
            <v>12.476351158030818</v>
          </cell>
          <cell r="F1305">
            <v>5.1454512695033792</v>
          </cell>
          <cell r="G1305">
            <v>19.807251046558257</v>
          </cell>
        </row>
        <row r="1306">
          <cell r="A1306">
            <v>1001.96</v>
          </cell>
          <cell r="B1306">
            <v>89.037765271154413</v>
          </cell>
          <cell r="C1306">
            <v>95.306961035951048</v>
          </cell>
          <cell r="D1306">
            <v>82.768569506357778</v>
          </cell>
          <cell r="E1306">
            <v>10.685982745834654</v>
          </cell>
          <cell r="F1306">
            <v>4.1622687651589114</v>
          </cell>
          <cell r="G1306">
            <v>17.209696726510394</v>
          </cell>
        </row>
        <row r="1307">
          <cell r="A1307">
            <v>1002.45</v>
          </cell>
          <cell r="B1307">
            <v>90.63154665441462</v>
          </cell>
          <cell r="C1307">
            <v>96.128112482504235</v>
          </cell>
          <cell r="D1307">
            <v>85.13498082632502</v>
          </cell>
          <cell r="E1307">
            <v>9.0953043540628222</v>
          </cell>
          <cell r="F1307">
            <v>3.3299714074446083</v>
          </cell>
          <cell r="G1307">
            <v>14.860637300681034</v>
          </cell>
        </row>
        <row r="1308">
          <cell r="A1308">
            <v>1002.94</v>
          </cell>
          <cell r="B1308">
            <v>92.022817283350236</v>
          </cell>
          <cell r="C1308">
            <v>96.843129821419723</v>
          </cell>
          <cell r="D1308">
            <v>87.202504745280734</v>
          </cell>
          <cell r="E1308">
            <v>7.7624036510616516</v>
          </cell>
          <cell r="F1308">
            <v>2.6963216026925507</v>
          </cell>
          <cell r="G1308">
            <v>12.828485699430752</v>
          </cell>
        </row>
        <row r="1309">
          <cell r="A1309">
            <v>1003.43</v>
          </cell>
          <cell r="B1309">
            <v>93.207399536915091</v>
          </cell>
          <cell r="C1309">
            <v>97.405706797497629</v>
          </cell>
          <cell r="D1309">
            <v>89.009092276332552</v>
          </cell>
          <cell r="E1309">
            <v>6.6638500607462223</v>
          </cell>
          <cell r="F1309">
            <v>2.2071507080691521</v>
          </cell>
          <cell r="G1309">
            <v>11.120549413423293</v>
          </cell>
        </row>
        <row r="1310">
          <cell r="A1310">
            <v>1003.92</v>
          </cell>
          <cell r="B1310">
            <v>94.150280886716473</v>
          </cell>
          <cell r="C1310">
            <v>97.83399094300313</v>
          </cell>
          <cell r="D1310">
            <v>90.466570830429831</v>
          </cell>
          <cell r="E1310">
            <v>5.6989739281184963</v>
          </cell>
          <cell r="F1310">
            <v>1.813160818055654</v>
          </cell>
          <cell r="G1310">
            <v>9.5847870381813394</v>
          </cell>
        </row>
        <row r="1311">
          <cell r="A1311">
            <v>1004.4</v>
          </cell>
          <cell r="B1311">
            <v>95.024988809058101</v>
          </cell>
          <cell r="C1311">
            <v>98.164948019656734</v>
          </cell>
          <cell r="D1311">
            <v>91.885029598459454</v>
          </cell>
          <cell r="E1311">
            <v>4.8873016711907589</v>
          </cell>
          <cell r="F1311">
            <v>1.5027493250778319</v>
          </cell>
          <cell r="G1311">
            <v>8.271854017303685</v>
          </cell>
        </row>
        <row r="1312">
          <cell r="A1312">
            <v>1004.89</v>
          </cell>
          <cell r="B1312">
            <v>95.753582037113517</v>
          </cell>
          <cell r="C1312">
            <v>98.463226586440598</v>
          </cell>
          <cell r="D1312">
            <v>93.043937487786422</v>
          </cell>
          <cell r="E1312">
            <v>4.2132407767330005</v>
          </cell>
          <cell r="F1312">
            <v>1.2595836925481787</v>
          </cell>
          <cell r="G1312">
            <v>7.166897860917822</v>
          </cell>
        </row>
        <row r="1313">
          <cell r="A1313">
            <v>1005.61</v>
          </cell>
          <cell r="B1313">
            <v>96.584999484431023</v>
          </cell>
          <cell r="C1313">
            <v>98.76</v>
          </cell>
          <cell r="D1313">
            <v>94.4099736098064</v>
          </cell>
          <cell r="E1313">
            <v>3.3896651717522812</v>
          </cell>
          <cell r="F1313">
            <v>0.97956579890789519</v>
          </cell>
          <cell r="G1313">
            <v>5.799764544596667</v>
          </cell>
        </row>
        <row r="1314">
          <cell r="A1314">
            <v>1006.09</v>
          </cell>
          <cell r="B1314">
            <v>97.078419023715412</v>
          </cell>
          <cell r="C1314">
            <v>98.911310497745973</v>
          </cell>
          <cell r="D1314">
            <v>95.245527549684837</v>
          </cell>
          <cell r="E1314">
            <v>2.927102669424845</v>
          </cell>
          <cell r="F1314">
            <v>0.82141015173320087</v>
          </cell>
          <cell r="G1314">
            <v>5.0327951871164887</v>
          </cell>
        </row>
        <row r="1315">
          <cell r="A1315">
            <v>1006.58</v>
          </cell>
          <cell r="B1315">
            <v>97.448626337443017</v>
          </cell>
          <cell r="C1315">
            <v>99.021774536447452</v>
          </cell>
          <cell r="D1315">
            <v>95.875478138438581</v>
          </cell>
          <cell r="E1315">
            <v>2.5628736520046909</v>
          </cell>
          <cell r="F1315">
            <v>0.71662285508412726</v>
          </cell>
          <cell r="G1315">
            <v>4.4091244489252546</v>
          </cell>
        </row>
        <row r="1316">
          <cell r="A1316">
            <v>1007.06</v>
          </cell>
          <cell r="B1316">
            <v>97.801087794702113</v>
          </cell>
          <cell r="C1316">
            <v>99.114318607352814</v>
          </cell>
          <cell r="D1316">
            <v>96.487856982051397</v>
          </cell>
          <cell r="E1316">
            <v>2.2178589585299462</v>
          </cell>
          <cell r="F1316">
            <v>0.61065332548557982</v>
          </cell>
          <cell r="G1316">
            <v>3.8250645915743129</v>
          </cell>
        </row>
        <row r="1317">
          <cell r="A1317">
            <v>1007.54</v>
          </cell>
          <cell r="B1317">
            <v>98.092450738788173</v>
          </cell>
          <cell r="C1317">
            <v>99.227155312554004</v>
          </cell>
          <cell r="D1317">
            <v>96.957746165022343</v>
          </cell>
          <cell r="E1317">
            <v>1.9600537109375</v>
          </cell>
          <cell r="F1317">
            <v>0.53617241526537385</v>
          </cell>
          <cell r="G1317">
            <v>3.3839419228807843</v>
          </cell>
        </row>
        <row r="1318">
          <cell r="A1318">
            <v>1008.02</v>
          </cell>
          <cell r="B1318">
            <v>98.359814363867258</v>
          </cell>
          <cell r="C1318">
            <v>99.289932860743548</v>
          </cell>
          <cell r="D1318">
            <v>97.429695866990954</v>
          </cell>
          <cell r="E1318">
            <v>1.7010380616071108</v>
          </cell>
          <cell r="F1318">
            <v>0.46113982964825662</v>
          </cell>
          <cell r="G1318">
            <v>2.9409362935659651</v>
          </cell>
        </row>
        <row r="1319">
          <cell r="A1319">
            <v>1008.5</v>
          </cell>
          <cell r="B1319">
            <v>98.573958479874335</v>
          </cell>
          <cell r="C1319">
            <v>99.386730003235073</v>
          </cell>
          <cell r="D1319">
            <v>97.761186956513598</v>
          </cell>
          <cell r="E1319">
            <v>1.5071793879801767</v>
          </cell>
          <cell r="F1319">
            <v>0.40900556866983512</v>
          </cell>
          <cell r="G1319">
            <v>2.6053532072905181</v>
          </cell>
        </row>
        <row r="1320">
          <cell r="A1320">
            <v>1008.97</v>
          </cell>
          <cell r="B1320">
            <v>98.737087416350505</v>
          </cell>
          <cell r="C1320">
            <v>99.421846686746264</v>
          </cell>
          <cell r="D1320">
            <v>98.052328145954746</v>
          </cell>
          <cell r="E1320">
            <v>1.33184491040956</v>
          </cell>
          <cell r="F1320">
            <v>0.36400461941763185</v>
          </cell>
          <cell r="G1320">
            <v>2.2996852014014881</v>
          </cell>
        </row>
        <row r="1321">
          <cell r="A1321">
            <v>1009.45</v>
          </cell>
          <cell r="B1321">
            <v>98.879185963544614</v>
          </cell>
          <cell r="C1321">
            <v>99.442959813621854</v>
          </cell>
          <cell r="D1321">
            <v>98.315412113467389</v>
          </cell>
          <cell r="E1321">
            <v>1.1888312340839999</v>
          </cell>
          <cell r="F1321">
            <v>0.32657843746733889</v>
          </cell>
          <cell r="G1321">
            <v>2.051084030700661</v>
          </cell>
        </row>
        <row r="1322">
          <cell r="A1322">
            <v>1009.92</v>
          </cell>
          <cell r="B1322">
            <v>98.994420834915786</v>
          </cell>
          <cell r="C1322">
            <v>99.438003142318024</v>
          </cell>
          <cell r="D1322">
            <v>98.550838527513534</v>
          </cell>
          <cell r="E1322">
            <v>1.0580552004037909</v>
          </cell>
          <cell r="F1322">
            <v>0.28960469243889875</v>
          </cell>
          <cell r="G1322">
            <v>1.8265057083686829</v>
          </cell>
        </row>
        <row r="1323">
          <cell r="A1323">
            <v>1010.4</v>
          </cell>
          <cell r="B1323">
            <v>99.126097012213862</v>
          </cell>
          <cell r="C1323">
            <v>99.51572788475292</v>
          </cell>
          <cell r="D1323">
            <v>98.736466139674803</v>
          </cell>
          <cell r="E1323">
            <v>0.95516739788376603</v>
          </cell>
          <cell r="F1323">
            <v>0.2741687852932454</v>
          </cell>
          <cell r="G1323">
            <v>1.6361660104742868</v>
          </cell>
        </row>
        <row r="1324">
          <cell r="A1324">
            <v>1011.11</v>
          </cell>
          <cell r="B1324">
            <v>99.271810797989559</v>
          </cell>
          <cell r="C1324">
            <v>99.54536829663995</v>
          </cell>
          <cell r="D1324">
            <v>98.998253299339183</v>
          </cell>
          <cell r="E1324">
            <v>0.81316366227500969</v>
          </cell>
          <cell r="F1324">
            <v>0.23764257647263995</v>
          </cell>
          <cell r="G1324">
            <v>1.3886847480773794</v>
          </cell>
        </row>
        <row r="1325">
          <cell r="A1325">
            <v>1011.58</v>
          </cell>
          <cell r="B1325">
            <v>99.352951592640437</v>
          </cell>
          <cell r="C1325">
            <v>99.560110548701289</v>
          </cell>
          <cell r="D1325">
            <v>99.1457926365796</v>
          </cell>
          <cell r="E1325">
            <v>0.74238637680948283</v>
          </cell>
          <cell r="F1325">
            <v>0.22251271505747691</v>
          </cell>
          <cell r="G1325">
            <v>1.2622600385614888</v>
          </cell>
        </row>
        <row r="1326">
          <cell r="A1326">
            <v>1012.05</v>
          </cell>
          <cell r="B1326">
            <v>99.42997117672347</v>
          </cell>
          <cell r="C1326">
            <v>99.589304286135999</v>
          </cell>
          <cell r="D1326">
            <v>99.270638067310941</v>
          </cell>
          <cell r="E1326">
            <v>0.67210138233709238</v>
          </cell>
          <cell r="F1326">
            <v>0.20740186056339296</v>
          </cell>
          <cell r="G1326">
            <v>1.1368009041107918</v>
          </cell>
        </row>
        <row r="1327">
          <cell r="A1327">
            <v>1012.52</v>
          </cell>
          <cell r="B1327">
            <v>99.502365956961484</v>
          </cell>
          <cell r="C1327">
            <v>99.617354411475844</v>
          </cell>
          <cell r="D1327">
            <v>99.387377502447137</v>
          </cell>
          <cell r="E1327">
            <v>0.61260653780189356</v>
          </cell>
          <cell r="F1327">
            <v>0.19281148009451812</v>
          </cell>
          <cell r="G1327">
            <v>1.0324015955092689</v>
          </cell>
        </row>
        <row r="1328">
          <cell r="A1328">
            <v>1012.99</v>
          </cell>
          <cell r="B1328">
            <v>99.57023894422926</v>
          </cell>
          <cell r="C1328">
            <v>99.656080497793212</v>
          </cell>
          <cell r="D1328">
            <v>99.484397390665308</v>
          </cell>
          <cell r="E1328">
            <v>0.55683988051511846</v>
          </cell>
          <cell r="F1328">
            <v>0.17844516296476409</v>
          </cell>
          <cell r="G1328">
            <v>0.93523459806547271</v>
          </cell>
        </row>
        <row r="1329">
          <cell r="A1329">
            <v>1013.46</v>
          </cell>
          <cell r="B1329">
            <v>99.608645021349247</v>
          </cell>
          <cell r="C1329">
            <v>99.634073318414266</v>
          </cell>
          <cell r="D1329">
            <v>99.583216724284227</v>
          </cell>
          <cell r="E1329">
            <v>0.51154634442663816</v>
          </cell>
          <cell r="F1329">
            <v>0.17051730693570888</v>
          </cell>
          <cell r="G1329">
            <v>0.85257538191756754</v>
          </cell>
        </row>
        <row r="1330">
          <cell r="A1330">
            <v>1013.93</v>
          </cell>
          <cell r="B1330">
            <v>99.651229377055103</v>
          </cell>
          <cell r="C1330">
            <v>99.662103621556042</v>
          </cell>
          <cell r="D1330">
            <v>99.640355132554177</v>
          </cell>
          <cell r="E1330">
            <v>0.4694206005910273</v>
          </cell>
          <cell r="F1330">
            <v>0.1559770497164103</v>
          </cell>
          <cell r="G1330">
            <v>0.78286415146564436</v>
          </cell>
        </row>
        <row r="1331">
          <cell r="A1331">
            <v>1014.4</v>
          </cell>
          <cell r="B1331">
            <v>99.681306062142937</v>
          </cell>
          <cell r="C1331">
            <v>99.648886990050883</v>
          </cell>
          <cell r="D1331">
            <v>99.713725134234977</v>
          </cell>
          <cell r="E1331">
            <v>0.43453221601637437</v>
          </cell>
          <cell r="F1331">
            <v>0.15555647437074566</v>
          </cell>
          <cell r="G1331">
            <v>0.71350795766200303</v>
          </cell>
        </row>
        <row r="1332">
          <cell r="A1332">
            <v>1015.09</v>
          </cell>
          <cell r="B1332">
            <v>99.712777893392868</v>
          </cell>
          <cell r="C1332">
            <v>99.645621168601068</v>
          </cell>
          <cell r="D1332">
            <v>99.779934618184669</v>
          </cell>
          <cell r="E1332">
            <v>0.38234057415973721</v>
          </cell>
          <cell r="F1332">
            <v>0.13387509498831845</v>
          </cell>
          <cell r="G1332">
            <v>0.63080605333115602</v>
          </cell>
        </row>
        <row r="1333">
          <cell r="A1333">
            <v>1015.56</v>
          </cell>
          <cell r="B1333">
            <v>99.758242801017033</v>
          </cell>
          <cell r="C1333">
            <v>99.67706175258877</v>
          </cell>
          <cell r="D1333">
            <v>99.839423849445296</v>
          </cell>
          <cell r="E1333">
            <v>0.35794047535206336</v>
          </cell>
          <cell r="F1333">
            <v>0.13341432058367478</v>
          </cell>
          <cell r="G1333">
            <v>0.58246663012045197</v>
          </cell>
        </row>
        <row r="1334">
          <cell r="A1334">
            <v>1016.02</v>
          </cell>
          <cell r="B1334">
            <v>99.789970513681126</v>
          </cell>
          <cell r="C1334">
            <v>99.692762028766765</v>
          </cell>
          <cell r="D1334">
            <v>99.887178998595488</v>
          </cell>
          <cell r="E1334">
            <v>0.3338847330499623</v>
          </cell>
          <cell r="F1334">
            <v>0.11925006864231331</v>
          </cell>
          <cell r="G1334">
            <v>0.54851939745761125</v>
          </cell>
        </row>
        <row r="1335">
          <cell r="A1335">
            <v>1016.48</v>
          </cell>
          <cell r="B1335">
            <v>99.814617665851756</v>
          </cell>
          <cell r="C1335">
            <v>99.699307566661759</v>
          </cell>
          <cell r="D1335">
            <v>99.929927765041754</v>
          </cell>
          <cell r="E1335">
            <v>0.30979011387953198</v>
          </cell>
          <cell r="F1335">
            <v>0.12604290040227831</v>
          </cell>
          <cell r="G1335">
            <v>0.49353732735678568</v>
          </cell>
        </row>
        <row r="1336">
          <cell r="A1336">
            <v>1016.95</v>
          </cell>
          <cell r="B1336">
            <v>99.818304046145585</v>
          </cell>
          <cell r="C1336">
            <v>99.679967308418327</v>
          </cell>
          <cell r="D1336">
            <v>99.956640783872857</v>
          </cell>
          <cell r="E1336">
            <v>0.29572945612358703</v>
          </cell>
          <cell r="F1336">
            <v>0.11870776319924227</v>
          </cell>
          <cell r="G1336">
            <v>0.47275114904793181</v>
          </cell>
        </row>
        <row r="1337">
          <cell r="A1337">
            <v>1017.41</v>
          </cell>
          <cell r="B1337">
            <v>99.846686409271484</v>
          </cell>
          <cell r="C1337">
            <v>99.693005795219463</v>
          </cell>
          <cell r="D1337">
            <v>100.00036702332349</v>
          </cell>
          <cell r="E1337">
            <v>0.27158966299638021</v>
          </cell>
          <cell r="F1337">
            <v>0.11122775372443811</v>
          </cell>
          <cell r="G1337">
            <v>0.43195157226832226</v>
          </cell>
        </row>
        <row r="1338">
          <cell r="A1338">
            <v>1018.1</v>
          </cell>
          <cell r="B1338">
            <v>99.876701526217147</v>
          </cell>
          <cell r="C1338">
            <v>99.715866909674389</v>
          </cell>
          <cell r="D1338">
            <v>100.03753614275992</v>
          </cell>
          <cell r="E1338">
            <v>0.25080933848469184</v>
          </cell>
          <cell r="F1338">
            <v>0.11082717722997314</v>
          </cell>
          <cell r="G1338">
            <v>0.39079149973941057</v>
          </cell>
        </row>
        <row r="1339">
          <cell r="A1339">
            <v>1018.55</v>
          </cell>
          <cell r="B1339">
            <v>99.888776188042385</v>
          </cell>
          <cell r="C1339">
            <v>99.719675114470363</v>
          </cell>
          <cell r="D1339">
            <v>100.05787726161441</v>
          </cell>
          <cell r="E1339">
            <v>0.23702636473649752</v>
          </cell>
          <cell r="F1339">
            <v>0.10374486575270414</v>
          </cell>
          <cell r="G1339">
            <v>0.3703078637202909</v>
          </cell>
        </row>
        <row r="1340">
          <cell r="A1340">
            <v>1019.01</v>
          </cell>
          <cell r="B1340">
            <v>99.906047726174791</v>
          </cell>
          <cell r="C1340">
            <v>99.717680190656466</v>
          </cell>
          <cell r="D1340">
            <v>100.09441526169311</v>
          </cell>
          <cell r="E1340">
            <v>0.22331457868264423</v>
          </cell>
          <cell r="F1340">
            <v>9.665695563930167E-2</v>
          </cell>
          <cell r="G1340">
            <v>0.34997220172598681</v>
          </cell>
        </row>
        <row r="1341">
          <cell r="A1341">
            <v>1019.47</v>
          </cell>
          <cell r="B1341">
            <v>99.935340521577103</v>
          </cell>
          <cell r="C1341">
            <v>99.749233605660592</v>
          </cell>
          <cell r="D1341">
            <v>100.1214474374936</v>
          </cell>
          <cell r="E1341">
            <v>0.2097129234423222</v>
          </cell>
          <cell r="F1341">
            <v>9.6378999412372587E-2</v>
          </cell>
          <cell r="G1341">
            <v>0.3230468474722718</v>
          </cell>
        </row>
        <row r="1342">
          <cell r="A1342">
            <v>1019.92</v>
          </cell>
          <cell r="B1342">
            <v>99.93762036337354</v>
          </cell>
          <cell r="C1342">
            <v>99.747460428546844</v>
          </cell>
          <cell r="D1342">
            <v>100.12778029820024</v>
          </cell>
          <cell r="E1342">
            <v>0.20281633791938633</v>
          </cell>
          <cell r="F1342">
            <v>9.6130648273886884E-2</v>
          </cell>
          <cell r="G1342">
            <v>0.30950202756488576</v>
          </cell>
        </row>
        <row r="1343">
          <cell r="A1343">
            <v>1020.6</v>
          </cell>
          <cell r="B1343">
            <v>99.943817879862195</v>
          </cell>
          <cell r="C1343">
            <v>99.742070401863174</v>
          </cell>
          <cell r="D1343">
            <v>100.14556535786122</v>
          </cell>
          <cell r="E1343">
            <v>0.1889209031668222</v>
          </cell>
          <cell r="F1343">
            <v>8.8905189828898348E-2</v>
          </cell>
          <cell r="G1343">
            <v>0.28893661650474606</v>
          </cell>
        </row>
        <row r="1344">
          <cell r="A1344">
            <v>1021.06</v>
          </cell>
          <cell r="B1344">
            <v>99.957331450907617</v>
          </cell>
          <cell r="C1344">
            <v>99.741099875882938</v>
          </cell>
          <cell r="D1344">
            <v>100.17356302593228</v>
          </cell>
          <cell r="E1344">
            <v>0.17895934259769669</v>
          </cell>
          <cell r="F1344">
            <v>8.8715223926604553E-2</v>
          </cell>
          <cell r="G1344">
            <v>0.2692034612687888</v>
          </cell>
        </row>
        <row r="1345">
          <cell r="A1345">
            <v>1021.51</v>
          </cell>
          <cell r="B1345">
            <v>99.951066814609177</v>
          </cell>
          <cell r="C1345">
            <v>99.73575423245677</v>
          </cell>
          <cell r="D1345">
            <v>100.16637939676158</v>
          </cell>
          <cell r="E1345">
            <v>0.16853005732679438</v>
          </cell>
          <cell r="F1345">
            <v>8.1730823859661503E-2</v>
          </cell>
          <cell r="G1345">
            <v>0.25532929079392724</v>
          </cell>
        </row>
        <row r="1346">
          <cell r="A1346">
            <v>1021.96</v>
          </cell>
          <cell r="B1346">
            <v>99.98320344815312</v>
          </cell>
          <cell r="C1346">
            <v>99.75873987960054</v>
          </cell>
          <cell r="D1346">
            <v>100.20766701670571</v>
          </cell>
          <cell r="E1346">
            <v>0.16167334222786872</v>
          </cell>
          <cell r="F1346">
            <v>8.1484700879678837E-2</v>
          </cell>
          <cell r="G1346">
            <v>0.24186198357605859</v>
          </cell>
        </row>
        <row r="1347">
          <cell r="A1347">
            <v>1022.41</v>
          </cell>
          <cell r="B1347">
            <v>99.962366873643191</v>
          </cell>
          <cell r="C1347">
            <v>99.724925965958718</v>
          </cell>
          <cell r="D1347">
            <v>100.19980778132765</v>
          </cell>
          <cell r="E1347">
            <v>0.1548289328993358</v>
          </cell>
          <cell r="F1347">
            <v>8.1359637962350739E-2</v>
          </cell>
          <cell r="G1347">
            <v>0.22829822783632089</v>
          </cell>
        </row>
        <row r="1348">
          <cell r="A1348">
            <v>1023.08</v>
          </cell>
          <cell r="B1348">
            <v>99.976625091899621</v>
          </cell>
          <cell r="C1348">
            <v>99.72</v>
          </cell>
          <cell r="D1348">
            <v>100.23320436965018</v>
          </cell>
          <cell r="E1348">
            <v>0.15104985345499855</v>
          </cell>
          <cell r="F1348">
            <v>8.0841938369445601E-2</v>
          </cell>
          <cell r="G1348">
            <v>0.22125776854055149</v>
          </cell>
        </row>
        <row r="1349">
          <cell r="A1349">
            <v>1023.53</v>
          </cell>
          <cell r="B1349">
            <v>100.00454370889611</v>
          </cell>
          <cell r="C1349">
            <v>99.772801483022263</v>
          </cell>
          <cell r="D1349">
            <v>100.23628593476997</v>
          </cell>
          <cell r="E1349">
            <v>0.14398212154407636</v>
          </cell>
          <cell r="F1349">
            <v>7.40677504067178E-2</v>
          </cell>
          <cell r="G1349">
            <v>0.21389649268143493</v>
          </cell>
        </row>
        <row r="1350">
          <cell r="A1350">
            <v>1023.98</v>
          </cell>
          <cell r="B1350">
            <v>99.990317190471103</v>
          </cell>
          <cell r="C1350">
            <v>99.759580312907715</v>
          </cell>
          <cell r="D1350">
            <v>100.22105406803448</v>
          </cell>
          <cell r="E1350">
            <v>0.13076954815027214</v>
          </cell>
          <cell r="F1350">
            <v>6.7201853481091117E-2</v>
          </cell>
          <cell r="G1350">
            <v>0.19433724281945319</v>
          </cell>
        </row>
        <row r="1351">
          <cell r="A1351">
            <v>1024.42</v>
          </cell>
          <cell r="B1351">
            <v>99.99519351717467</v>
          </cell>
          <cell r="C1351">
            <v>99.738543860502133</v>
          </cell>
          <cell r="D1351">
            <v>100.25184317384721</v>
          </cell>
          <cell r="E1351">
            <v>0.13379434522027142</v>
          </cell>
          <cell r="F1351">
            <v>7.3649191723904245E-2</v>
          </cell>
          <cell r="G1351">
            <v>0.1939394987166386</v>
          </cell>
        </row>
        <row r="1352">
          <cell r="A1352">
            <v>1025.0899999999999</v>
          </cell>
          <cell r="B1352">
            <v>100.00590117483299</v>
          </cell>
          <cell r="C1352">
            <v>99.751530981158737</v>
          </cell>
          <cell r="D1352">
            <v>100.26027136850722</v>
          </cell>
          <cell r="E1352">
            <v>0.12697680698136876</v>
          </cell>
          <cell r="F1352">
            <v>6.6779882362401427E-2</v>
          </cell>
          <cell r="G1352">
            <v>0.18717373160033612</v>
          </cell>
        </row>
        <row r="1353">
          <cell r="A1353">
            <v>1025.53</v>
          </cell>
          <cell r="B1353">
            <v>100.00233770848997</v>
          </cell>
          <cell r="C1353">
            <v>99.739959051621412</v>
          </cell>
          <cell r="D1353">
            <v>100.26471636535854</v>
          </cell>
          <cell r="E1353">
            <v>0.12027853830288365</v>
          </cell>
          <cell r="F1353">
            <v>6.6650232598965034E-2</v>
          </cell>
          <cell r="G1353">
            <v>0.17390684400680226</v>
          </cell>
        </row>
        <row r="1354">
          <cell r="A1354">
            <v>1025.97</v>
          </cell>
          <cell r="B1354">
            <v>100.02900626896744</v>
          </cell>
          <cell r="C1354">
            <v>99.770621195445514</v>
          </cell>
          <cell r="D1354">
            <v>100.28739134248936</v>
          </cell>
          <cell r="E1354">
            <v>0.12040615358684184</v>
          </cell>
          <cell r="F1354">
            <v>7.3200875170007687E-2</v>
          </cell>
          <cell r="G1354">
            <v>0.16761143200367598</v>
          </cell>
        </row>
        <row r="1355">
          <cell r="A1355">
            <v>1026.42</v>
          </cell>
          <cell r="B1355">
            <v>100.03629669428776</v>
          </cell>
          <cell r="C1355">
            <v>99.786578900171179</v>
          </cell>
          <cell r="D1355">
            <v>100.28601448840435</v>
          </cell>
          <cell r="E1355">
            <v>0.11347759469208911</v>
          </cell>
          <cell r="F1355">
            <v>6.6214555225238197E-2</v>
          </cell>
          <cell r="G1355">
            <v>0.16074063415894002</v>
          </cell>
        </row>
        <row r="1356">
          <cell r="A1356">
            <v>1027.08</v>
          </cell>
          <cell r="B1356">
            <v>100.02496520813136</v>
          </cell>
          <cell r="C1356">
            <v>99.765971414341521</v>
          </cell>
          <cell r="D1356">
            <v>100.2839590019212</v>
          </cell>
          <cell r="E1356">
            <v>0.11000885009765625</v>
          </cell>
          <cell r="F1356">
            <v>6.6035889982110907E-2</v>
          </cell>
          <cell r="G1356">
            <v>0.1539820493717953</v>
          </cell>
        </row>
        <row r="1357">
          <cell r="A1357">
            <v>1027.52</v>
          </cell>
          <cell r="B1357">
            <v>100.04425801770253</v>
          </cell>
          <cell r="C1357">
            <v>99.786156566523331</v>
          </cell>
          <cell r="D1357">
            <v>100.30235946888175</v>
          </cell>
          <cell r="E1357">
            <v>0.10672246779431531</v>
          </cell>
          <cell r="F1357">
            <v>6.597073394007219E-2</v>
          </cell>
          <cell r="G1357">
            <v>0.14747420164855843</v>
          </cell>
        </row>
        <row r="1358">
          <cell r="A1358">
            <v>1027.95</v>
          </cell>
          <cell r="B1358">
            <v>100.05095143634932</v>
          </cell>
          <cell r="C1358">
            <v>99.792965718275923</v>
          </cell>
          <cell r="D1358">
            <v>100.30893715442272</v>
          </cell>
          <cell r="E1358">
            <v>9.6697433646256076E-2</v>
          </cell>
          <cell r="F1358">
            <v>5.2628024997724884E-2</v>
          </cell>
          <cell r="G1358">
            <v>0.14076684229478728</v>
          </cell>
        </row>
        <row r="1359">
          <cell r="A1359">
            <v>1028.6099999999999</v>
          </cell>
          <cell r="B1359">
            <v>100.04699639881662</v>
          </cell>
          <cell r="C1359">
            <v>99.77856036224307</v>
          </cell>
          <cell r="D1359">
            <v>100.31543243539018</v>
          </cell>
          <cell r="E1359">
            <v>9.9681889322802919E-2</v>
          </cell>
          <cell r="F1359">
            <v>5.9061907926540598E-2</v>
          </cell>
          <cell r="G1359">
            <v>0.14030187071906525</v>
          </cell>
        </row>
        <row r="1360">
          <cell r="A1360">
            <v>1029.04</v>
          </cell>
          <cell r="B1360">
            <v>100.03663552653327</v>
          </cell>
          <cell r="C1360">
            <v>99.758355310438873</v>
          </cell>
          <cell r="D1360">
            <v>100.31491574262768</v>
          </cell>
          <cell r="E1360">
            <v>9.3213130571243641E-2</v>
          </cell>
          <cell r="F1360">
            <v>5.8794782995068379E-2</v>
          </cell>
          <cell r="G1360">
            <v>0.1276314781474189</v>
          </cell>
        </row>
        <row r="1361">
          <cell r="A1361">
            <v>1029.48</v>
          </cell>
          <cell r="B1361">
            <v>100.05291083288121</v>
          </cell>
          <cell r="C1361">
            <v>99.778225650946169</v>
          </cell>
          <cell r="D1361">
            <v>100.32759601481625</v>
          </cell>
          <cell r="E1361">
            <v>9.2772695520206103E-2</v>
          </cell>
          <cell r="F1361">
            <v>5.2124771734366859E-2</v>
          </cell>
          <cell r="G1361">
            <v>0.13342061930604535</v>
          </cell>
        </row>
        <row r="1362">
          <cell r="A1362">
            <v>1029.9100000000001</v>
          </cell>
          <cell r="B1362">
            <v>100.05060669613582</v>
          </cell>
          <cell r="C1362">
            <v>99.773463326768677</v>
          </cell>
          <cell r="D1362">
            <v>100.32775006550294</v>
          </cell>
          <cell r="E1362">
            <v>8.9760455918863197E-2</v>
          </cell>
          <cell r="F1362">
            <v>5.8500939991502153E-2</v>
          </cell>
          <cell r="G1362">
            <v>0.12101997184622423</v>
          </cell>
        </row>
        <row r="1363">
          <cell r="A1363">
            <v>1030.56</v>
          </cell>
          <cell r="B1363">
            <v>100.05214874113706</v>
          </cell>
          <cell r="C1363">
            <v>99.760961674875645</v>
          </cell>
          <cell r="D1363">
            <v>100.34333580739847</v>
          </cell>
          <cell r="E1363">
            <v>8.6119946733577035E-2</v>
          </cell>
          <cell r="F1363">
            <v>5.1776615053232555E-2</v>
          </cell>
          <cell r="G1363">
            <v>0.12046327841392152</v>
          </cell>
        </row>
        <row r="1364">
          <cell r="A1364">
            <v>1031</v>
          </cell>
          <cell r="B1364">
            <v>100.06260897853053</v>
          </cell>
          <cell r="C1364">
            <v>99.791959722853676</v>
          </cell>
          <cell r="D1364">
            <v>100.33325823420741</v>
          </cell>
          <cell r="E1364">
            <v>8.288870216554825E-2</v>
          </cell>
          <cell r="F1364">
            <v>5.1705450682810322E-2</v>
          </cell>
          <cell r="G1364">
            <v>0.11407195364828618</v>
          </cell>
        </row>
        <row r="1365">
          <cell r="A1365">
            <v>1031.43</v>
          </cell>
          <cell r="B1365">
            <v>100.06590032691882</v>
          </cell>
          <cell r="C1365">
            <v>99.796948076676699</v>
          </cell>
          <cell r="D1365">
            <v>100.33485257716094</v>
          </cell>
          <cell r="E1365">
            <v>7.9526755865306262E-2</v>
          </cell>
          <cell r="F1365">
            <v>4.5208614169653237E-2</v>
          </cell>
          <cell r="G1365">
            <v>0.11384489756095929</v>
          </cell>
        </row>
        <row r="1366">
          <cell r="A1366">
            <v>1032.07</v>
          </cell>
          <cell r="B1366">
            <v>100.08012127417756</v>
          </cell>
          <cell r="C1366">
            <v>99.811055537231638</v>
          </cell>
          <cell r="D1366">
            <v>100.34918701112348</v>
          </cell>
          <cell r="E1366">
            <v>7.9422135259532262E-2</v>
          </cell>
          <cell r="F1366">
            <v>5.1412091343824788E-2</v>
          </cell>
          <cell r="G1366">
            <v>0.10743217917523974</v>
          </cell>
        </row>
        <row r="1367">
          <cell r="A1367">
            <v>1032.5</v>
          </cell>
          <cell r="B1367">
            <v>100.06242924372594</v>
          </cell>
          <cell r="C1367">
            <v>99.766780518761209</v>
          </cell>
          <cell r="D1367">
            <v>100.35807796869069</v>
          </cell>
          <cell r="E1367">
            <v>7.9153824474516271E-2</v>
          </cell>
          <cell r="F1367">
            <v>5.1266304208418399E-2</v>
          </cell>
          <cell r="G1367">
            <v>0.10704134474061414</v>
          </cell>
        </row>
        <row r="1368">
          <cell r="A1368">
            <v>1032.93</v>
          </cell>
          <cell r="B1368">
            <v>100.09437182663262</v>
          </cell>
          <cell r="C1368">
            <v>99.807564802256962</v>
          </cell>
          <cell r="D1368">
            <v>100.3811788510083</v>
          </cell>
          <cell r="E1368">
            <v>7.9002056637788448E-2</v>
          </cell>
          <cell r="F1368">
            <v>5.1230316181167246E-2</v>
          </cell>
          <cell r="G1368">
            <v>0.10677379709440964</v>
          </cell>
        </row>
        <row r="1369">
          <cell r="A1369">
            <v>1033.57</v>
          </cell>
          <cell r="B1369">
            <v>100.07411985961363</v>
          </cell>
          <cell r="C1369">
            <v>99.816054254964897</v>
          </cell>
          <cell r="D1369">
            <v>100.33218546426235</v>
          </cell>
          <cell r="E1369">
            <v>7.2554437399141525E-2</v>
          </cell>
          <cell r="F1369">
            <v>4.4690329401628322E-2</v>
          </cell>
          <cell r="G1369">
            <v>0.10041854539665473</v>
          </cell>
        </row>
        <row r="1370">
          <cell r="A1370">
            <v>1033.99</v>
          </cell>
          <cell r="B1370">
            <v>100.09033924328833</v>
          </cell>
          <cell r="C1370">
            <v>99.803009163767911</v>
          </cell>
          <cell r="D1370">
            <v>100.37766932280874</v>
          </cell>
          <cell r="E1370">
            <v>7.2542693012659892E-2</v>
          </cell>
          <cell r="F1370">
            <v>5.0906885623715072E-2</v>
          </cell>
          <cell r="G1370">
            <v>9.417850040160472E-2</v>
          </cell>
        </row>
        <row r="1371">
          <cell r="A1371">
            <v>1034.42</v>
          </cell>
          <cell r="B1371">
            <v>100.05630457034856</v>
          </cell>
          <cell r="C1371">
            <v>99.756854477536777</v>
          </cell>
          <cell r="D1371">
            <v>100.35575466316034</v>
          </cell>
          <cell r="E1371">
            <v>6.6189337500683745E-2</v>
          </cell>
          <cell r="F1371">
            <v>4.441422222627759E-2</v>
          </cell>
          <cell r="G1371">
            <v>8.7964452775089907E-2</v>
          </cell>
        </row>
        <row r="1372">
          <cell r="A1372">
            <v>1035.06</v>
          </cell>
          <cell r="B1372">
            <v>100.07299788683306</v>
          </cell>
          <cell r="C1372">
            <v>99.782583743885866</v>
          </cell>
          <cell r="D1372">
            <v>100.36341202978028</v>
          </cell>
          <cell r="E1372">
            <v>7.2002385364917904E-2</v>
          </cell>
          <cell r="F1372">
            <v>5.0589218498470548E-2</v>
          </cell>
          <cell r="G1372">
            <v>9.3415552231365273E-2</v>
          </cell>
        </row>
        <row r="1373">
          <cell r="A1373">
            <v>1035.48</v>
          </cell>
          <cell r="B1373">
            <v>100.08460400760036</v>
          </cell>
          <cell r="C1373">
            <v>99.780863826885351</v>
          </cell>
          <cell r="D1373">
            <v>100.38834418831537</v>
          </cell>
          <cell r="E1373">
            <v>6.2641409138927268E-2</v>
          </cell>
          <cell r="F1373">
            <v>3.7844848047251169E-2</v>
          </cell>
          <cell r="G1373">
            <v>8.743797023060336E-2</v>
          </cell>
        </row>
        <row r="1374">
          <cell r="A1374">
            <v>1035.9000000000001</v>
          </cell>
          <cell r="B1374">
            <v>100.07863228287673</v>
          </cell>
          <cell r="C1374">
            <v>99.813045155939761</v>
          </cell>
          <cell r="D1374">
            <v>100.3442194098137</v>
          </cell>
          <cell r="E1374">
            <v>6.8554721923775805E-2</v>
          </cell>
          <cell r="F1374">
            <v>4.4073556601044117E-2</v>
          </cell>
          <cell r="G1374">
            <v>9.3035887246507493E-2</v>
          </cell>
        </row>
        <row r="1375">
          <cell r="A1375">
            <v>1036.53</v>
          </cell>
          <cell r="B1375">
            <v>100.09540292887928</v>
          </cell>
          <cell r="C1375">
            <v>99.828611512287182</v>
          </cell>
          <cell r="D1375">
            <v>100.36219434547138</v>
          </cell>
          <cell r="E1375">
            <v>6.2528411882754056E-2</v>
          </cell>
          <cell r="F1375">
            <v>4.3967767464359049E-2</v>
          </cell>
          <cell r="G1375">
            <v>8.1089056301149057E-2</v>
          </cell>
        </row>
        <row r="1376">
          <cell r="A1376">
            <v>1036.95</v>
          </cell>
          <cell r="B1376">
            <v>100.08276479509288</v>
          </cell>
          <cell r="C1376">
            <v>99.785544974059434</v>
          </cell>
          <cell r="D1376">
            <v>100.37998461612632</v>
          </cell>
          <cell r="E1376">
            <v>5.923034453176277E-2</v>
          </cell>
          <cell r="F1376">
            <v>3.7580437614457979E-2</v>
          </cell>
          <cell r="G1376">
            <v>8.0880251449067561E-2</v>
          </cell>
        </row>
        <row r="1377">
          <cell r="A1377">
            <v>1037.58</v>
          </cell>
          <cell r="B1377">
            <v>100.0845393059561</v>
          </cell>
          <cell r="C1377">
            <v>99.797639303765848</v>
          </cell>
          <cell r="D1377">
            <v>100.37143930814636</v>
          </cell>
          <cell r="E1377">
            <v>6.210300641270388E-2</v>
          </cell>
          <cell r="F1377">
            <v>4.364246306247542E-2</v>
          </cell>
          <cell r="G1377">
            <v>8.056354976293234E-2</v>
          </cell>
        </row>
        <row r="1378">
          <cell r="A1378">
            <v>1038</v>
          </cell>
          <cell r="B1378">
            <v>100.10127499725814</v>
          </cell>
          <cell r="C1378">
            <v>99.830585336774931</v>
          </cell>
          <cell r="D1378">
            <v>100.37196465774134</v>
          </cell>
          <cell r="E1378">
            <v>6.1941648700333682E-2</v>
          </cell>
          <cell r="F1378">
            <v>4.354321087141861E-2</v>
          </cell>
          <cell r="G1378">
            <v>8.0340086529248747E-2</v>
          </cell>
        </row>
        <row r="1379">
          <cell r="A1379">
            <v>1038.42</v>
          </cell>
          <cell r="B1379">
            <v>100.09367813283556</v>
          </cell>
          <cell r="C1379">
            <v>99.821194888671783</v>
          </cell>
          <cell r="D1379">
            <v>100.36616137699934</v>
          </cell>
          <cell r="E1379">
            <v>5.5834433139198558E-2</v>
          </cell>
          <cell r="F1379">
            <v>3.729550100862445E-2</v>
          </cell>
          <cell r="G1379">
            <v>7.4373365269772659E-2</v>
          </cell>
        </row>
        <row r="1380">
          <cell r="A1380">
            <v>1039.04</v>
          </cell>
          <cell r="B1380">
            <v>100.08273394093112</v>
          </cell>
          <cell r="C1380">
            <v>99.7760907811941</v>
          </cell>
          <cell r="D1380">
            <v>100.38937710066813</v>
          </cell>
          <cell r="E1380">
            <v>5.5643599465652185E-2</v>
          </cell>
          <cell r="F1380">
            <v>3.7202514833530438E-2</v>
          </cell>
          <cell r="G1380">
            <v>7.4084684097773926E-2</v>
          </cell>
        </row>
        <row r="1381">
          <cell r="A1381">
            <v>1039.46</v>
          </cell>
          <cell r="B1381">
            <v>100.10245336749242</v>
          </cell>
          <cell r="C1381">
            <v>99.804922320860484</v>
          </cell>
          <cell r="D1381">
            <v>100.39998441412436</v>
          </cell>
          <cell r="E1381">
            <v>5.2375991368341493E-2</v>
          </cell>
          <cell r="F1381">
            <v>3.0850799622209896E-2</v>
          </cell>
          <cell r="G1381">
            <v>7.3901183114473093E-2</v>
          </cell>
        </row>
        <row r="1382">
          <cell r="A1382">
            <v>1040.08</v>
          </cell>
          <cell r="B1382">
            <v>100.11614066435695</v>
          </cell>
          <cell r="C1382">
            <v>99.836344230541172</v>
          </cell>
          <cell r="D1382">
            <v>100.39593709817274</v>
          </cell>
          <cell r="E1382">
            <v>5.8036332386480899E-2</v>
          </cell>
          <cell r="F1382">
            <v>3.6911620126166243E-2</v>
          </cell>
          <cell r="G1382">
            <v>7.9161044646795561E-2</v>
          </cell>
        </row>
        <row r="1383">
          <cell r="A1383">
            <v>1040.49</v>
          </cell>
          <cell r="B1383">
            <v>100.09240071942857</v>
          </cell>
          <cell r="C1383">
            <v>99.776035009055548</v>
          </cell>
          <cell r="D1383">
            <v>100.40876642980159</v>
          </cell>
          <cell r="E1383">
            <v>4.9210868538125847E-2</v>
          </cell>
          <cell r="F1383">
            <v>3.0698269080175783E-2</v>
          </cell>
          <cell r="G1383">
            <v>6.7723467996075912E-2</v>
          </cell>
        </row>
        <row r="1384">
          <cell r="A1384">
            <v>1040.9100000000001</v>
          </cell>
          <cell r="B1384">
            <v>100.09083694223784</v>
          </cell>
          <cell r="C1384">
            <v>99.808219320635388</v>
          </cell>
          <cell r="D1384">
            <v>100.3734545638403</v>
          </cell>
          <cell r="E1384">
            <v>4.9066569575733639E-2</v>
          </cell>
          <cell r="F1384">
            <v>3.0613621536077499E-2</v>
          </cell>
          <cell r="G1384">
            <v>6.7519517615389782E-2</v>
          </cell>
        </row>
        <row r="1385">
          <cell r="A1385">
            <v>1041.53</v>
          </cell>
          <cell r="B1385">
            <v>100.09792687364205</v>
          </cell>
          <cell r="C1385">
            <v>99.807872477763823</v>
          </cell>
          <cell r="D1385">
            <v>100.38798126952027</v>
          </cell>
          <cell r="E1385">
            <v>5.2003786101175668E-2</v>
          </cell>
          <cell r="F1385">
            <v>3.6654207974993885E-2</v>
          </cell>
          <cell r="G1385">
            <v>6.7353364227357451E-2</v>
          </cell>
        </row>
        <row r="1386">
          <cell r="A1386">
            <v>1041.94</v>
          </cell>
          <cell r="B1386">
            <v>100.09106943178909</v>
          </cell>
          <cell r="C1386">
            <v>99.807312193347471</v>
          </cell>
          <cell r="D1386">
            <v>100.37482667023072</v>
          </cell>
          <cell r="E1386">
            <v>5.1570247700780905E-2</v>
          </cell>
          <cell r="F1386">
            <v>3.0456615307841054E-2</v>
          </cell>
          <cell r="G1386">
            <v>7.268388009372076E-2</v>
          </cell>
        </row>
        <row r="1387">
          <cell r="A1387">
            <v>1042.55</v>
          </cell>
          <cell r="B1387">
            <v>100.10314789183745</v>
          </cell>
          <cell r="C1387">
            <v>99.811855479717963</v>
          </cell>
          <cell r="D1387">
            <v>100.39444030395694</v>
          </cell>
          <cell r="E1387">
            <v>5.1629950731733154E-2</v>
          </cell>
          <cell r="F1387">
            <v>3.6463485100880939E-2</v>
          </cell>
          <cell r="G1387">
            <v>6.6796416362585362E-2</v>
          </cell>
        </row>
        <row r="1388">
          <cell r="A1388">
            <v>1042.96</v>
          </cell>
          <cell r="B1388">
            <v>100.14523495448665</v>
          </cell>
          <cell r="C1388">
            <v>99.854712377770227</v>
          </cell>
          <cell r="D1388">
            <v>100.43575753120308</v>
          </cell>
          <cell r="E1388">
            <v>5.12874505180725E-2</v>
          </cell>
          <cell r="F1388">
            <v>3.0298233833953948E-2</v>
          </cell>
          <cell r="G1388">
            <v>7.2276667202191058E-2</v>
          </cell>
        </row>
        <row r="1389">
          <cell r="A1389">
            <v>1043.58</v>
          </cell>
          <cell r="B1389">
            <v>100.12024757176422</v>
          </cell>
          <cell r="C1389">
            <v>99.811323564512904</v>
          </cell>
          <cell r="D1389">
            <v>100.42917157901555</v>
          </cell>
          <cell r="E1389">
            <v>4.853733768341633E-2</v>
          </cell>
          <cell r="F1389">
            <v>3.6233515352899134E-2</v>
          </cell>
          <cell r="G1389">
            <v>6.0841160013933526E-2</v>
          </cell>
        </row>
        <row r="1390">
          <cell r="A1390">
            <v>1043.99</v>
          </cell>
          <cell r="B1390">
            <v>100.10514586811105</v>
          </cell>
          <cell r="C1390">
            <v>99.818509437505782</v>
          </cell>
          <cell r="D1390">
            <v>100.39178229871632</v>
          </cell>
          <cell r="E1390">
            <v>4.8149320912287928E-2</v>
          </cell>
          <cell r="F1390">
            <v>3.010744746023401E-2</v>
          </cell>
          <cell r="G1390">
            <v>6.6191194364341843E-2</v>
          </cell>
        </row>
        <row r="1391">
          <cell r="A1391">
            <v>1044.5999999999999</v>
          </cell>
          <cell r="B1391">
            <v>100.12228714482751</v>
          </cell>
          <cell r="C1391">
            <v>99.824749613162481</v>
          </cell>
          <cell r="D1391">
            <v>100.41982467649252</v>
          </cell>
          <cell r="E1391">
            <v>4.2255010764142321E-2</v>
          </cell>
          <cell r="F1391">
            <v>2.3969074438243643E-2</v>
          </cell>
          <cell r="G1391">
            <v>6.0540947090041E-2</v>
          </cell>
        </row>
        <row r="1392">
          <cell r="A1392">
            <v>1045.01</v>
          </cell>
          <cell r="B1392">
            <v>100.10728001405027</v>
          </cell>
          <cell r="C1392">
            <v>99.812197581928871</v>
          </cell>
          <cell r="D1392">
            <v>100.40236244617169</v>
          </cell>
          <cell r="E1392">
            <v>4.8069689888032771E-2</v>
          </cell>
          <cell r="F1392">
            <v>3.5851380320492551E-2</v>
          </cell>
          <cell r="G1392">
            <v>6.0287999455572991E-2</v>
          </cell>
        </row>
        <row r="1393">
          <cell r="A1393">
            <v>1045.4100000000001</v>
          </cell>
          <cell r="B1393">
            <v>100.10829573779708</v>
          </cell>
          <cell r="C1393">
            <v>99.81287753371609</v>
          </cell>
          <cell r="D1393">
            <v>100.40371394187805</v>
          </cell>
          <cell r="E1393">
            <v>4.5022098728905093E-2</v>
          </cell>
          <cell r="F1393">
            <v>2.9863226422982742E-2</v>
          </cell>
          <cell r="G1393">
            <v>6.0180971034827446E-2</v>
          </cell>
        </row>
        <row r="1394">
          <cell r="A1394">
            <v>1046.02</v>
          </cell>
          <cell r="B1394">
            <v>100.11864834880328</v>
          </cell>
          <cell r="C1394">
            <v>99.836023261242573</v>
          </cell>
          <cell r="D1394">
            <v>100.40127343636397</v>
          </cell>
          <cell r="E1394">
            <v>4.4803812331130594E-2</v>
          </cell>
          <cell r="F1394">
            <v>2.9746735149169593E-2</v>
          </cell>
          <cell r="G1394">
            <v>5.9860889513091591E-2</v>
          </cell>
        </row>
        <row r="1395">
          <cell r="A1395">
            <v>1046.43</v>
          </cell>
          <cell r="B1395">
            <v>100.12765878729938</v>
          </cell>
          <cell r="C1395">
            <v>99.834566267373049</v>
          </cell>
          <cell r="D1395">
            <v>100.42075130722571</v>
          </cell>
          <cell r="E1395">
            <v>4.4765650016921635E-2</v>
          </cell>
          <cell r="F1395">
            <v>2.9702295169288507E-2</v>
          </cell>
          <cell r="G1395">
            <v>5.9829004864554759E-2</v>
          </cell>
        </row>
        <row r="1396">
          <cell r="A1396">
            <v>1047.03</v>
          </cell>
          <cell r="B1396">
            <v>100.12190597102536</v>
          </cell>
          <cell r="C1396">
            <v>99.827952798236879</v>
          </cell>
          <cell r="D1396">
            <v>100.41585914381383</v>
          </cell>
          <cell r="E1396">
            <v>4.4338838746101922E-2</v>
          </cell>
          <cell r="F1396">
            <v>2.3702677579917578E-2</v>
          </cell>
          <cell r="G1396">
            <v>6.4974999912286266E-2</v>
          </cell>
        </row>
        <row r="1397">
          <cell r="A1397">
            <v>1047.44</v>
          </cell>
          <cell r="B1397">
            <v>100.10766668281616</v>
          </cell>
          <cell r="C1397">
            <v>99.831516631213887</v>
          </cell>
          <cell r="D1397">
            <v>100.38381673441845</v>
          </cell>
          <cell r="E1397">
            <v>4.4484251239176931E-2</v>
          </cell>
          <cell r="F1397">
            <v>2.953754144187308E-2</v>
          </cell>
          <cell r="G1397">
            <v>5.9430961036480774E-2</v>
          </cell>
        </row>
        <row r="1398">
          <cell r="A1398">
            <v>1048.04</v>
          </cell>
          <cell r="B1398">
            <v>100.11983582562002</v>
          </cell>
          <cell r="C1398">
            <v>99.821126780587107</v>
          </cell>
          <cell r="D1398">
            <v>100.41854487065291</v>
          </cell>
          <cell r="E1398">
            <v>4.1641191328252884E-2</v>
          </cell>
          <cell r="F1398">
            <v>2.9466735498712242E-2</v>
          </cell>
          <cell r="G1398">
            <v>5.3815647157793522E-2</v>
          </cell>
        </row>
        <row r="1399">
          <cell r="A1399">
            <v>1048.44</v>
          </cell>
          <cell r="B1399">
            <v>100.1068186662208</v>
          </cell>
          <cell r="C1399">
            <v>99.795068616107059</v>
          </cell>
          <cell r="D1399">
            <v>100.41856871633455</v>
          </cell>
          <cell r="E1399">
            <v>4.4170420337705685E-2</v>
          </cell>
          <cell r="F1399">
            <v>2.9355500501215624E-2</v>
          </cell>
          <cell r="G1399">
            <v>5.8985340174195752E-2</v>
          </cell>
        </row>
        <row r="1400">
          <cell r="A1400">
            <v>1049.05</v>
          </cell>
          <cell r="B1400">
            <v>100.11710585611972</v>
          </cell>
          <cell r="C1400">
            <v>99.813048418975953</v>
          </cell>
          <cell r="D1400">
            <v>100.42116329326349</v>
          </cell>
          <cell r="E1400">
            <v>3.840549105182775E-2</v>
          </cell>
          <cell r="F1400">
            <v>2.3418318349148426E-2</v>
          </cell>
          <cell r="G1400">
            <v>5.3392663754507075E-2</v>
          </cell>
        </row>
        <row r="1401">
          <cell r="A1401">
            <v>1049.45</v>
          </cell>
          <cell r="B1401">
            <v>100.12703712362692</v>
          </cell>
          <cell r="C1401">
            <v>99.820692650782377</v>
          </cell>
          <cell r="D1401">
            <v>100.43338159647146</v>
          </cell>
          <cell r="E1401">
            <v>4.1257219544279661E-2</v>
          </cell>
          <cell r="F1401">
            <v>2.9219445801383186E-2</v>
          </cell>
          <cell r="G1401">
            <v>5.3294993287176143E-2</v>
          </cell>
        </row>
        <row r="1402">
          <cell r="A1402">
            <v>1050.05</v>
          </cell>
          <cell r="B1402">
            <v>100.11377883953438</v>
          </cell>
          <cell r="C1402">
            <v>99.827770849620251</v>
          </cell>
          <cell r="D1402">
            <v>100.39978682944852</v>
          </cell>
          <cell r="E1402">
            <v>3.5486369330130683E-2</v>
          </cell>
          <cell r="F1402">
            <v>2.3236487941233303E-2</v>
          </cell>
          <cell r="G1402">
            <v>4.7736250719028067E-2</v>
          </cell>
        </row>
        <row r="1403">
          <cell r="A1403">
            <v>1050.45</v>
          </cell>
          <cell r="B1403">
            <v>100.10317429727843</v>
          </cell>
          <cell r="C1403">
            <v>99.808799325852632</v>
          </cell>
          <cell r="D1403">
            <v>100.39754926870424</v>
          </cell>
          <cell r="E1403">
            <v>3.8071898977447963E-2</v>
          </cell>
          <cell r="F1403">
            <v>2.3245047305243509E-2</v>
          </cell>
          <cell r="G1403">
            <v>5.2898750649652417E-2</v>
          </cell>
        </row>
        <row r="1404">
          <cell r="A1404">
            <v>1051.05</v>
          </cell>
          <cell r="B1404">
            <v>100.12178100869031</v>
          </cell>
          <cell r="C1404">
            <v>99.836487791815003</v>
          </cell>
          <cell r="D1404">
            <v>100.40707422556562</v>
          </cell>
          <cell r="E1404">
            <v>3.7928399837623E-2</v>
          </cell>
          <cell r="F1404">
            <v>2.3180666642471141E-2</v>
          </cell>
          <cell r="G1404">
            <v>5.2676133032774852E-2</v>
          </cell>
        </row>
        <row r="1405">
          <cell r="A1405">
            <v>1051.45</v>
          </cell>
          <cell r="B1405">
            <v>100.11249606440046</v>
          </cell>
          <cell r="C1405">
            <v>99.82972315221069</v>
          </cell>
          <cell r="D1405">
            <v>100.39526897659023</v>
          </cell>
          <cell r="E1405">
            <v>4.3338804085325755E-2</v>
          </cell>
          <cell r="F1405">
            <v>2.8884395380413479E-2</v>
          </cell>
          <cell r="G1405">
            <v>5.7793212790238038E-2</v>
          </cell>
        </row>
        <row r="1406">
          <cell r="A1406">
            <v>1052.05</v>
          </cell>
          <cell r="B1406">
            <v>100.13518463861237</v>
          </cell>
          <cell r="C1406">
            <v>99.862042141457522</v>
          </cell>
          <cell r="D1406">
            <v>100.40832713576722</v>
          </cell>
          <cell r="E1406">
            <v>3.7713100234656662E-2</v>
          </cell>
          <cell r="F1406">
            <v>2.3048705214014118E-2</v>
          </cell>
          <cell r="G1406">
            <v>5.2377495255299208E-2</v>
          </cell>
        </row>
        <row r="1407">
          <cell r="A1407">
            <v>1052.45</v>
          </cell>
          <cell r="B1407">
            <v>100.11995415971009</v>
          </cell>
          <cell r="C1407">
            <v>99.844011439817251</v>
          </cell>
          <cell r="D1407">
            <v>100.39589687960293</v>
          </cell>
          <cell r="E1407">
            <v>4.048467852430028E-2</v>
          </cell>
          <cell r="F1407">
            <v>2.8719513677921499E-2</v>
          </cell>
          <cell r="G1407">
            <v>5.2249843370679054E-2</v>
          </cell>
        </row>
        <row r="1408">
          <cell r="A1408">
            <v>1053.04</v>
          </cell>
          <cell r="B1408">
            <v>100.11579880799499</v>
          </cell>
          <cell r="C1408">
            <v>99.840388304874153</v>
          </cell>
          <cell r="D1408">
            <v>100.39120931111584</v>
          </cell>
          <cell r="E1408">
            <v>3.7471560495263262E-2</v>
          </cell>
          <cell r="F1408">
            <v>2.2951963553352175E-2</v>
          </cell>
          <cell r="G1408">
            <v>5.1991157437174348E-2</v>
          </cell>
        </row>
        <row r="1409">
          <cell r="A1409">
            <v>1053.44</v>
          </cell>
          <cell r="B1409">
            <v>100.12633145849959</v>
          </cell>
          <cell r="C1409">
            <v>99.855327188725141</v>
          </cell>
          <cell r="D1409">
            <v>100.39733572827404</v>
          </cell>
          <cell r="E1409">
            <v>3.5045953095399901E-2</v>
          </cell>
          <cell r="F1409">
            <v>2.8572827834627154E-2</v>
          </cell>
          <cell r="G1409">
            <v>4.1519078356172648E-2</v>
          </cell>
        </row>
        <row r="1410">
          <cell r="A1410">
            <v>1054.04</v>
          </cell>
          <cell r="B1410">
            <v>100.12672036469255</v>
          </cell>
          <cell r="C1410">
            <v>99.852760589657322</v>
          </cell>
          <cell r="D1410">
            <v>100.40068013972778</v>
          </cell>
          <cell r="E1410">
            <v>3.7228175241791318E-2</v>
          </cell>
          <cell r="F1410">
            <v>2.2800110162221152E-2</v>
          </cell>
          <cell r="G1410">
            <v>5.1656240321361485E-2</v>
          </cell>
        </row>
        <row r="1411">
          <cell r="A1411">
            <v>1054.44</v>
          </cell>
          <cell r="B1411">
            <v>100.12578856391515</v>
          </cell>
          <cell r="C1411">
            <v>99.862944640763942</v>
          </cell>
          <cell r="D1411">
            <v>100.38863248706636</v>
          </cell>
          <cell r="E1411">
            <v>3.4538404572200664E-2</v>
          </cell>
          <cell r="F1411">
            <v>2.2710656673219424E-2</v>
          </cell>
          <cell r="G1411">
            <v>4.63661524711819E-2</v>
          </cell>
        </row>
        <row r="1412">
          <cell r="A1412">
            <v>1055.03</v>
          </cell>
          <cell r="B1412">
            <v>100.12073541407469</v>
          </cell>
          <cell r="C1412">
            <v>99.830202556246334</v>
          </cell>
          <cell r="D1412">
            <v>100.41126827190303</v>
          </cell>
          <cell r="E1412">
            <v>3.4438291420191863E-2</v>
          </cell>
          <cell r="F1412">
            <v>2.2672472670359725E-2</v>
          </cell>
          <cell r="G1412">
            <v>4.6204110170023995E-2</v>
          </cell>
        </row>
        <row r="1413">
          <cell r="A1413">
            <v>1055.43</v>
          </cell>
          <cell r="B1413">
            <v>100.12242607095409</v>
          </cell>
          <cell r="C1413">
            <v>99.839423800721363</v>
          </cell>
          <cell r="D1413">
            <v>100.40542834118682</v>
          </cell>
          <cell r="E1413">
            <v>3.6945117141188609E-2</v>
          </cell>
          <cell r="F1413">
            <v>2.2643431300084046E-2</v>
          </cell>
          <cell r="G1413">
            <v>5.1246802982293171E-2</v>
          </cell>
        </row>
        <row r="1414">
          <cell r="A1414">
            <v>1056.02</v>
          </cell>
          <cell r="B1414">
            <v>100.10578048999625</v>
          </cell>
          <cell r="C1414">
            <v>99.804233567028916</v>
          </cell>
          <cell r="D1414">
            <v>100.40732741296358</v>
          </cell>
          <cell r="E1414">
            <v>3.4197380275793568E-2</v>
          </cell>
          <cell r="F1414">
            <v>2.2496552669233512E-2</v>
          </cell>
          <cell r="G1414">
            <v>4.5898207882353617E-2</v>
          </cell>
        </row>
        <row r="1415">
          <cell r="A1415">
            <v>1056.42</v>
          </cell>
          <cell r="B1415">
            <v>100.13625204824075</v>
          </cell>
          <cell r="C1415">
            <v>99.874995310448327</v>
          </cell>
          <cell r="D1415">
            <v>100.39750878603316</v>
          </cell>
          <cell r="E1415">
            <v>3.4145632242639057E-2</v>
          </cell>
          <cell r="F1415">
            <v>2.25098480585256E-2</v>
          </cell>
          <cell r="G1415">
            <v>4.5781416426752514E-2</v>
          </cell>
        </row>
        <row r="1416">
          <cell r="A1416">
            <v>1057.01</v>
          </cell>
          <cell r="B1416">
            <v>100.12804452556891</v>
          </cell>
          <cell r="C1416">
            <v>99.850195641617518</v>
          </cell>
          <cell r="D1416">
            <v>100.4058934095203</v>
          </cell>
          <cell r="E1416">
            <v>3.4013703608376626E-2</v>
          </cell>
          <cell r="F1416">
            <v>2.2422627825679203E-2</v>
          </cell>
          <cell r="G1416">
            <v>4.5604779391074046E-2</v>
          </cell>
        </row>
        <row r="1417">
          <cell r="A1417">
            <v>1057.4100000000001</v>
          </cell>
          <cell r="B1417">
            <v>100.13104486959851</v>
          </cell>
          <cell r="C1417">
            <v>99.856084710644183</v>
          </cell>
          <cell r="D1417">
            <v>100.40600502855284</v>
          </cell>
          <cell r="E1417">
            <v>3.925157947146854E-2</v>
          </cell>
          <cell r="F1417">
            <v>2.7952878551630068E-2</v>
          </cell>
          <cell r="G1417">
            <v>5.0550280391307011E-2</v>
          </cell>
        </row>
        <row r="1418">
          <cell r="A1418">
            <v>1058</v>
          </cell>
          <cell r="B1418">
            <v>100.15471870837337</v>
          </cell>
          <cell r="C1418">
            <v>99.90682330445523</v>
          </cell>
          <cell r="D1418">
            <v>100.40261411229152</v>
          </cell>
          <cell r="E1418">
            <v>3.1047820257307943E-2</v>
          </cell>
          <cell r="F1418">
            <v>1.6748935025561646E-2</v>
          </cell>
          <cell r="G1418">
            <v>4.5346705489054243E-2</v>
          </cell>
        </row>
        <row r="1419">
          <cell r="A1419">
            <v>1058.5999999999999</v>
          </cell>
          <cell r="B1419">
            <v>100.12693594020811</v>
          </cell>
          <cell r="C1419">
            <v>99.874876045735945</v>
          </cell>
          <cell r="D1419">
            <v>100.37899583468028</v>
          </cell>
          <cell r="E1419">
            <v>3.6182631435758693E-2</v>
          </cell>
          <cell r="F1419">
            <v>2.2244613548694999E-2</v>
          </cell>
          <cell r="G1419">
            <v>5.0120649322822383E-2</v>
          </cell>
        </row>
        <row r="1420">
          <cell r="A1420">
            <v>1058.99</v>
          </cell>
          <cell r="B1420">
            <v>100.13263076637577</v>
          </cell>
          <cell r="C1420">
            <v>99.842659211985051</v>
          </cell>
          <cell r="D1420">
            <v>100.42260232076647</v>
          </cell>
          <cell r="E1420">
            <v>3.6098109541432229E-2</v>
          </cell>
          <cell r="F1420">
            <v>2.2185017897424966E-2</v>
          </cell>
          <cell r="G1420">
            <v>5.0011138916015628E-2</v>
          </cell>
        </row>
        <row r="1421">
          <cell r="A1421">
            <v>1059.58</v>
          </cell>
          <cell r="B1421">
            <v>100.13702787510556</v>
          </cell>
          <cell r="C1421">
            <v>99.859548329680166</v>
          </cell>
          <cell r="D1421">
            <v>100.41450742053095</v>
          </cell>
          <cell r="E1421">
            <v>3.3203256657672986E-2</v>
          </cell>
          <cell r="F1421">
            <v>1.656885733367822E-2</v>
          </cell>
          <cell r="G1421">
            <v>4.9837655981667756E-2</v>
          </cell>
        </row>
        <row r="1422">
          <cell r="A1422">
            <v>1059.98</v>
          </cell>
          <cell r="B1422">
            <v>100.14014431368815</v>
          </cell>
          <cell r="C1422">
            <v>99.861476570396576</v>
          </cell>
          <cell r="D1422">
            <v>100.41881205697973</v>
          </cell>
          <cell r="E1422">
            <v>3.3412104701666855E-2</v>
          </cell>
          <cell r="F1422">
            <v>2.2087292159740108E-2</v>
          </cell>
          <cell r="G1422">
            <v>4.4736917243593598E-2</v>
          </cell>
        </row>
        <row r="1423">
          <cell r="A1423">
            <v>1060.57</v>
          </cell>
          <cell r="B1423">
            <v>100.13714360467945</v>
          </cell>
          <cell r="C1423">
            <v>99.863020858204592</v>
          </cell>
          <cell r="D1423">
            <v>100.41126635115431</v>
          </cell>
          <cell r="E1423">
            <v>3.3291771474915147E-2</v>
          </cell>
          <cell r="F1423">
            <v>2.2006013972311611E-2</v>
          </cell>
          <cell r="G1423">
            <v>4.4577528977518682E-2</v>
          </cell>
        </row>
        <row r="1424">
          <cell r="A1424">
            <v>1060.97</v>
          </cell>
          <cell r="B1424">
            <v>100.13348306155635</v>
          </cell>
          <cell r="C1424">
            <v>99.875260013667528</v>
          </cell>
          <cell r="D1424">
            <v>100.39170610944517</v>
          </cell>
          <cell r="E1424">
            <v>3.5698953336091938E-2</v>
          </cell>
          <cell r="F1424">
            <v>2.196233459616757E-2</v>
          </cell>
          <cell r="G1424">
            <v>4.9435572076016308E-2</v>
          </cell>
        </row>
        <row r="1425">
          <cell r="A1425">
            <v>1061.56</v>
          </cell>
          <cell r="B1425">
            <v>100.13037686864857</v>
          </cell>
          <cell r="C1425">
            <v>99.866946486745434</v>
          </cell>
          <cell r="D1425">
            <v>100.39380725055169</v>
          </cell>
          <cell r="E1425">
            <v>3.3157140151483758E-2</v>
          </cell>
          <cell r="F1425">
            <v>2.1943718889118387E-2</v>
          </cell>
          <cell r="G1425">
            <v>4.4370561413849124E-2</v>
          </cell>
        </row>
        <row r="1426">
          <cell r="A1426">
            <v>1061.95</v>
          </cell>
          <cell r="B1426">
            <v>100.15281405956577</v>
          </cell>
          <cell r="C1426">
            <v>99.894119526606318</v>
          </cell>
          <cell r="D1426">
            <v>100.41150859252521</v>
          </cell>
          <cell r="E1426">
            <v>3.5435439851146798E-2</v>
          </cell>
          <cell r="F1426">
            <v>2.1805784312129133E-2</v>
          </cell>
          <cell r="G1426">
            <v>4.9065095390164466E-2</v>
          </cell>
        </row>
        <row r="1427">
          <cell r="A1427">
            <v>1062.55</v>
          </cell>
          <cell r="B1427">
            <v>100.12882402869835</v>
          </cell>
          <cell r="C1427">
            <v>99.856137261895086</v>
          </cell>
          <cell r="D1427">
            <v>100.40151079550161</v>
          </cell>
          <cell r="E1427">
            <v>3.0178527318131494E-2</v>
          </cell>
          <cell r="F1427">
            <v>1.6339901131257689E-2</v>
          </cell>
          <cell r="G1427">
            <v>4.4017153505005298E-2</v>
          </cell>
        </row>
        <row r="1428">
          <cell r="A1428">
            <v>1062.94</v>
          </cell>
          <cell r="B1428">
            <v>100.12132465660102</v>
          </cell>
          <cell r="C1428">
            <v>99.857933537515649</v>
          </cell>
          <cell r="D1428">
            <v>100.3847157756864</v>
          </cell>
          <cell r="E1428">
            <v>3.7708183351701174E-2</v>
          </cell>
          <cell r="F1428">
            <v>2.1720360527852471E-2</v>
          </cell>
          <cell r="G1428">
            <v>5.3696006175549871E-2</v>
          </cell>
        </row>
        <row r="1429">
          <cell r="A1429">
            <v>1063.54</v>
          </cell>
          <cell r="B1429">
            <v>100.12138078381037</v>
          </cell>
          <cell r="C1429">
            <v>99.851041862173403</v>
          </cell>
          <cell r="D1429">
            <v>100.39171970544731</v>
          </cell>
          <cell r="E1429">
            <v>3.5155543390253868E-2</v>
          </cell>
          <cell r="F1429">
            <v>2.1659300431853976E-2</v>
          </cell>
          <cell r="G1429">
            <v>4.8651786348653754E-2</v>
          </cell>
        </row>
        <row r="1430">
          <cell r="A1430">
            <v>1063.93</v>
          </cell>
          <cell r="B1430">
            <v>100.14695905059975</v>
          </cell>
          <cell r="C1430">
            <v>99.896569099043447</v>
          </cell>
          <cell r="D1430">
            <v>100.39734900215606</v>
          </cell>
          <cell r="E1430">
            <v>3.7782860363679859E-2</v>
          </cell>
          <cell r="F1430">
            <v>2.7027164318587451E-2</v>
          </cell>
          <cell r="G1430">
            <v>4.853855640877227E-2</v>
          </cell>
        </row>
        <row r="1431">
          <cell r="A1431">
            <v>1064.52</v>
          </cell>
          <cell r="B1431">
            <v>100.12524327327009</v>
          </cell>
          <cell r="C1431">
            <v>99.844293144370539</v>
          </cell>
          <cell r="D1431">
            <v>100.40619340216963</v>
          </cell>
          <cell r="E1431">
            <v>3.7408697792097281E-2</v>
          </cell>
          <cell r="F1431">
            <v>2.1540033381579518E-2</v>
          </cell>
          <cell r="G1431">
            <v>5.3277362202615045E-2</v>
          </cell>
        </row>
        <row r="1432">
          <cell r="A1432">
            <v>1064.92</v>
          </cell>
          <cell r="B1432">
            <v>100.11020049231206</v>
          </cell>
          <cell r="C1432">
            <v>99.860629275897509</v>
          </cell>
          <cell r="D1432">
            <v>100.35977170872663</v>
          </cell>
          <cell r="E1432">
            <v>3.4902230765733532E-2</v>
          </cell>
          <cell r="F1432">
            <v>2.1503590214228301E-2</v>
          </cell>
          <cell r="G1432">
            <v>4.8300871317238765E-2</v>
          </cell>
        </row>
        <row r="1433">
          <cell r="A1433">
            <v>1065.51</v>
          </cell>
          <cell r="B1433">
            <v>100.14828151575574</v>
          </cell>
          <cell r="C1433">
            <v>99.886610639859327</v>
          </cell>
          <cell r="D1433">
            <v>100.40995239165214</v>
          </cell>
          <cell r="E1433">
            <v>3.7214502358480298E-2</v>
          </cell>
          <cell r="F1433">
            <v>2.1437392379236673E-2</v>
          </cell>
          <cell r="G1433">
            <v>5.2991612337723926E-2</v>
          </cell>
        </row>
        <row r="1434">
          <cell r="A1434">
            <v>1065.9100000000001</v>
          </cell>
          <cell r="B1434">
            <v>100.13010990887419</v>
          </cell>
          <cell r="C1434">
            <v>99.86409923841839</v>
          </cell>
          <cell r="D1434">
            <v>100.39612057932999</v>
          </cell>
          <cell r="E1434">
            <v>3.7141426799959132E-2</v>
          </cell>
          <cell r="F1434">
            <v>2.1388609140941123E-2</v>
          </cell>
          <cell r="G1434">
            <v>5.2894244458977148E-2</v>
          </cell>
        </row>
        <row r="1435">
          <cell r="A1435">
            <v>1066.5</v>
          </cell>
          <cell r="B1435">
            <v>100.12932023548269</v>
          </cell>
          <cell r="C1435">
            <v>99.871367539863726</v>
          </cell>
          <cell r="D1435">
            <v>100.38727293110166</v>
          </cell>
          <cell r="E1435">
            <v>3.4599767877113295E-2</v>
          </cell>
          <cell r="F1435">
            <v>2.132529241758005E-2</v>
          </cell>
          <cell r="G1435">
            <v>4.7874243336646541E-2</v>
          </cell>
        </row>
        <row r="1436">
          <cell r="A1436">
            <v>1067.0999999999999</v>
          </cell>
          <cell r="B1436">
            <v>100.13299184034832</v>
          </cell>
          <cell r="C1436">
            <v>99.863996618120154</v>
          </cell>
          <cell r="D1436">
            <v>100.40198706257651</v>
          </cell>
          <cell r="E1436">
            <v>3.4527585563341373E-2</v>
          </cell>
          <cell r="F1436">
            <v>2.1283888450461981E-2</v>
          </cell>
          <cell r="G1436">
            <v>4.7771282676220772E-2</v>
          </cell>
        </row>
        <row r="1437">
          <cell r="A1437">
            <v>1067.5</v>
          </cell>
          <cell r="B1437">
            <v>100.12765541120395</v>
          </cell>
          <cell r="C1437">
            <v>99.864811775024179</v>
          </cell>
          <cell r="D1437">
            <v>100.39049904738371</v>
          </cell>
          <cell r="E1437">
            <v>3.6854605649945388E-2</v>
          </cell>
          <cell r="F1437">
            <v>2.1226532979992326E-2</v>
          </cell>
          <cell r="G1437">
            <v>5.2482678319898453E-2</v>
          </cell>
        </row>
        <row r="1438">
          <cell r="A1438">
            <v>1068.0899999999999</v>
          </cell>
          <cell r="B1438">
            <v>100.12924775766078</v>
          </cell>
          <cell r="C1438">
            <v>99.867252286816864</v>
          </cell>
          <cell r="D1438">
            <v>100.39124322850471</v>
          </cell>
          <cell r="E1438">
            <v>3.4354895666214934E-2</v>
          </cell>
          <cell r="F1438">
            <v>2.1188107702159394E-2</v>
          </cell>
          <cell r="G1438">
            <v>4.7521683630270477E-2</v>
          </cell>
        </row>
        <row r="1439">
          <cell r="A1439">
            <v>1068.49</v>
          </cell>
          <cell r="B1439">
            <v>100.12357426165624</v>
          </cell>
          <cell r="C1439">
            <v>99.854932481737492</v>
          </cell>
          <cell r="D1439">
            <v>100.392216041575</v>
          </cell>
          <cell r="E1439">
            <v>3.4044406480785723E-2</v>
          </cell>
          <cell r="F1439">
            <v>1.5867203259635605E-2</v>
          </cell>
          <cell r="G1439">
            <v>5.2221609701935838E-2</v>
          </cell>
        </row>
        <row r="1440">
          <cell r="A1440">
            <v>1069.0899999999999</v>
          </cell>
          <cell r="B1440">
            <v>100.14195975072414</v>
          </cell>
          <cell r="C1440">
            <v>99.893806895608321</v>
          </cell>
          <cell r="D1440">
            <v>100.39011260583996</v>
          </cell>
          <cell r="E1440">
            <v>3.8970369434231114E-2</v>
          </cell>
          <cell r="F1440">
            <v>2.1112199407381627E-2</v>
          </cell>
          <cell r="G1440">
            <v>5.6828539461080595E-2</v>
          </cell>
        </row>
        <row r="1441">
          <cell r="A1441">
            <v>1069.49</v>
          </cell>
          <cell r="B1441">
            <v>100.13846236796795</v>
          </cell>
          <cell r="C1441">
            <v>99.886869079723908</v>
          </cell>
          <cell r="D1441">
            <v>100.39</v>
          </cell>
          <cell r="E1441">
            <v>3.6524131746259431E-2</v>
          </cell>
          <cell r="F1441">
            <v>2.1062052942288745E-2</v>
          </cell>
          <cell r="G1441">
            <v>5.1986210550230116E-2</v>
          </cell>
        </row>
        <row r="1442">
          <cell r="A1442">
            <v>1070.08</v>
          </cell>
          <cell r="B1442">
            <v>100.13287071966917</v>
          </cell>
          <cell r="C1442">
            <v>99.866628287153517</v>
          </cell>
          <cell r="D1442">
            <v>100.39911315218481</v>
          </cell>
          <cell r="E1442">
            <v>3.381466640095511E-2</v>
          </cell>
          <cell r="F1442">
            <v>1.5756621696163951E-2</v>
          </cell>
          <cell r="G1442">
            <v>5.1872711105746275E-2</v>
          </cell>
        </row>
        <row r="1443">
          <cell r="A1443">
            <v>1070.48</v>
          </cell>
          <cell r="B1443">
            <v>100.13364430962237</v>
          </cell>
          <cell r="C1443">
            <v>99.874597570028499</v>
          </cell>
          <cell r="D1443">
            <v>100.39269104921624</v>
          </cell>
          <cell r="E1443">
            <v>3.606915817721644E-2</v>
          </cell>
          <cell r="F1443">
            <v>1.5731331971483173E-2</v>
          </cell>
          <cell r="G1443">
            <v>5.64069843829497E-2</v>
          </cell>
        </row>
        <row r="1444">
          <cell r="A1444">
            <v>1071.08</v>
          </cell>
          <cell r="B1444">
            <v>100.14199972343131</v>
          </cell>
          <cell r="C1444">
            <v>99.887764858944223</v>
          </cell>
          <cell r="D1444">
            <v>100.3962345879184</v>
          </cell>
          <cell r="E1444">
            <v>3.626489586725172E-2</v>
          </cell>
          <cell r="F1444">
            <v>2.0923653643067142E-2</v>
          </cell>
          <cell r="G1444">
            <v>5.1606138091436306E-2</v>
          </cell>
        </row>
        <row r="1445">
          <cell r="A1445">
            <v>1071.48</v>
          </cell>
          <cell r="B1445">
            <v>100.12</v>
          </cell>
          <cell r="C1445">
            <v>99.853346776609257</v>
          </cell>
          <cell r="D1445">
            <v>100.38666915397545</v>
          </cell>
          <cell r="E1445">
            <v>3.5913911046594839E-2</v>
          </cell>
          <cell r="F1445">
            <v>1.5679899968740231E-2</v>
          </cell>
          <cell r="G1445">
            <v>5.6147922124449447E-2</v>
          </cell>
        </row>
        <row r="1446">
          <cell r="A1446">
            <v>1072.08</v>
          </cell>
          <cell r="B1446">
            <v>100.11975175920733</v>
          </cell>
          <cell r="C1446">
            <v>99.874820739732755</v>
          </cell>
          <cell r="D1446">
            <v>100.36468277868191</v>
          </cell>
          <cell r="E1446">
            <v>3.6101070999930353E-2</v>
          </cell>
          <cell r="F1446">
            <v>2.0825171411200608E-2</v>
          </cell>
          <cell r="G1446">
            <v>5.1376970588660101E-2</v>
          </cell>
        </row>
        <row r="1447">
          <cell r="A1447">
            <v>1072.49</v>
          </cell>
          <cell r="B1447">
            <v>100.13078455631039</v>
          </cell>
          <cell r="C1447">
            <v>99.899581760652453</v>
          </cell>
          <cell r="D1447">
            <v>100.36198735196832</v>
          </cell>
          <cell r="E1447">
            <v>3.5759985115594944E-2</v>
          </cell>
          <cell r="F1447">
            <v>1.5596519006403761E-2</v>
          </cell>
          <cell r="G1447">
            <v>5.5923451224786133E-2</v>
          </cell>
        </row>
        <row r="1448">
          <cell r="A1448">
            <v>1073.0899999999999</v>
          </cell>
          <cell r="B1448">
            <v>100.12844240349159</v>
          </cell>
          <cell r="C1448">
            <v>99.884628771110954</v>
          </cell>
          <cell r="D1448">
            <v>100.37225603587223</v>
          </cell>
          <cell r="E1448">
            <v>3.5690462842122975E-2</v>
          </cell>
          <cell r="F1448">
            <v>1.5549304833613692E-2</v>
          </cell>
          <cell r="G1448">
            <v>5.5831620850632258E-2</v>
          </cell>
        </row>
        <row r="1449">
          <cell r="A1449">
            <v>1073.49</v>
          </cell>
          <cell r="B1449">
            <v>100.12748767752032</v>
          </cell>
          <cell r="C1449">
            <v>99.901539312341072</v>
          </cell>
          <cell r="D1449">
            <v>100.35343604269957</v>
          </cell>
          <cell r="E1449">
            <v>3.5629588380422919E-2</v>
          </cell>
          <cell r="F1449">
            <v>1.5501439894972702E-2</v>
          </cell>
          <cell r="G1449">
            <v>5.5757736865873132E-2</v>
          </cell>
        </row>
        <row r="1450">
          <cell r="A1450">
            <v>1074.0899999999999</v>
          </cell>
          <cell r="B1450">
            <v>100.12756976775427</v>
          </cell>
          <cell r="C1450">
            <v>99.896434991841758</v>
          </cell>
          <cell r="D1450">
            <v>100.35870454366676</v>
          </cell>
          <cell r="E1450">
            <v>3.7828907432480033E-2</v>
          </cell>
          <cell r="F1450">
            <v>1.5468477322756554E-2</v>
          </cell>
          <cell r="G1450">
            <v>6.0189337542203507E-2</v>
          </cell>
        </row>
        <row r="1451">
          <cell r="A1451">
            <v>1074.5</v>
          </cell>
          <cell r="B1451">
            <v>100.11800945371971</v>
          </cell>
          <cell r="C1451">
            <v>99.87864489369565</v>
          </cell>
          <cell r="D1451">
            <v>100.35737401374377</v>
          </cell>
          <cell r="E1451">
            <v>3.7784653117945655E-2</v>
          </cell>
          <cell r="F1451">
            <v>1.5493527074126717E-2</v>
          </cell>
          <cell r="G1451">
            <v>6.0075683593749998E-2</v>
          </cell>
        </row>
        <row r="1452">
          <cell r="A1452">
            <v>1075.0999999999999</v>
          </cell>
          <cell r="B1452">
            <v>100.13781882992063</v>
          </cell>
          <cell r="C1452">
            <v>99.890168616965425</v>
          </cell>
          <cell r="D1452">
            <v>100.38546904287583</v>
          </cell>
          <cell r="E1452">
            <v>3.2810646462609755E-2</v>
          </cell>
          <cell r="F1452">
            <v>1.0260056217897603E-2</v>
          </cell>
          <cell r="G1452">
            <v>5.5361236707321911E-2</v>
          </cell>
        </row>
        <row r="1453">
          <cell r="A1453">
            <v>1075.51</v>
          </cell>
          <cell r="B1453">
            <v>100.13741419292822</v>
          </cell>
          <cell r="C1453">
            <v>99.891810617321937</v>
          </cell>
          <cell r="D1453">
            <v>100.38301776853451</v>
          </cell>
          <cell r="E1453">
            <v>4.0167606027026112E-2</v>
          </cell>
          <cell r="F1453">
            <v>2.051323796567333E-2</v>
          </cell>
          <cell r="G1453">
            <v>5.9821974088378901E-2</v>
          </cell>
        </row>
        <row r="1454">
          <cell r="A1454">
            <v>1075.9100000000001</v>
          </cell>
          <cell r="B1454">
            <v>100.11781024234099</v>
          </cell>
          <cell r="C1454">
            <v>99.876593798489012</v>
          </cell>
          <cell r="D1454">
            <v>100.35902668619299</v>
          </cell>
          <cell r="E1454">
            <v>4.0117136025466259E-2</v>
          </cell>
          <cell r="F1454">
            <v>2.0485595137570988E-2</v>
          </cell>
          <cell r="G1454">
            <v>5.9748676913361533E-2</v>
          </cell>
        </row>
        <row r="1455">
          <cell r="A1455">
            <v>1076.52</v>
          </cell>
          <cell r="B1455">
            <v>100.11937422709501</v>
          </cell>
          <cell r="C1455">
            <v>99.866511517111405</v>
          </cell>
          <cell r="D1455">
            <v>100.37223693707861</v>
          </cell>
          <cell r="E1455">
            <v>3.9992997218904432E-2</v>
          </cell>
          <cell r="F1455">
            <v>2.0443402522534612E-2</v>
          </cell>
          <cell r="G1455">
            <v>5.9542591915274251E-2</v>
          </cell>
        </row>
        <row r="1456">
          <cell r="A1456">
            <v>1076.93</v>
          </cell>
          <cell r="B1456">
            <v>100.12769748645982</v>
          </cell>
          <cell r="C1456">
            <v>99.880571937079111</v>
          </cell>
          <cell r="D1456">
            <v>100.37482303584055</v>
          </cell>
          <cell r="E1456">
            <v>3.9680917199469069E-2</v>
          </cell>
          <cell r="F1456">
            <v>1.5309382475667646E-2</v>
          </cell>
          <cell r="G1456">
            <v>6.4052451923270498E-2</v>
          </cell>
        </row>
        <row r="1457">
          <cell r="A1457">
            <v>1077.54</v>
          </cell>
          <cell r="B1457">
            <v>100.12460604808692</v>
          </cell>
          <cell r="C1457">
            <v>99.872931010833142</v>
          </cell>
          <cell r="D1457">
            <v>100.37628108534071</v>
          </cell>
          <cell r="E1457">
            <v>3.9568698018592738E-2</v>
          </cell>
          <cell r="F1457">
            <v>1.527133078188566E-2</v>
          </cell>
          <cell r="G1457">
            <v>6.3866065255299823E-2</v>
          </cell>
        </row>
        <row r="1458">
          <cell r="A1458">
            <v>1077.95</v>
          </cell>
          <cell r="B1458">
            <v>100.12559152747212</v>
          </cell>
          <cell r="C1458">
            <v>99.87855529720801</v>
          </cell>
          <cell r="D1458">
            <v>100.37262775773625</v>
          </cell>
          <cell r="E1458">
            <v>3.951431011549697E-2</v>
          </cell>
          <cell r="F1458">
            <v>1.5245079649634334E-2</v>
          </cell>
          <cell r="G1458">
            <v>6.3783540581359599E-2</v>
          </cell>
        </row>
        <row r="1459">
          <cell r="A1459">
            <v>1078.56</v>
          </cell>
          <cell r="B1459">
            <v>100.13030045912352</v>
          </cell>
          <cell r="C1459">
            <v>99.890114061058085</v>
          </cell>
          <cell r="D1459">
            <v>100.37048685718895</v>
          </cell>
          <cell r="E1459">
            <v>4.1978089724542186E-2</v>
          </cell>
          <cell r="F1459">
            <v>2.0279043378859444E-2</v>
          </cell>
          <cell r="G1459">
            <v>6.3677136070224932E-2</v>
          </cell>
        </row>
        <row r="1460">
          <cell r="A1460">
            <v>1078.97</v>
          </cell>
          <cell r="B1460">
            <v>100.10638830543611</v>
          </cell>
          <cell r="C1460">
            <v>99.840369947373816</v>
          </cell>
          <cell r="D1460">
            <v>100.37240666349841</v>
          </cell>
          <cell r="E1460">
            <v>4.4176333934374173E-2</v>
          </cell>
          <cell r="F1460">
            <v>2.0249417342486566E-2</v>
          </cell>
          <cell r="G1460">
            <v>6.8103250526261788E-2</v>
          </cell>
        </row>
        <row r="1461">
          <cell r="A1461">
            <v>1079.5899999999999</v>
          </cell>
          <cell r="B1461">
            <v>100.11888762513973</v>
          </cell>
          <cell r="C1461">
            <v>99.867530039973616</v>
          </cell>
          <cell r="D1461">
            <v>100.37024521030587</v>
          </cell>
          <cell r="E1461">
            <v>4.1803789946072159E-2</v>
          </cell>
          <cell r="F1461">
            <v>2.0178340498968921E-2</v>
          </cell>
          <cell r="G1461">
            <v>6.3429239393175393E-2</v>
          </cell>
        </row>
        <row r="1462">
          <cell r="A1462">
            <v>1080</v>
          </cell>
          <cell r="B1462">
            <v>100.13879158797104</v>
          </cell>
          <cell r="C1462">
            <v>99.867775649711746</v>
          </cell>
          <cell r="D1462">
            <v>100.40980752623034</v>
          </cell>
          <cell r="E1462">
            <v>3.9242243192514216E-2</v>
          </cell>
          <cell r="F1462">
            <v>1.5117110077378365E-2</v>
          </cell>
          <cell r="G1462">
            <v>6.3367376307650061E-2</v>
          </cell>
        </row>
        <row r="1463">
          <cell r="A1463">
            <v>1080.4100000000001</v>
          </cell>
          <cell r="B1463">
            <v>100.12353612417826</v>
          </cell>
          <cell r="C1463">
            <v>99.868752303220447</v>
          </cell>
          <cell r="D1463">
            <v>100.37831994513607</v>
          </cell>
          <cell r="E1463">
            <v>4.3949453486203979E-2</v>
          </cell>
          <cell r="F1463">
            <v>2.015032375746207E-2</v>
          </cell>
          <cell r="G1463">
            <v>6.7748583214945882E-2</v>
          </cell>
        </row>
        <row r="1464">
          <cell r="A1464">
            <v>1081.03</v>
          </cell>
          <cell r="B1464">
            <v>100.12030992209861</v>
          </cell>
          <cell r="C1464">
            <v>99.884169482688051</v>
          </cell>
          <cell r="D1464">
            <v>100.35645036150918</v>
          </cell>
          <cell r="E1464">
            <v>4.3633199295313563E-2</v>
          </cell>
          <cell r="F1464">
            <v>1.5077649896969391E-2</v>
          </cell>
          <cell r="G1464">
            <v>7.2188748693657739E-2</v>
          </cell>
        </row>
        <row r="1465">
          <cell r="A1465">
            <v>1081.44</v>
          </cell>
          <cell r="B1465">
            <v>100.1210667516491</v>
          </cell>
          <cell r="C1465">
            <v>99.887044690420396</v>
          </cell>
          <cell r="D1465">
            <v>100.3550888128778</v>
          </cell>
          <cell r="E1465">
            <v>4.5979393712647088E-2</v>
          </cell>
          <cell r="F1465">
            <v>2.0086135864257813E-2</v>
          </cell>
          <cell r="G1465">
            <v>7.1872615288937805E-2</v>
          </cell>
        </row>
        <row r="1466">
          <cell r="A1466">
            <v>1082.06</v>
          </cell>
          <cell r="B1466">
            <v>100.10967620215176</v>
          </cell>
          <cell r="C1466">
            <v>99.858626390483167</v>
          </cell>
          <cell r="D1466">
            <v>100.36072601382035</v>
          </cell>
          <cell r="E1466">
            <v>4.5907431561774917E-2</v>
          </cell>
          <cell r="F1466">
            <v>2.0015869140625E-2</v>
          </cell>
          <cell r="G1466">
            <v>7.1798950919607182E-2</v>
          </cell>
        </row>
        <row r="1467">
          <cell r="A1467">
            <v>1082.48</v>
          </cell>
          <cell r="B1467">
            <v>100.12690458664429</v>
          </cell>
          <cell r="C1467">
            <v>99.90342352997375</v>
          </cell>
          <cell r="D1467">
            <v>100.35038564331482</v>
          </cell>
          <cell r="E1467">
            <v>4.5620165817025951E-2</v>
          </cell>
          <cell r="F1467">
            <v>1.5034031644719777E-2</v>
          </cell>
          <cell r="G1467">
            <v>7.6206299989332121E-2</v>
          </cell>
        </row>
        <row r="1468">
          <cell r="A1468">
            <v>1083.0999999999999</v>
          </cell>
          <cell r="B1468">
            <v>100.13082672881237</v>
          </cell>
          <cell r="C1468">
            <v>99.90119802344087</v>
          </cell>
          <cell r="D1468">
            <v>100.36045543418388</v>
          </cell>
          <cell r="E1468">
            <v>4.551599175928378E-2</v>
          </cell>
          <cell r="F1468">
            <v>1.4981161065270539E-2</v>
          </cell>
          <cell r="G1468">
            <v>7.6050822453297015E-2</v>
          </cell>
        </row>
        <row r="1469">
          <cell r="A1469">
            <v>1083.52</v>
          </cell>
          <cell r="B1469">
            <v>100.09939254274258</v>
          </cell>
          <cell r="C1469">
            <v>99.863395899358181</v>
          </cell>
          <cell r="D1469">
            <v>100.33538918612696</v>
          </cell>
          <cell r="E1469">
            <v>4.767170177481634E-2</v>
          </cell>
          <cell r="F1469">
            <v>1.4938371817571685E-2</v>
          </cell>
          <cell r="G1469">
            <v>8.0405031732060997E-2</v>
          </cell>
        </row>
        <row r="1470">
          <cell r="A1470">
            <v>1083.94</v>
          </cell>
          <cell r="B1470">
            <v>100.11598779755576</v>
          </cell>
          <cell r="C1470">
            <v>99.868606823178666</v>
          </cell>
          <cell r="D1470">
            <v>100.36336877193285</v>
          </cell>
          <cell r="E1470">
            <v>4.5105722823816891E-2</v>
          </cell>
          <cell r="F1470">
            <v>9.9608411858201421E-3</v>
          </cell>
          <cell r="G1470">
            <v>8.0250604461813646E-2</v>
          </cell>
        </row>
        <row r="1471">
          <cell r="A1471">
            <v>1084.56</v>
          </cell>
          <cell r="B1471">
            <v>100.11011773125939</v>
          </cell>
          <cell r="C1471">
            <v>99.886034226589544</v>
          </cell>
          <cell r="D1471">
            <v>100.33420123592924</v>
          </cell>
          <cell r="E1471">
            <v>4.5028939390111253E-2</v>
          </cell>
          <cell r="F1471">
            <v>9.94644993101205E-3</v>
          </cell>
          <cell r="G1471">
            <v>8.011142884921045E-2</v>
          </cell>
        </row>
        <row r="1472">
          <cell r="A1472">
            <v>1084.98</v>
          </cell>
          <cell r="B1472">
            <v>100.10928090373031</v>
          </cell>
          <cell r="C1472">
            <v>99.891963517485536</v>
          </cell>
          <cell r="D1472">
            <v>100.32659828997508</v>
          </cell>
          <cell r="E1472">
            <v>5.1912510694826039E-2</v>
          </cell>
          <cell r="F1472">
            <v>1.489733430332474E-2</v>
          </cell>
          <cell r="G1472">
            <v>8.8927687086327339E-2</v>
          </cell>
        </row>
        <row r="1473">
          <cell r="A1473">
            <v>1085.4000000000001</v>
          </cell>
          <cell r="B1473">
            <v>100.1034605141808</v>
          </cell>
          <cell r="C1473">
            <v>99.88</v>
          </cell>
          <cell r="D1473">
            <v>100.3268936617328</v>
          </cell>
          <cell r="E1473">
            <v>5.1822067904991338E-2</v>
          </cell>
          <cell r="F1473">
            <v>1.4900955277653085E-2</v>
          </cell>
          <cell r="G1473">
            <v>8.8743180532329588E-2</v>
          </cell>
        </row>
        <row r="1474">
          <cell r="A1474">
            <v>1086.03</v>
          </cell>
          <cell r="B1474">
            <v>100.10315101184415</v>
          </cell>
          <cell r="C1474">
            <v>99.88022562814443</v>
          </cell>
          <cell r="D1474">
            <v>100.32607639554385</v>
          </cell>
          <cell r="E1474">
            <v>5.1725098780063705E-2</v>
          </cell>
          <cell r="F1474">
            <v>1.4862785999661374E-2</v>
          </cell>
          <cell r="G1474">
            <v>8.8587411560466039E-2</v>
          </cell>
        </row>
        <row r="1475">
          <cell r="A1475">
            <v>1086.46</v>
          </cell>
          <cell r="B1475">
            <v>100.09443982654703</v>
          </cell>
          <cell r="C1475">
            <v>99.863041508611133</v>
          </cell>
          <cell r="D1475">
            <v>100.32583814448293</v>
          </cell>
          <cell r="E1475">
            <v>5.6375546050866837E-2</v>
          </cell>
          <cell r="F1475">
            <v>1.978285909643164E-2</v>
          </cell>
          <cell r="G1475">
            <v>9.2968233005302034E-2</v>
          </cell>
        </row>
        <row r="1476">
          <cell r="A1476">
            <v>1087.0899999999999</v>
          </cell>
          <cell r="B1476">
            <v>100.09500503690873</v>
          </cell>
          <cell r="C1476">
            <v>99.878932216047389</v>
          </cell>
          <cell r="D1476">
            <v>100.31107785777007</v>
          </cell>
          <cell r="E1476">
            <v>5.3790706247873923E-2</v>
          </cell>
          <cell r="F1476">
            <v>1.4818330740508281E-2</v>
          </cell>
          <cell r="G1476">
            <v>9.2763081755239563E-2</v>
          </cell>
        </row>
        <row r="1477">
          <cell r="A1477">
            <v>1087.52</v>
          </cell>
          <cell r="B1477">
            <v>100.11653633340445</v>
          </cell>
          <cell r="C1477">
            <v>99.912054058785145</v>
          </cell>
          <cell r="D1477">
            <v>100.32101860802376</v>
          </cell>
          <cell r="E1477">
            <v>5.8127259407138476E-2</v>
          </cell>
          <cell r="F1477">
            <v>1.4796659570950599E-2</v>
          </cell>
          <cell r="G1477">
            <v>0.10145785924332636</v>
          </cell>
        </row>
        <row r="1478">
          <cell r="A1478">
            <v>1087.94</v>
          </cell>
          <cell r="B1478">
            <v>100.11364232219233</v>
          </cell>
          <cell r="C1478">
            <v>99.897474488014666</v>
          </cell>
          <cell r="D1478">
            <v>100.32981015636999</v>
          </cell>
          <cell r="E1478">
            <v>6.2732187168097142E-2</v>
          </cell>
          <cell r="F1478">
            <v>1.9713173328076487E-2</v>
          </cell>
          <cell r="G1478">
            <v>0.10575120100811779</v>
          </cell>
        </row>
        <row r="1479">
          <cell r="A1479">
            <v>1088.58</v>
          </cell>
          <cell r="B1479">
            <v>100.09384641446667</v>
          </cell>
          <cell r="C1479">
            <v>99.857000485770087</v>
          </cell>
          <cell r="D1479">
            <v>100.33069234316324</v>
          </cell>
          <cell r="E1479">
            <v>6.4832032363684511E-2</v>
          </cell>
          <cell r="F1479">
            <v>1.9679073935579047E-2</v>
          </cell>
          <cell r="G1479">
            <v>0.10998499079178997</v>
          </cell>
        </row>
        <row r="1480">
          <cell r="A1480">
            <v>1089.01</v>
          </cell>
          <cell r="B1480">
            <v>100.09886185423872</v>
          </cell>
          <cell r="C1480">
            <v>99.884105720504607</v>
          </cell>
          <cell r="D1480">
            <v>100.31361798797282</v>
          </cell>
          <cell r="E1480">
            <v>6.2277546351493414E-2</v>
          </cell>
          <cell r="F1480">
            <v>1.47526481130322E-2</v>
          </cell>
          <cell r="G1480">
            <v>0.10980244458995463</v>
          </cell>
        </row>
        <row r="1481">
          <cell r="A1481">
            <v>1089.44</v>
          </cell>
          <cell r="B1481">
            <v>100.09403431508218</v>
          </cell>
          <cell r="C1481">
            <v>99.901446657015171</v>
          </cell>
          <cell r="D1481">
            <v>100.28662197314921</v>
          </cell>
          <cell r="E1481">
            <v>6.4363399058355142E-2</v>
          </cell>
          <cell r="F1481">
            <v>1.4733929978204068E-2</v>
          </cell>
          <cell r="G1481">
            <v>0.1139928681385062</v>
          </cell>
        </row>
        <row r="1482">
          <cell r="A1482">
            <v>1090.08</v>
          </cell>
          <cell r="B1482">
            <v>100.08048954672003</v>
          </cell>
          <cell r="C1482">
            <v>99.857441429555479</v>
          </cell>
          <cell r="D1482">
            <v>100.3035376638846</v>
          </cell>
          <cell r="E1482">
            <v>6.864787254713188E-2</v>
          </cell>
          <cell r="F1482">
            <v>1.4699878600235736E-2</v>
          </cell>
          <cell r="G1482">
            <v>0.12259586649402802</v>
          </cell>
        </row>
        <row r="1483">
          <cell r="A1483">
            <v>1090.51</v>
          </cell>
          <cell r="B1483">
            <v>100.08388456766437</v>
          </cell>
          <cell r="C1483">
            <v>99.899213542805526</v>
          </cell>
          <cell r="D1483">
            <v>100.26855559252321</v>
          </cell>
          <cell r="E1483">
            <v>7.5064365003554429E-2</v>
          </cell>
          <cell r="F1483">
            <v>1.4693508585375339E-2</v>
          </cell>
          <cell r="G1483">
            <v>0.13543522142173353</v>
          </cell>
        </row>
        <row r="1484">
          <cell r="A1484">
            <v>1090.94</v>
          </cell>
          <cell r="B1484">
            <v>100.08873758817344</v>
          </cell>
          <cell r="C1484">
            <v>99.892172932056283</v>
          </cell>
          <cell r="D1484">
            <v>100.28530224429062</v>
          </cell>
          <cell r="E1484">
            <v>7.2813277502930623E-2</v>
          </cell>
          <cell r="F1484">
            <v>1.4685973983736262E-2</v>
          </cell>
          <cell r="G1484">
            <v>0.130940581022125</v>
          </cell>
        </row>
        <row r="1485">
          <cell r="A1485">
            <v>1091.5899999999999</v>
          </cell>
          <cell r="B1485">
            <v>100.08347568804555</v>
          </cell>
          <cell r="C1485">
            <v>99.88112331721257</v>
          </cell>
          <cell r="D1485">
            <v>100.28582805887855</v>
          </cell>
          <cell r="E1485">
            <v>8.3889717670421401E-2</v>
          </cell>
          <cell r="F1485">
            <v>1.9531598102224646E-2</v>
          </cell>
          <cell r="G1485">
            <v>0.14824783723861815</v>
          </cell>
        </row>
        <row r="1486">
          <cell r="A1486">
            <v>1092.02</v>
          </cell>
          <cell r="B1486">
            <v>100.06184842771592</v>
          </cell>
          <cell r="C1486">
            <v>99.859341763276149</v>
          </cell>
          <cell r="D1486">
            <v>100.26435509215568</v>
          </cell>
          <cell r="E1486">
            <v>8.1439612955966953E-2</v>
          </cell>
          <cell r="F1486">
            <v>1.4643335349046566E-2</v>
          </cell>
          <cell r="G1486">
            <v>0.14823589056288733</v>
          </cell>
        </row>
        <row r="1487">
          <cell r="A1487">
            <v>1092.46</v>
          </cell>
          <cell r="B1487">
            <v>100.07504774172227</v>
          </cell>
          <cell r="C1487">
            <v>99.876329093049435</v>
          </cell>
          <cell r="D1487">
            <v>100.2737663903951</v>
          </cell>
          <cell r="E1487">
            <v>8.5892920779328127E-2</v>
          </cell>
          <cell r="F1487">
            <v>1.9522801741631537E-2</v>
          </cell>
          <cell r="G1487">
            <v>0.15226303981702471</v>
          </cell>
        </row>
        <row r="1488">
          <cell r="A1488">
            <v>1093.1099999999999</v>
          </cell>
          <cell r="B1488">
            <v>100.06097973305418</v>
          </cell>
          <cell r="C1488">
            <v>99.876773872609803</v>
          </cell>
          <cell r="D1488">
            <v>100.24518559349855</v>
          </cell>
          <cell r="E1488">
            <v>9.4144155516506192E-2</v>
          </cell>
          <cell r="F1488">
            <v>1.4620432046882575E-2</v>
          </cell>
          <cell r="G1488">
            <v>0.17366787898612981</v>
          </cell>
        </row>
        <row r="1489">
          <cell r="A1489">
            <v>1093.54</v>
          </cell>
          <cell r="B1489">
            <v>100.04220472220972</v>
          </cell>
          <cell r="C1489">
            <v>99.85312975286061</v>
          </cell>
          <cell r="D1489">
            <v>100.23127969155883</v>
          </cell>
          <cell r="E1489">
            <v>9.623759397312863E-2</v>
          </cell>
          <cell r="F1489">
            <v>1.4623763562738725E-2</v>
          </cell>
          <cell r="G1489">
            <v>0.17785142438351853</v>
          </cell>
        </row>
        <row r="1490">
          <cell r="A1490">
            <v>1093.98</v>
          </cell>
          <cell r="B1490">
            <v>100.03769396024853</v>
          </cell>
          <cell r="C1490">
            <v>99.867976304766287</v>
          </cell>
          <cell r="D1490">
            <v>100.20741161573076</v>
          </cell>
          <cell r="E1490">
            <v>0.10269582466563787</v>
          </cell>
          <cell r="F1490">
            <v>1.4585622915075312E-2</v>
          </cell>
          <cell r="G1490">
            <v>0.19080602641620042</v>
          </cell>
        </row>
        <row r="1491">
          <cell r="A1491">
            <v>1094.42</v>
          </cell>
          <cell r="B1491">
            <v>100.03871536362944</v>
          </cell>
          <cell r="C1491">
            <v>99.869682845274966</v>
          </cell>
          <cell r="D1491">
            <v>100.20774788198391</v>
          </cell>
          <cell r="E1491">
            <v>0.11139430375728268</v>
          </cell>
          <cell r="F1491">
            <v>1.9434315691745554E-2</v>
          </cell>
          <cell r="G1491">
            <v>0.2033542918228198</v>
          </cell>
        </row>
        <row r="1492">
          <cell r="A1492">
            <v>1095.08</v>
          </cell>
          <cell r="B1492">
            <v>100.0554334782264</v>
          </cell>
          <cell r="C1492">
            <v>99.915721455575593</v>
          </cell>
          <cell r="D1492">
            <v>100.1951455008772</v>
          </cell>
          <cell r="E1492">
            <v>0.11752586585567365</v>
          </cell>
          <cell r="F1492">
            <v>1.4581007054468137E-2</v>
          </cell>
          <cell r="G1492">
            <v>0.22047072465687917</v>
          </cell>
        </row>
        <row r="1493">
          <cell r="A1493">
            <v>1095.52</v>
          </cell>
          <cell r="B1493">
            <v>100.0127530415283</v>
          </cell>
          <cell r="C1493">
            <v>99.865562090684449</v>
          </cell>
          <cell r="D1493">
            <v>100.15994399237213</v>
          </cell>
          <cell r="E1493">
            <v>0.12841188947057747</v>
          </cell>
          <cell r="F1493">
            <v>1.9388265577655439E-2</v>
          </cell>
          <cell r="G1493">
            <v>0.2374355133634995</v>
          </cell>
        </row>
        <row r="1494">
          <cell r="A1494">
            <v>1095.96</v>
          </cell>
          <cell r="B1494">
            <v>100.02839673887161</v>
          </cell>
          <cell r="C1494">
            <v>99.90470640843742</v>
          </cell>
          <cell r="D1494">
            <v>100.15208706930581</v>
          </cell>
          <cell r="E1494">
            <v>0.13695938670446531</v>
          </cell>
          <cell r="F1494">
            <v>1.9372856468873149E-2</v>
          </cell>
          <cell r="G1494">
            <v>0.25454591694005746</v>
          </cell>
        </row>
        <row r="1495">
          <cell r="A1495">
            <v>1096.4000000000001</v>
          </cell>
          <cell r="B1495">
            <v>100.00218018735937</v>
          </cell>
          <cell r="C1495">
            <v>99.883280075052298</v>
          </cell>
          <cell r="D1495">
            <v>100.12108029966645</v>
          </cell>
          <cell r="E1495">
            <v>0.14522977192046016</v>
          </cell>
          <cell r="F1495">
            <v>1.4520397349253264E-2</v>
          </cell>
          <cell r="G1495">
            <v>0.27593914649166706</v>
          </cell>
        </row>
        <row r="1496">
          <cell r="A1496">
            <v>1097.07</v>
          </cell>
          <cell r="B1496">
            <v>99.996421725034836</v>
          </cell>
          <cell r="C1496">
            <v>99.882390924596805</v>
          </cell>
          <cell r="D1496">
            <v>100.11045252547287</v>
          </cell>
          <cell r="E1496">
            <v>0.16214302012698398</v>
          </cell>
          <cell r="F1496">
            <v>1.4492749680332996E-2</v>
          </cell>
          <cell r="G1496">
            <v>0.30979329057363497</v>
          </cell>
        </row>
        <row r="1497">
          <cell r="A1497">
            <v>1097.51</v>
          </cell>
          <cell r="B1497">
            <v>99.974290195348573</v>
          </cell>
          <cell r="C1497">
            <v>99.876988273795391</v>
          </cell>
          <cell r="D1497">
            <v>100.07159211690175</v>
          </cell>
          <cell r="E1497">
            <v>0.17261230771528357</v>
          </cell>
          <cell r="F1497">
            <v>9.6680162644057436E-3</v>
          </cell>
          <cell r="G1497">
            <v>0.33555659916616143</v>
          </cell>
        </row>
        <row r="1498">
          <cell r="A1498">
            <v>1097.96</v>
          </cell>
          <cell r="B1498">
            <v>99.959734992296021</v>
          </cell>
          <cell r="C1498">
            <v>99.871346973443679</v>
          </cell>
          <cell r="D1498">
            <v>100.04812301114836</v>
          </cell>
          <cell r="E1498">
            <v>0.19016179770297192</v>
          </cell>
          <cell r="F1498">
            <v>1.9301360813953353E-2</v>
          </cell>
          <cell r="G1498">
            <v>0.36102223459199051</v>
          </cell>
        </row>
        <row r="1499">
          <cell r="A1499">
            <v>1098.4100000000001</v>
          </cell>
          <cell r="B1499">
            <v>99.912518959863547</v>
          </cell>
          <cell r="C1499">
            <v>99.840456926497353</v>
          </cell>
          <cell r="D1499">
            <v>99.984580993229741</v>
          </cell>
          <cell r="E1499">
            <v>0.20682612668017525</v>
          </cell>
          <cell r="F1499">
            <v>1.4462435502392844E-2</v>
          </cell>
          <cell r="G1499">
            <v>0.39918981785795765</v>
          </cell>
        </row>
        <row r="1500">
          <cell r="A1500">
            <v>1099.08</v>
          </cell>
          <cell r="B1500">
            <v>99.896138588548254</v>
          </cell>
          <cell r="C1500">
            <v>99.856054067403491</v>
          </cell>
          <cell r="D1500">
            <v>99.936223109693017</v>
          </cell>
          <cell r="E1500">
            <v>0.23873188873425311</v>
          </cell>
          <cell r="F1500">
            <v>1.4470212922954261E-2</v>
          </cell>
          <cell r="G1500">
            <v>0.46299356454555196</v>
          </cell>
        </row>
        <row r="1501">
          <cell r="A1501">
            <v>1099.53</v>
          </cell>
          <cell r="B1501">
            <v>99.866667804705031</v>
          </cell>
          <cell r="C1501">
            <v>99.85074555805366</v>
          </cell>
          <cell r="D1501">
            <v>99.882590051356388</v>
          </cell>
          <cell r="E1501">
            <v>0.26660762354773326</v>
          </cell>
          <cell r="F1501">
            <v>1.926940425015114E-2</v>
          </cell>
          <cell r="G1501">
            <v>0.51394584284531541</v>
          </cell>
        </row>
        <row r="1502">
          <cell r="A1502">
            <v>1099.98</v>
          </cell>
          <cell r="B1502">
            <v>99.828201135329579</v>
          </cell>
          <cell r="C1502">
            <v>99.853175200194983</v>
          </cell>
          <cell r="D1502">
            <v>99.803227070464189</v>
          </cell>
          <cell r="E1502">
            <v>0.29628356866632632</v>
          </cell>
          <cell r="F1502">
            <v>1.4452095691529703E-2</v>
          </cell>
          <cell r="G1502">
            <v>0.57811504164112293</v>
          </cell>
        </row>
        <row r="1503">
          <cell r="A1503">
            <v>1100.43</v>
          </cell>
          <cell r="B1503">
            <v>99.80831024775739</v>
          </cell>
          <cell r="C1503">
            <v>99.87605323429446</v>
          </cell>
          <cell r="D1503">
            <v>99.740567261220306</v>
          </cell>
          <cell r="E1503">
            <v>0.33678914428572404</v>
          </cell>
          <cell r="F1503">
            <v>1.9242642712990754E-2</v>
          </cell>
          <cell r="G1503">
            <v>0.65433564585845727</v>
          </cell>
        </row>
        <row r="1504">
          <cell r="A1504">
            <v>1101.0999999999999</v>
          </cell>
          <cell r="B1504">
            <v>99.720177528636938</v>
          </cell>
          <cell r="C1504">
            <v>99.8641761273893</v>
          </cell>
          <cell r="D1504">
            <v>99.576178929884577</v>
          </cell>
          <cell r="E1504">
            <v>0.40922207653507614</v>
          </cell>
          <cell r="F1504">
            <v>1.9215873142625378E-2</v>
          </cell>
          <cell r="G1504">
            <v>0.79922827992752687</v>
          </cell>
        </row>
        <row r="1505">
          <cell r="A1505">
            <v>1101.56</v>
          </cell>
          <cell r="B1505">
            <v>99.666429954932795</v>
          </cell>
          <cell r="C1505">
            <v>99.868307334111122</v>
          </cell>
          <cell r="D1505">
            <v>99.464552575754468</v>
          </cell>
          <cell r="E1505">
            <v>0.46836593961225487</v>
          </cell>
          <cell r="F1505">
            <v>1.4381816353227982E-2</v>
          </cell>
          <cell r="G1505">
            <v>0.92235006287128174</v>
          </cell>
        </row>
        <row r="1506">
          <cell r="A1506">
            <v>1102.01</v>
          </cell>
          <cell r="B1506">
            <v>99.570260772584959</v>
          </cell>
          <cell r="C1506">
            <v>99.870853703711234</v>
          </cell>
          <cell r="D1506">
            <v>99.26966784145867</v>
          </cell>
          <cell r="E1506">
            <v>0.54523949505957303</v>
          </cell>
          <cell r="F1506">
            <v>1.9210368086207508E-2</v>
          </cell>
          <cell r="G1506">
            <v>1.0712686220329386</v>
          </cell>
        </row>
        <row r="1507">
          <cell r="A1507">
            <v>1102.47</v>
          </cell>
          <cell r="B1507">
            <v>99.466356906392335</v>
          </cell>
          <cell r="C1507">
            <v>99.865856924945092</v>
          </cell>
          <cell r="D1507">
            <v>99.066856887839577</v>
          </cell>
          <cell r="E1507">
            <v>0.64295757510286733</v>
          </cell>
          <cell r="F1507">
            <v>1.9199783510023577E-2</v>
          </cell>
          <cell r="G1507">
            <v>1.2667153666957112</v>
          </cell>
        </row>
        <row r="1508">
          <cell r="A1508">
            <v>1102.92</v>
          </cell>
          <cell r="B1508">
            <v>99.333268044850769</v>
          </cell>
          <cell r="C1508">
            <v>99.863741321788268</v>
          </cell>
          <cell r="D1508">
            <v>98.802794767913255</v>
          </cell>
          <cell r="E1508">
            <v>0.7597140059381311</v>
          </cell>
          <cell r="F1508">
            <v>1.4402325279968152E-2</v>
          </cell>
          <cell r="G1508">
            <v>1.5050256865962941</v>
          </cell>
        </row>
        <row r="1509">
          <cell r="A1509">
            <v>1103.6099999999999</v>
          </cell>
          <cell r="B1509">
            <v>99.056353389695673</v>
          </cell>
          <cell r="C1509">
            <v>99.858993465651608</v>
          </cell>
          <cell r="D1509">
            <v>98.253713313739738</v>
          </cell>
          <cell r="E1509">
            <v>1.0126971797161153</v>
          </cell>
          <cell r="F1509">
            <v>1.9188147183544082E-2</v>
          </cell>
          <cell r="G1509">
            <v>2.0062062122486863</v>
          </cell>
        </row>
        <row r="1510">
          <cell r="A1510">
            <v>1104.07</v>
          </cell>
          <cell r="B1510">
            <v>98.813987514631407</v>
          </cell>
          <cell r="C1510">
            <v>99.899883409459576</v>
          </cell>
          <cell r="D1510">
            <v>97.728091619803223</v>
          </cell>
          <cell r="E1510">
            <v>1.2375553826044037</v>
          </cell>
          <cell r="F1510">
            <v>1.4386187207288126E-2</v>
          </cell>
          <cell r="G1510">
            <v>2.4607245780015194</v>
          </cell>
        </row>
        <row r="1511">
          <cell r="A1511">
            <v>1104.53</v>
          </cell>
          <cell r="B1511">
            <v>98.396303156157003</v>
          </cell>
          <cell r="C1511">
            <v>99.858259323445907</v>
          </cell>
          <cell r="D1511">
            <v>96.9343469888681</v>
          </cell>
          <cell r="E1511">
            <v>1.5700732421875001</v>
          </cell>
          <cell r="F1511">
            <v>1.9196807805412434E-2</v>
          </cell>
          <cell r="G1511">
            <v>3.1209554837038174</v>
          </cell>
        </row>
        <row r="1512">
          <cell r="A1512">
            <v>1104.99</v>
          </cell>
          <cell r="B1512">
            <v>97.956886843089563</v>
          </cell>
          <cell r="C1512">
            <v>99.863423317394222</v>
          </cell>
          <cell r="D1512">
            <v>96.050350368784905</v>
          </cell>
          <cell r="E1512">
            <v>1.9769140797872633</v>
          </cell>
          <cell r="F1512">
            <v>1.9180614428103916E-2</v>
          </cell>
          <cell r="G1512">
            <v>3.9346475451464227</v>
          </cell>
        </row>
        <row r="1513">
          <cell r="A1513">
            <v>1105.45</v>
          </cell>
          <cell r="B1513">
            <v>97.278034762868344</v>
          </cell>
          <cell r="C1513">
            <v>99.844910206120659</v>
          </cell>
          <cell r="D1513">
            <v>94.71115931961603</v>
          </cell>
          <cell r="E1513">
            <v>2.5368943255131886</v>
          </cell>
          <cell r="F1513">
            <v>1.9144453097151303E-2</v>
          </cell>
          <cell r="G1513">
            <v>5.0546441979292256</v>
          </cell>
        </row>
        <row r="1514">
          <cell r="A1514">
            <v>1105.9100000000001</v>
          </cell>
          <cell r="B1514">
            <v>96.556122217552044</v>
          </cell>
          <cell r="C1514">
            <v>99.891983107831791</v>
          </cell>
          <cell r="D1514">
            <v>93.220261327272297</v>
          </cell>
          <cell r="E1514">
            <v>3.243183137094479</v>
          </cell>
          <cell r="F1514">
            <v>1.9144674271687329E-2</v>
          </cell>
          <cell r="G1514">
            <v>6.4672215999172709</v>
          </cell>
        </row>
        <row r="1515">
          <cell r="A1515">
            <v>1106.6099999999999</v>
          </cell>
          <cell r="B1515">
            <v>95.022956762803034</v>
          </cell>
          <cell r="C1515">
            <v>99.888330423741749</v>
          </cell>
          <cell r="D1515">
            <v>90.157583101864319</v>
          </cell>
          <cell r="E1515">
            <v>4.6284874437058461</v>
          </cell>
          <cell r="F1515">
            <v>2.3924720908903192E-2</v>
          </cell>
          <cell r="G1515">
            <v>9.2330501665027889</v>
          </cell>
        </row>
        <row r="1516">
          <cell r="A1516">
            <v>1107.07</v>
          </cell>
          <cell r="B1516">
            <v>93.901234883680615</v>
          </cell>
          <cell r="C1516">
            <v>99.889116093606702</v>
          </cell>
          <cell r="D1516">
            <v>87.913353673754528</v>
          </cell>
          <cell r="E1516">
            <v>5.7363982333424257</v>
          </cell>
          <cell r="F1516">
            <v>1.9125686599936534E-2</v>
          </cell>
          <cell r="G1516">
            <v>11.453670780084915</v>
          </cell>
        </row>
        <row r="1517">
          <cell r="A1517">
            <v>1107.54</v>
          </cell>
          <cell r="B1517">
            <v>92.756885690485461</v>
          </cell>
          <cell r="C1517">
            <v>99.867359978977561</v>
          </cell>
          <cell r="D1517">
            <v>85.646411401993362</v>
          </cell>
          <cell r="E1517">
            <v>6.8338852416018492</v>
          </cell>
          <cell r="F1517">
            <v>1.913522671679244E-2</v>
          </cell>
          <cell r="G1517">
            <v>13.648635256486905</v>
          </cell>
        </row>
        <row r="1518">
          <cell r="A1518">
            <v>1108</v>
          </cell>
          <cell r="B1518">
            <v>91.622090876360119</v>
          </cell>
          <cell r="C1518">
            <v>99.903215935279349</v>
          </cell>
          <cell r="D1518">
            <v>83.340965817440889</v>
          </cell>
          <cell r="E1518">
            <v>8.0054936718681002</v>
          </cell>
          <cell r="F1518">
            <v>1.9135193101266032E-2</v>
          </cell>
          <cell r="G1518">
            <v>15.991852150634934</v>
          </cell>
        </row>
        <row r="1519">
          <cell r="A1519">
            <v>1108.47</v>
          </cell>
          <cell r="B1519">
            <v>90.671419730135341</v>
          </cell>
          <cell r="C1519">
            <v>99.870857569259485</v>
          </cell>
          <cell r="D1519">
            <v>81.471981891011183</v>
          </cell>
          <cell r="E1519">
            <v>9.1055453475743136</v>
          </cell>
          <cell r="F1519">
            <v>2.3904488648440532E-2</v>
          </cell>
          <cell r="G1519">
            <v>18.187186206500186</v>
          </cell>
        </row>
        <row r="1520">
          <cell r="A1520">
            <v>1108.94</v>
          </cell>
          <cell r="B1520">
            <v>89.79535376998659</v>
          </cell>
          <cell r="C1520">
            <v>99.866951264658653</v>
          </cell>
          <cell r="D1520">
            <v>79.723756275314528</v>
          </cell>
          <cell r="E1520">
            <v>10.043147782083571</v>
          </cell>
          <cell r="F1520">
            <v>2.3902510211661433E-2</v>
          </cell>
          <cell r="G1520">
            <v>20.062393053955478</v>
          </cell>
        </row>
        <row r="1521">
          <cell r="A1521">
            <v>1109.4100000000001</v>
          </cell>
          <cell r="B1521">
            <v>89.014409711125097</v>
          </cell>
          <cell r="C1521">
            <v>99.869358256192328</v>
          </cell>
          <cell r="D1521">
            <v>78.159461166057881</v>
          </cell>
          <cell r="E1521">
            <v>10.880501136513763</v>
          </cell>
          <cell r="F1521">
            <v>2.3926891454132054E-2</v>
          </cell>
          <cell r="G1521">
            <v>21.737075381573394</v>
          </cell>
        </row>
        <row r="1522">
          <cell r="A1522">
            <v>1110.1099999999999</v>
          </cell>
          <cell r="B1522">
            <v>88.114832808077566</v>
          </cell>
          <cell r="C1522">
            <v>99.863121811656725</v>
          </cell>
          <cell r="D1522">
            <v>76.366543804498406</v>
          </cell>
          <cell r="E1522">
            <v>11.92605457559703</v>
          </cell>
          <cell r="F1522">
            <v>2.3939434099646838E-2</v>
          </cell>
          <cell r="G1522">
            <v>23.828169717094415</v>
          </cell>
        </row>
        <row r="1523">
          <cell r="A1523">
            <v>1110.58</v>
          </cell>
          <cell r="B1523">
            <v>87.656607379928872</v>
          </cell>
          <cell r="C1523">
            <v>99.889845943497548</v>
          </cell>
          <cell r="D1523">
            <v>75.423368816360195</v>
          </cell>
          <cell r="E1523">
            <v>12.488091623194656</v>
          </cell>
          <cell r="F1523">
            <v>2.8680414570679574E-2</v>
          </cell>
          <cell r="G1523">
            <v>24.947502831818632</v>
          </cell>
        </row>
        <row r="1524">
          <cell r="A1524">
            <v>1111.06</v>
          </cell>
          <cell r="B1524">
            <v>87.284527792940679</v>
          </cell>
          <cell r="C1524">
            <v>99.851163501545869</v>
          </cell>
          <cell r="D1524">
            <v>74.717892084335503</v>
          </cell>
          <cell r="E1524">
            <v>12.976331101366867</v>
          </cell>
          <cell r="F1524">
            <v>1.9113246544379108E-2</v>
          </cell>
          <cell r="G1524">
            <v>25.933548956189355</v>
          </cell>
        </row>
        <row r="1525">
          <cell r="A1525">
            <v>1111.53</v>
          </cell>
          <cell r="B1525">
            <v>86.934868568870584</v>
          </cell>
          <cell r="C1525">
            <v>99.864523704258076</v>
          </cell>
          <cell r="D1525">
            <v>74.005213433483092</v>
          </cell>
          <cell r="E1525">
            <v>13.436133608865088</v>
          </cell>
          <cell r="F1525">
            <v>2.8666110291980972E-2</v>
          </cell>
          <cell r="G1525">
            <v>26.843601107438197</v>
          </cell>
        </row>
        <row r="1526">
          <cell r="A1526">
            <v>1112</v>
          </cell>
          <cell r="B1526">
            <v>86.642138871189402</v>
          </cell>
          <cell r="C1526">
            <v>99.884562450800672</v>
          </cell>
          <cell r="D1526">
            <v>73.399715291578133</v>
          </cell>
          <cell r="E1526">
            <v>13.830530280073191</v>
          </cell>
          <cell r="F1526">
            <v>2.8695415653318478E-2</v>
          </cell>
          <cell r="G1526">
            <v>27.632365144493065</v>
          </cell>
        </row>
        <row r="1527">
          <cell r="A1527">
            <v>1112.48</v>
          </cell>
          <cell r="B1527">
            <v>86.362374376894294</v>
          </cell>
          <cell r="C1527">
            <v>99.837451366367659</v>
          </cell>
          <cell r="D1527">
            <v>72.887297387420929</v>
          </cell>
          <cell r="E1527">
            <v>14.109573676837812</v>
          </cell>
          <cell r="F1527">
            <v>2.8674053875995423E-2</v>
          </cell>
          <cell r="G1527">
            <v>28.190473299799628</v>
          </cell>
        </row>
        <row r="1528">
          <cell r="A1528">
            <v>1112.96</v>
          </cell>
          <cell r="B1528">
            <v>86.152033840645586</v>
          </cell>
          <cell r="C1528">
            <v>99.865092629402668</v>
          </cell>
          <cell r="D1528">
            <v>72.438975051888505</v>
          </cell>
          <cell r="E1528">
            <v>14.37</v>
          </cell>
          <cell r="F1528">
            <v>2.3905179499038958E-2</v>
          </cell>
          <cell r="G1528">
            <v>28.716138011744892</v>
          </cell>
        </row>
        <row r="1529">
          <cell r="A1529">
            <v>1113.43</v>
          </cell>
          <cell r="B1529">
            <v>85.918927178354977</v>
          </cell>
          <cell r="C1529">
            <v>99.864405662128036</v>
          </cell>
          <cell r="D1529">
            <v>71.973448694581919</v>
          </cell>
          <cell r="E1529">
            <v>14.583463440916173</v>
          </cell>
          <cell r="F1529">
            <v>2.8712107888109326E-2</v>
          </cell>
          <cell r="G1529">
            <v>29.138214773944238</v>
          </cell>
        </row>
        <row r="1530">
          <cell r="A1530">
            <v>1113.9100000000001</v>
          </cell>
          <cell r="B1530">
            <v>85.72525951672327</v>
          </cell>
          <cell r="C1530">
            <v>99.85540147219541</v>
          </cell>
          <cell r="D1530">
            <v>71.595117561251129</v>
          </cell>
          <cell r="E1530">
            <v>14.7502708644884</v>
          </cell>
          <cell r="F1530">
            <v>2.3926701634953973E-2</v>
          </cell>
          <cell r="G1530">
            <v>29.476615027341847</v>
          </cell>
        </row>
        <row r="1531">
          <cell r="A1531">
            <v>1114.3900000000001</v>
          </cell>
          <cell r="B1531">
            <v>85.573439945535398</v>
          </cell>
          <cell r="C1531">
            <v>99.857575677957556</v>
          </cell>
          <cell r="D1531">
            <v>71.289304213113255</v>
          </cell>
          <cell r="E1531">
            <v>14.924027003553313</v>
          </cell>
          <cell r="F1531">
            <v>2.3962189692327156E-2</v>
          </cell>
          <cell r="G1531">
            <v>29.824091817414299</v>
          </cell>
        </row>
        <row r="1532">
          <cell r="A1532">
            <v>1115.1099999999999</v>
          </cell>
          <cell r="B1532">
            <v>85.483348488084587</v>
          </cell>
          <cell r="C1532">
            <v>99.864227759930671</v>
          </cell>
          <cell r="D1532">
            <v>71.102469216238504</v>
          </cell>
          <cell r="E1532">
            <v>14.999855484122309</v>
          </cell>
          <cell r="F1532">
            <v>2.8767239536665105E-2</v>
          </cell>
          <cell r="G1532">
            <v>29.970943728707951</v>
          </cell>
        </row>
        <row r="1533">
          <cell r="A1533">
            <v>1115.5899999999999</v>
          </cell>
          <cell r="B1533">
            <v>85.454463108436897</v>
          </cell>
          <cell r="C1533">
            <v>99.890655229876899</v>
          </cell>
          <cell r="D1533">
            <v>71.018270986996882</v>
          </cell>
          <cell r="E1533">
            <v>15.066177381155045</v>
          </cell>
          <cell r="F1533">
            <v>2.8744078104689937E-2</v>
          </cell>
          <cell r="G1533">
            <v>30.1036106842054</v>
          </cell>
        </row>
        <row r="1534">
          <cell r="A1534">
            <v>1116.07</v>
          </cell>
          <cell r="B1534">
            <v>85.389492861392881</v>
          </cell>
          <cell r="C1534">
            <v>99.871648614533655</v>
          </cell>
          <cell r="D1534">
            <v>70.907337108252108</v>
          </cell>
          <cell r="E1534">
            <v>15.055111560000199</v>
          </cell>
          <cell r="F1534">
            <v>2.3949609819359653E-2</v>
          </cell>
          <cell r="G1534">
            <v>30.086273510181037</v>
          </cell>
        </row>
        <row r="1535">
          <cell r="A1535">
            <v>1116.56</v>
          </cell>
          <cell r="B1535">
            <v>85.370755747617437</v>
          </cell>
          <cell r="C1535">
            <v>99.858167905428374</v>
          </cell>
          <cell r="D1535">
            <v>70.883343589806515</v>
          </cell>
          <cell r="E1535">
            <v>15.10602318704635</v>
          </cell>
          <cell r="F1535">
            <v>2.8738476150777063E-2</v>
          </cell>
          <cell r="G1535">
            <v>30.183307897941923</v>
          </cell>
        </row>
        <row r="1536">
          <cell r="A1536">
            <v>1117.04</v>
          </cell>
          <cell r="B1536">
            <v>85.403640184556735</v>
          </cell>
          <cell r="C1536">
            <v>99.873559230684023</v>
          </cell>
          <cell r="D1536">
            <v>70.933721138429433</v>
          </cell>
          <cell r="E1536">
            <v>15.046980896413451</v>
          </cell>
          <cell r="F1536">
            <v>2.876689417892498E-2</v>
          </cell>
          <cell r="G1536">
            <v>30.065194898647977</v>
          </cell>
        </row>
        <row r="1537">
          <cell r="A1537">
            <v>1117.52</v>
          </cell>
          <cell r="B1537">
            <v>85.446383770602367</v>
          </cell>
          <cell r="C1537">
            <v>99.875918198060305</v>
          </cell>
          <cell r="D1537">
            <v>71.016849343144429</v>
          </cell>
          <cell r="E1537">
            <v>14.921133281183049</v>
          </cell>
          <cell r="F1537">
            <v>2.3964463024758676E-2</v>
          </cell>
          <cell r="G1537">
            <v>29.818302099341341</v>
          </cell>
        </row>
        <row r="1538">
          <cell r="A1538">
            <v>1118.01</v>
          </cell>
          <cell r="B1538">
            <v>85.581787357124952</v>
          </cell>
          <cell r="C1538">
            <v>99.869359257901721</v>
          </cell>
          <cell r="D1538">
            <v>71.294215456348184</v>
          </cell>
          <cell r="E1538">
            <v>14.754154158065313</v>
          </cell>
          <cell r="F1538">
            <v>2.3983206493406101E-2</v>
          </cell>
          <cell r="G1538">
            <v>29.484325109637222</v>
          </cell>
        </row>
        <row r="1539">
          <cell r="A1539">
            <v>1118.49</v>
          </cell>
          <cell r="B1539">
            <v>85.753002182300435</v>
          </cell>
          <cell r="C1539">
            <v>99.848203480358663</v>
          </cell>
          <cell r="D1539">
            <v>71.657800884242192</v>
          </cell>
          <cell r="E1539">
            <v>14.41256617036753</v>
          </cell>
          <cell r="F1539">
            <v>2.8762031848363942E-2</v>
          </cell>
          <cell r="G1539">
            <v>28.796370308886697</v>
          </cell>
        </row>
        <row r="1540">
          <cell r="A1540">
            <v>1118.98</v>
          </cell>
          <cell r="B1540">
            <v>86.138582822636607</v>
          </cell>
          <cell r="C1540">
            <v>99.852841292120729</v>
          </cell>
          <cell r="D1540">
            <v>72.4243243531525</v>
          </cell>
          <cell r="E1540">
            <v>13.926447200730085</v>
          </cell>
          <cell r="F1540">
            <v>2.3982863590466114E-2</v>
          </cell>
          <cell r="G1540">
            <v>27.828911537869704</v>
          </cell>
        </row>
        <row r="1541">
          <cell r="A1541">
            <v>1119.47</v>
          </cell>
          <cell r="B1541">
            <v>86.665709927864896</v>
          </cell>
          <cell r="C1541">
            <v>99.879081512629611</v>
          </cell>
          <cell r="D1541">
            <v>73.452338343100166</v>
          </cell>
          <cell r="E1541">
            <v>13.26473928572257</v>
          </cell>
          <cell r="F1541">
            <v>2.8819537722930319E-2</v>
          </cell>
          <cell r="G1541">
            <v>26.500659033722208</v>
          </cell>
        </row>
        <row r="1542">
          <cell r="A1542">
            <v>1119.96</v>
          </cell>
          <cell r="B1542">
            <v>87.385123390739011</v>
          </cell>
          <cell r="C1542">
            <v>99.861975637199421</v>
          </cell>
          <cell r="D1542">
            <v>74.908271144278601</v>
          </cell>
          <cell r="E1542">
            <v>12.446839052231448</v>
          </cell>
          <cell r="F1542">
            <v>2.8822502510294844E-2</v>
          </cell>
          <cell r="G1542">
            <v>24.864855601952602</v>
          </cell>
        </row>
        <row r="1543">
          <cell r="A1543">
            <v>1120.45</v>
          </cell>
          <cell r="B1543">
            <v>88.327988345417538</v>
          </cell>
          <cell r="C1543">
            <v>99.888709175009026</v>
          </cell>
          <cell r="D1543">
            <v>76.767267515826035</v>
          </cell>
          <cell r="E1543">
            <v>11.486735590177359</v>
          </cell>
          <cell r="F1543">
            <v>2.8842440225256619E-2</v>
          </cell>
          <cell r="G1543">
            <v>22.94462874012946</v>
          </cell>
        </row>
        <row r="1544">
          <cell r="A1544">
            <v>1120.94</v>
          </cell>
          <cell r="B1544">
            <v>89.335619107498417</v>
          </cell>
          <cell r="C1544">
            <v>99.871036456355043</v>
          </cell>
          <cell r="D1544">
            <v>78.800201758641805</v>
          </cell>
          <cell r="E1544">
            <v>10.435790001926234</v>
          </cell>
          <cell r="F1544">
            <v>2.8824761083063134E-2</v>
          </cell>
          <cell r="G1544">
            <v>20.842755242769407</v>
          </cell>
        </row>
        <row r="1545">
          <cell r="A1545">
            <v>1121.43</v>
          </cell>
          <cell r="B1545">
            <v>90.399272757263816</v>
          </cell>
          <cell r="C1545">
            <v>99.878021565648893</v>
          </cell>
          <cell r="D1545">
            <v>80.920523948878753</v>
          </cell>
          <cell r="E1545">
            <v>9.3470140419443375</v>
          </cell>
          <cell r="F1545">
            <v>2.8833203680064742E-2</v>
          </cell>
          <cell r="G1545">
            <v>18.66519488020861</v>
          </cell>
        </row>
        <row r="1546">
          <cell r="A1546">
            <v>1121.92</v>
          </cell>
          <cell r="B1546">
            <v>91.453831567081494</v>
          </cell>
          <cell r="C1546">
            <v>99.898049844166906</v>
          </cell>
          <cell r="D1546">
            <v>83.009613289996082</v>
          </cell>
          <cell r="E1546">
            <v>8.3615273105033356</v>
          </cell>
          <cell r="F1546">
            <v>2.8861963210984325E-2</v>
          </cell>
          <cell r="G1546">
            <v>16.694192657795686</v>
          </cell>
        </row>
        <row r="1547">
          <cell r="A1547">
            <v>1122.4100000000001</v>
          </cell>
          <cell r="B1547">
            <v>92.340548214884876</v>
          </cell>
          <cell r="C1547">
            <v>99.863493744718227</v>
          </cell>
          <cell r="D1547">
            <v>84.817602685051511</v>
          </cell>
          <cell r="E1547">
            <v>7.5033883402005914</v>
          </cell>
          <cell r="F1547">
            <v>2.8865840379522938E-2</v>
          </cell>
          <cell r="G1547">
            <v>14.977910840021661</v>
          </cell>
        </row>
        <row r="1548">
          <cell r="A1548">
            <v>1122.9100000000001</v>
          </cell>
          <cell r="B1548">
            <v>93.135908208629104</v>
          </cell>
          <cell r="C1548">
            <v>99.882558018981626</v>
          </cell>
          <cell r="D1548">
            <v>86.389258398276596</v>
          </cell>
          <cell r="E1548">
            <v>6.7489882397649472</v>
          </cell>
          <cell r="F1548">
            <v>2.88829721337295E-2</v>
          </cell>
          <cell r="G1548">
            <v>13.469093507396165</v>
          </cell>
        </row>
        <row r="1549">
          <cell r="A1549">
            <v>1123.4000000000001</v>
          </cell>
          <cell r="B1549">
            <v>93.717641167138368</v>
          </cell>
          <cell r="C1549">
            <v>99.865184829176286</v>
          </cell>
          <cell r="D1549">
            <v>87.57</v>
          </cell>
          <cell r="E1549">
            <v>6.2104023535774697</v>
          </cell>
          <cell r="F1549">
            <v>2.8876314754324572E-2</v>
          </cell>
          <cell r="G1549">
            <v>12.391928392400615</v>
          </cell>
        </row>
        <row r="1550">
          <cell r="A1550">
            <v>1123.8900000000001</v>
          </cell>
          <cell r="B1550">
            <v>94.146603608110667</v>
          </cell>
          <cell r="C1550">
            <v>99.85342412246338</v>
          </cell>
          <cell r="D1550">
            <v>88.439783093757967</v>
          </cell>
          <cell r="E1550">
            <v>5.77145870246187</v>
          </cell>
          <cell r="F1550">
            <v>1.9238393721570352E-2</v>
          </cell>
          <cell r="G1550">
            <v>11.523679011202169</v>
          </cell>
        </row>
        <row r="1551">
          <cell r="A1551">
            <v>1124.3900000000001</v>
          </cell>
          <cell r="B1551">
            <v>94.460705497567346</v>
          </cell>
          <cell r="C1551">
            <v>99.864261201204641</v>
          </cell>
          <cell r="D1551">
            <v>89.057149793930051</v>
          </cell>
          <cell r="E1551">
            <v>5.5104148628629446</v>
          </cell>
          <cell r="F1551">
            <v>2.4102108330223589E-2</v>
          </cell>
          <cell r="G1551">
            <v>10.996727617395665</v>
          </cell>
        </row>
        <row r="1552">
          <cell r="A1552">
            <v>1124.8900000000001</v>
          </cell>
          <cell r="B1552">
            <v>94.65433269923706</v>
          </cell>
          <cell r="C1552">
            <v>99.886961263430635</v>
          </cell>
          <cell r="D1552">
            <v>89.421704135043484</v>
          </cell>
          <cell r="E1552">
            <v>5.3504039735634299</v>
          </cell>
          <cell r="F1552">
            <v>2.404215046230828E-2</v>
          </cell>
          <cell r="G1552">
            <v>10.676765796664551</v>
          </cell>
        </row>
        <row r="1553">
          <cell r="A1553">
            <v>1125.3800000000001</v>
          </cell>
          <cell r="B1553">
            <v>94.752911006208308</v>
          </cell>
          <cell r="C1553">
            <v>99.87593438287773</v>
          </cell>
          <cell r="D1553">
            <v>89.629887629538885</v>
          </cell>
          <cell r="E1553">
            <v>5.2504067218314114</v>
          </cell>
          <cell r="F1553">
            <v>2.8845575882003628E-2</v>
          </cell>
          <cell r="G1553">
            <v>10.471967867780819</v>
          </cell>
        </row>
        <row r="1554">
          <cell r="A1554">
            <v>1125.8800000000001</v>
          </cell>
          <cell r="B1554">
            <v>94.779895959739122</v>
          </cell>
          <cell r="C1554">
            <v>99.87496572659667</v>
          </cell>
          <cell r="D1554">
            <v>89.684826192881573</v>
          </cell>
          <cell r="E1554">
            <v>5.222601894923331</v>
          </cell>
          <cell r="F1554">
            <v>2.4068947827659497E-2</v>
          </cell>
          <cell r="G1554">
            <v>10.421134842019002</v>
          </cell>
        </row>
        <row r="1555">
          <cell r="A1555">
            <v>1126.3800000000001</v>
          </cell>
          <cell r="B1555">
            <v>94.751755768758528</v>
          </cell>
          <cell r="C1555">
            <v>99.887769845278072</v>
          </cell>
          <cell r="D1555">
            <v>89.615741692238998</v>
          </cell>
          <cell r="E1555">
            <v>5.2697798508138867</v>
          </cell>
          <cell r="F1555">
            <v>2.8884686154158908E-2</v>
          </cell>
          <cell r="G1555">
            <v>10.510675015473614</v>
          </cell>
        </row>
        <row r="1556">
          <cell r="A1556">
            <v>1126.8800000000001</v>
          </cell>
          <cell r="B1556">
            <v>94.655310077122095</v>
          </cell>
          <cell r="C1556">
            <v>99.857609482802602</v>
          </cell>
          <cell r="D1556">
            <v>89.453010671441575</v>
          </cell>
          <cell r="E1556">
            <v>5.3668129145165624</v>
          </cell>
          <cell r="F1556">
            <v>2.8876484402521777E-2</v>
          </cell>
          <cell r="G1556">
            <v>10.704749344630603</v>
          </cell>
        </row>
        <row r="1557">
          <cell r="A1557">
            <v>1127.3800000000001</v>
          </cell>
          <cell r="B1557">
            <v>94.518383035615201</v>
          </cell>
          <cell r="C1557">
            <v>99.89860466955227</v>
          </cell>
          <cell r="D1557">
            <v>89.138161401678133</v>
          </cell>
          <cell r="E1557">
            <v>5.5029915706171941</v>
          </cell>
          <cell r="F1557">
            <v>2.8870655754910678E-2</v>
          </cell>
          <cell r="G1557">
            <v>10.977112485479477</v>
          </cell>
        </row>
        <row r="1558">
          <cell r="A1558">
            <v>1127.8800000000001</v>
          </cell>
          <cell r="B1558">
            <v>94.298280399716177</v>
          </cell>
          <cell r="C1558">
            <v>99.861697611903509</v>
          </cell>
          <cell r="D1558">
            <v>88.734863187528845</v>
          </cell>
          <cell r="E1558">
            <v>5.7035647162947312</v>
          </cell>
          <cell r="F1558">
            <v>2.8909322814899788E-2</v>
          </cell>
          <cell r="G1558">
            <v>11.378220109774562</v>
          </cell>
        </row>
        <row r="1559">
          <cell r="A1559">
            <v>1128.3800000000001</v>
          </cell>
          <cell r="B1559">
            <v>94.030695672895646</v>
          </cell>
          <cell r="C1559">
            <v>99.875141137264649</v>
          </cell>
          <cell r="D1559">
            <v>88.186250208526644</v>
          </cell>
          <cell r="E1559">
            <v>5.9594559386874346</v>
          </cell>
          <cell r="F1559">
            <v>2.4061912603503852E-2</v>
          </cell>
          <cell r="G1559">
            <v>11.894849964771366</v>
          </cell>
        </row>
        <row r="1560">
          <cell r="A1560">
            <v>1128.8800000000001</v>
          </cell>
          <cell r="B1560">
            <v>93.716574327654072</v>
          </cell>
          <cell r="C1560">
            <v>99.906269267276699</v>
          </cell>
          <cell r="D1560">
            <v>87.526879388031446</v>
          </cell>
          <cell r="E1560">
            <v>6.3038917669097021</v>
          </cell>
          <cell r="F1560">
            <v>2.887817703206939E-2</v>
          </cell>
          <cell r="G1560">
            <v>12.578905356787335</v>
          </cell>
        </row>
        <row r="1561">
          <cell r="A1561">
            <v>1129.3800000000001</v>
          </cell>
          <cell r="B1561">
            <v>93.254102424804728</v>
          </cell>
          <cell r="C1561">
            <v>99.824539422935956</v>
          </cell>
          <cell r="D1561">
            <v>86.6836654266735</v>
          </cell>
          <cell r="E1561">
            <v>6.6695652326427322</v>
          </cell>
          <cell r="F1561">
            <v>2.8869657005639111E-2</v>
          </cell>
          <cell r="G1561">
            <v>13.310260808279825</v>
          </cell>
        </row>
        <row r="1562">
          <cell r="A1562">
            <v>1129.8800000000001</v>
          </cell>
          <cell r="B1562">
            <v>92.782246705430993</v>
          </cell>
          <cell r="C1562">
            <v>99.892197731448533</v>
          </cell>
          <cell r="D1562">
            <v>85.672295679413466</v>
          </cell>
          <cell r="E1562">
            <v>7.1533855912909248</v>
          </cell>
          <cell r="F1562">
            <v>2.4106544245841976E-2</v>
          </cell>
          <cell r="G1562">
            <v>14.282664638336007</v>
          </cell>
        </row>
        <row r="1563">
          <cell r="A1563">
            <v>1130.3900000000001</v>
          </cell>
          <cell r="B1563">
            <v>92.22187721983444</v>
          </cell>
          <cell r="C1563">
            <v>99.896874675164483</v>
          </cell>
          <cell r="D1563">
            <v>84.546879764504396</v>
          </cell>
          <cell r="E1563">
            <v>7.6791427376992472</v>
          </cell>
          <cell r="F1563">
            <v>2.89549417352679E-2</v>
          </cell>
          <cell r="G1563">
            <v>15.329330533663226</v>
          </cell>
        </row>
        <row r="1564">
          <cell r="A1564">
            <v>1130.8900000000001</v>
          </cell>
          <cell r="B1564">
            <v>91.515115274887705</v>
          </cell>
          <cell r="C1564">
            <v>99.871126425258723</v>
          </cell>
          <cell r="D1564">
            <v>83.159104124516702</v>
          </cell>
          <cell r="E1564">
            <v>8.3365383968718803</v>
          </cell>
          <cell r="F1564">
            <v>2.8970157923141202E-2</v>
          </cell>
          <cell r="G1564">
            <v>16.64410663582062</v>
          </cell>
        </row>
        <row r="1565">
          <cell r="A1565">
            <v>1131.4000000000001</v>
          </cell>
          <cell r="B1565">
            <v>90.741942178987742</v>
          </cell>
          <cell r="C1565">
            <v>99.879454440919147</v>
          </cell>
          <cell r="D1565">
            <v>81.604429917056336</v>
          </cell>
          <cell r="E1565">
            <v>9.0940767997820871</v>
          </cell>
          <cell r="F1565">
            <v>3.3801775269054576E-2</v>
          </cell>
          <cell r="G1565">
            <v>18.154351824295119</v>
          </cell>
        </row>
        <row r="1566">
          <cell r="A1566">
            <v>1131.9000000000001</v>
          </cell>
          <cell r="B1566">
            <v>89.845826398610825</v>
          </cell>
          <cell r="C1566">
            <v>99.868329925720175</v>
          </cell>
          <cell r="D1566">
            <v>79.82332287150146</v>
          </cell>
          <cell r="E1566">
            <v>9.9725154658474633</v>
          </cell>
          <cell r="F1566">
            <v>3.3914971762357915E-2</v>
          </cell>
          <cell r="G1566">
            <v>19.91111595993257</v>
          </cell>
        </row>
        <row r="1567">
          <cell r="A1567">
            <v>1132.4100000000001</v>
          </cell>
          <cell r="B1567">
            <v>88.839196994393262</v>
          </cell>
          <cell r="C1567">
            <v>99.892055680336554</v>
          </cell>
          <cell r="D1567">
            <v>77.786338308449984</v>
          </cell>
          <cell r="E1567">
            <v>10.896858044635994</v>
          </cell>
          <cell r="F1567">
            <v>2.9126583459713824E-2</v>
          </cell>
          <cell r="G1567">
            <v>21.764589505812275</v>
          </cell>
        </row>
        <row r="1568">
          <cell r="A1568">
            <v>1132.9100000000001</v>
          </cell>
          <cell r="B1568">
            <v>87.70426667993506</v>
          </cell>
          <cell r="C1568">
            <v>99.895302332685631</v>
          </cell>
          <cell r="D1568">
            <v>75.513231027184489</v>
          </cell>
          <cell r="E1568">
            <v>12.036994374500681</v>
          </cell>
          <cell r="F1568">
            <v>3.3953901636075395E-2</v>
          </cell>
          <cell r="G1568">
            <v>24.04</v>
          </cell>
        </row>
        <row r="1569">
          <cell r="A1569">
            <v>1133.42</v>
          </cell>
          <cell r="B1569">
            <v>86.420834878617057</v>
          </cell>
          <cell r="C1569">
            <v>99.85583137554606</v>
          </cell>
          <cell r="D1569">
            <v>72.98583838168804</v>
          </cell>
          <cell r="E1569">
            <v>13.236608008106133</v>
          </cell>
          <cell r="F1569">
            <v>3.3900214158338077E-2</v>
          </cell>
          <cell r="G1569">
            <v>26.43931580205393</v>
          </cell>
        </row>
        <row r="1570">
          <cell r="A1570">
            <v>1133.93</v>
          </cell>
          <cell r="B1570">
            <v>85.137554518423059</v>
          </cell>
          <cell r="C1570">
            <v>99.883118451728564</v>
          </cell>
          <cell r="D1570">
            <v>70.391990585117554</v>
          </cell>
          <cell r="E1570">
            <v>14.53912715471111</v>
          </cell>
          <cell r="F1570">
            <v>3.3943601093805592E-2</v>
          </cell>
          <cell r="G1570">
            <v>29.044310708328414</v>
          </cell>
        </row>
        <row r="1571">
          <cell r="A1571">
            <v>1134.43</v>
          </cell>
          <cell r="B1571">
            <v>83.787901933930726</v>
          </cell>
          <cell r="C1571">
            <v>99.881756606200327</v>
          </cell>
          <cell r="D1571">
            <v>67.694047261661112</v>
          </cell>
          <cell r="E1571">
            <v>15.945685908691255</v>
          </cell>
          <cell r="F1571">
            <v>3.3954663987697059E-2</v>
          </cell>
          <cell r="G1571">
            <v>31.857417153394813</v>
          </cell>
        </row>
        <row r="1572">
          <cell r="A1572">
            <v>1134.94</v>
          </cell>
          <cell r="B1572">
            <v>82.291166820582049</v>
          </cell>
          <cell r="C1572">
            <v>99.838123395552159</v>
          </cell>
          <cell r="D1572">
            <v>64.744210245611924</v>
          </cell>
          <cell r="E1572">
            <v>17.368142438504552</v>
          </cell>
          <cell r="F1572">
            <v>3.8782349928886073E-2</v>
          </cell>
          <cell r="G1572">
            <v>34.697502527080218</v>
          </cell>
        </row>
        <row r="1573">
          <cell r="A1573">
            <v>1135.45</v>
          </cell>
          <cell r="B1573">
            <v>80.961297040331516</v>
          </cell>
          <cell r="C1573">
            <v>99.864228410066488</v>
          </cell>
          <cell r="D1573">
            <v>62.058365670596537</v>
          </cell>
          <cell r="E1573">
            <v>18.833942638275801</v>
          </cell>
          <cell r="F1573">
            <v>3.8785574696664091E-2</v>
          </cell>
          <cell r="G1573">
            <v>37.62909970185494</v>
          </cell>
        </row>
        <row r="1574">
          <cell r="A1574">
            <v>1135.96</v>
          </cell>
          <cell r="B1574">
            <v>79.449508440839224</v>
          </cell>
          <cell r="C1574">
            <v>99.831879645876356</v>
          </cell>
          <cell r="D1574">
            <v>59.067137235802093</v>
          </cell>
          <cell r="E1574">
            <v>20.26618054698573</v>
          </cell>
          <cell r="F1574">
            <v>3.8750753000768433E-2</v>
          </cell>
          <cell r="G1574">
            <v>40.49361034097069</v>
          </cell>
        </row>
        <row r="1575">
          <cell r="A1575">
            <v>1136.47</v>
          </cell>
          <cell r="B1575">
            <v>78.212558997965658</v>
          </cell>
          <cell r="C1575">
            <v>99.877365811361514</v>
          </cell>
          <cell r="D1575">
            <v>56.547752184569809</v>
          </cell>
          <cell r="E1575">
            <v>21.674499982664219</v>
          </cell>
          <cell r="F1575">
            <v>3.8732188601113667E-2</v>
          </cell>
          <cell r="G1575">
            <v>43.310267776727322</v>
          </cell>
        </row>
        <row r="1576">
          <cell r="A1576">
            <v>1136.98</v>
          </cell>
          <cell r="B1576">
            <v>76.885975129633465</v>
          </cell>
          <cell r="C1576">
            <v>99.850281604650277</v>
          </cell>
          <cell r="D1576">
            <v>53.921668654616639</v>
          </cell>
          <cell r="E1576">
            <v>22.983752622304351</v>
          </cell>
          <cell r="F1576">
            <v>4.362238415452243E-2</v>
          </cell>
          <cell r="G1576">
            <v>45.923882860454178</v>
          </cell>
        </row>
        <row r="1577">
          <cell r="A1577">
            <v>1137.49</v>
          </cell>
          <cell r="B1577">
            <v>75.733657627660946</v>
          </cell>
          <cell r="C1577">
            <v>99.847653683461402</v>
          </cell>
          <cell r="D1577">
            <v>51.61966157186049</v>
          </cell>
          <cell r="E1577">
            <v>24.194876013747106</v>
          </cell>
          <cell r="F1577">
            <v>4.8521510620395156E-2</v>
          </cell>
          <cell r="G1577">
            <v>48.341230516873814</v>
          </cell>
        </row>
        <row r="1578">
          <cell r="A1578">
            <v>1138</v>
          </cell>
          <cell r="B1578">
            <v>74.690233123813783</v>
          </cell>
          <cell r="C1578">
            <v>99.829265926306292</v>
          </cell>
          <cell r="D1578">
            <v>49.551200321321282</v>
          </cell>
          <cell r="E1578">
            <v>25.369869719386219</v>
          </cell>
          <cell r="F1578">
            <v>4.8605283678024226E-2</v>
          </cell>
          <cell r="G1578">
            <v>50.691134155094417</v>
          </cell>
        </row>
        <row r="1579">
          <cell r="A1579">
            <v>1138.51</v>
          </cell>
          <cell r="B1579">
            <v>73.714663003082109</v>
          </cell>
          <cell r="C1579">
            <v>99.853219945794578</v>
          </cell>
          <cell r="D1579">
            <v>47.576106060369639</v>
          </cell>
          <cell r="E1579">
            <v>26.357813236680727</v>
          </cell>
          <cell r="F1579">
            <v>4.8500489521714103E-2</v>
          </cell>
          <cell r="G1579">
            <v>52.667125983839739</v>
          </cell>
        </row>
        <row r="1580">
          <cell r="A1580">
            <v>1139.02</v>
          </cell>
          <cell r="B1580">
            <v>72.936797530202114</v>
          </cell>
          <cell r="C1580">
            <v>99.843853464473426</v>
          </cell>
          <cell r="D1580">
            <v>46.029741595930787</v>
          </cell>
          <cell r="E1580">
            <v>27.194687219332021</v>
          </cell>
          <cell r="F1580">
            <v>4.8583265664751907E-2</v>
          </cell>
          <cell r="G1580">
            <v>54.340791172999289</v>
          </cell>
        </row>
        <row r="1581">
          <cell r="A1581">
            <v>1139.53</v>
          </cell>
          <cell r="B1581">
            <v>72.262319787797509</v>
          </cell>
          <cell r="C1581">
            <v>99.860107883754864</v>
          </cell>
          <cell r="D1581">
            <v>44.664531691840168</v>
          </cell>
          <cell r="E1581">
            <v>28.056868350929829</v>
          </cell>
          <cell r="F1581">
            <v>5.3410068061986865E-2</v>
          </cell>
          <cell r="G1581">
            <v>56.060326633797672</v>
          </cell>
        </row>
        <row r="1582">
          <cell r="A1582">
            <v>1140.05</v>
          </cell>
          <cell r="B1582">
            <v>71.638739762749822</v>
          </cell>
          <cell r="C1582">
            <v>99.837303644298373</v>
          </cell>
          <cell r="D1582">
            <v>43.440175881201256</v>
          </cell>
          <cell r="E1582">
            <v>28.8128331844473</v>
          </cell>
          <cell r="F1582">
            <v>5.8321517319512704E-2</v>
          </cell>
          <cell r="G1582">
            <v>57.567344851575086</v>
          </cell>
        </row>
        <row r="1583">
          <cell r="A1583">
            <v>1140.56</v>
          </cell>
          <cell r="B1583">
            <v>71.079986728923359</v>
          </cell>
          <cell r="C1583">
            <v>99.833825849162324</v>
          </cell>
          <cell r="D1583">
            <v>42.326147608684408</v>
          </cell>
          <cell r="E1583">
            <v>29.335729893138758</v>
          </cell>
          <cell r="F1583">
            <v>5.8314584745186568E-2</v>
          </cell>
          <cell r="G1583">
            <v>58.613145201532333</v>
          </cell>
        </row>
        <row r="1584">
          <cell r="A1584">
            <v>1141.07</v>
          </cell>
          <cell r="B1584">
            <v>70.664428081608975</v>
          </cell>
          <cell r="C1584">
            <v>99.842224570190623</v>
          </cell>
          <cell r="D1584">
            <v>41.486631593027333</v>
          </cell>
          <cell r="E1584">
            <v>29.787269207899101</v>
          </cell>
          <cell r="F1584">
            <v>6.3268242119914012E-2</v>
          </cell>
          <cell r="G1584">
            <v>59.511270173678291</v>
          </cell>
        </row>
        <row r="1585">
          <cell r="A1585">
            <v>1141.58</v>
          </cell>
          <cell r="B1585">
            <v>70.351569109067071</v>
          </cell>
          <cell r="C1585">
            <v>99.842149698436543</v>
          </cell>
          <cell r="D1585">
            <v>40.860988519697585</v>
          </cell>
          <cell r="E1585">
            <v>30.151978537019264</v>
          </cell>
          <cell r="F1585">
            <v>6.3267735881292267E-2</v>
          </cell>
          <cell r="G1585">
            <v>60.240689338157239</v>
          </cell>
        </row>
        <row r="1586">
          <cell r="A1586">
            <v>1142.0999999999999</v>
          </cell>
          <cell r="B1586">
            <v>70.112533498122417</v>
          </cell>
          <cell r="C1586">
            <v>99.835747806476064</v>
          </cell>
          <cell r="D1586">
            <v>40.389319189768777</v>
          </cell>
          <cell r="E1586">
            <v>30.396201332205155</v>
          </cell>
          <cell r="F1586">
            <v>6.8278399668325038E-2</v>
          </cell>
          <cell r="G1586">
            <v>60.724124264741988</v>
          </cell>
        </row>
        <row r="1587">
          <cell r="A1587">
            <v>1142.6099999999999</v>
          </cell>
          <cell r="B1587">
            <v>69.949112087850594</v>
          </cell>
          <cell r="C1587">
            <v>99.835102481326658</v>
          </cell>
          <cell r="D1587">
            <v>40.06312169437453</v>
          </cell>
          <cell r="E1587">
            <v>30.62473953996</v>
          </cell>
          <cell r="F1587">
            <v>7.3301627470657521E-2</v>
          </cell>
          <cell r="G1587">
            <v>61.176177452449345</v>
          </cell>
        </row>
        <row r="1588">
          <cell r="A1588">
            <v>1143.1300000000001</v>
          </cell>
          <cell r="B1588">
            <v>69.861886949553252</v>
          </cell>
          <cell r="C1588">
            <v>99.841982646153738</v>
          </cell>
          <cell r="D1588">
            <v>39.881791252952752</v>
          </cell>
          <cell r="E1588">
            <v>30.623361535257125</v>
          </cell>
          <cell r="F1588">
            <v>7.3270314234515729E-2</v>
          </cell>
          <cell r="G1588">
            <v>61.173452756279737</v>
          </cell>
        </row>
        <row r="1589">
          <cell r="A1589">
            <v>1143.3800000000001</v>
          </cell>
          <cell r="B1589">
            <v>69.906941840886176</v>
          </cell>
          <cell r="C1589">
            <v>99.813219499924074</v>
          </cell>
          <cell r="D1589">
            <v>40.000664181848286</v>
          </cell>
          <cell r="E1589">
            <v>30.578448922425128</v>
          </cell>
          <cell r="F1589">
            <v>7.8147259025381915E-2</v>
          </cell>
          <cell r="G1589">
            <v>61.078750585824878</v>
          </cell>
        </row>
        <row r="1590">
          <cell r="A1590">
            <v>1143.9000000000001</v>
          </cell>
          <cell r="B1590">
            <v>70.005217640268</v>
          </cell>
          <cell r="C1590">
            <v>99.820943451100547</v>
          </cell>
          <cell r="D1590">
            <v>40.18949182943544</v>
          </cell>
          <cell r="E1590">
            <v>30.466318826475291</v>
          </cell>
          <cell r="F1590">
            <v>7.820460539094562E-2</v>
          </cell>
          <cell r="G1590">
            <v>60.854433047559638</v>
          </cell>
        </row>
        <row r="1591">
          <cell r="A1591">
            <v>1144.4100000000001</v>
          </cell>
          <cell r="B1591">
            <v>70.12</v>
          </cell>
          <cell r="C1591">
            <v>99.811406824620832</v>
          </cell>
          <cell r="D1591">
            <v>40.428595213545584</v>
          </cell>
          <cell r="E1591">
            <v>30.214027762571376</v>
          </cell>
          <cell r="F1591">
            <v>8.7991832461163585E-2</v>
          </cell>
          <cell r="G1591">
            <v>60.34</v>
          </cell>
        </row>
        <row r="1592">
          <cell r="A1592">
            <v>1144.93</v>
          </cell>
          <cell r="B1592">
            <v>70.430137210379115</v>
          </cell>
          <cell r="C1592">
            <v>99.814122276169698</v>
          </cell>
          <cell r="D1592">
            <v>41.046152144588532</v>
          </cell>
          <cell r="E1592">
            <v>29.833244610467613</v>
          </cell>
          <cell r="F1592">
            <v>9.7893878892899452E-2</v>
          </cell>
          <cell r="G1592">
            <v>59.568595342042329</v>
          </cell>
        </row>
        <row r="1593">
          <cell r="A1593">
            <v>1145.44</v>
          </cell>
          <cell r="B1593">
            <v>70.94703073094513</v>
          </cell>
          <cell r="C1593">
            <v>99.78120129530015</v>
          </cell>
          <cell r="D1593">
            <v>42.112860166590117</v>
          </cell>
          <cell r="E1593">
            <v>29.379016695827367</v>
          </cell>
          <cell r="F1593">
            <v>0.11267013901096576</v>
          </cell>
          <cell r="G1593">
            <v>58.645363252643769</v>
          </cell>
        </row>
        <row r="1594">
          <cell r="A1594">
            <v>1145.96</v>
          </cell>
          <cell r="B1594">
            <v>71.424567688855731</v>
          </cell>
          <cell r="C1594">
            <v>99.746646015592262</v>
          </cell>
          <cell r="D1594">
            <v>43.102489362119201</v>
          </cell>
          <cell r="E1594">
            <v>28.712044769356787</v>
          </cell>
          <cell r="F1594">
            <v>0.12249755542706715</v>
          </cell>
          <cell r="G1594">
            <v>57.301591983286507</v>
          </cell>
        </row>
        <row r="1595">
          <cell r="A1595">
            <v>1146.47</v>
          </cell>
          <cell r="B1595">
            <v>72.184358475553196</v>
          </cell>
          <cell r="C1595">
            <v>99.759801539877557</v>
          </cell>
          <cell r="D1595">
            <v>44.608915411228843</v>
          </cell>
          <cell r="E1595">
            <v>27.926634251622982</v>
          </cell>
          <cell r="F1595">
            <v>0.14686034478394244</v>
          </cell>
          <cell r="G1595">
            <v>55.706408158462018</v>
          </cell>
        </row>
        <row r="1596">
          <cell r="A1596">
            <v>1146.99</v>
          </cell>
          <cell r="B1596">
            <v>73.012758360809286</v>
          </cell>
          <cell r="C1596">
            <v>99.712992224726264</v>
          </cell>
          <cell r="D1596">
            <v>46.312524496892308</v>
          </cell>
          <cell r="E1596">
            <v>26.949868080938476</v>
          </cell>
          <cell r="F1596">
            <v>0.17655830742260425</v>
          </cell>
          <cell r="G1596">
            <v>53.723177854454349</v>
          </cell>
        </row>
        <row r="1597">
          <cell r="A1597">
            <v>1147.5</v>
          </cell>
          <cell r="B1597">
            <v>73.953970282926988</v>
          </cell>
          <cell r="C1597">
            <v>99.67902683627176</v>
          </cell>
          <cell r="D1597">
            <v>48.22891372958221</v>
          </cell>
          <cell r="E1597">
            <v>25.874177202467326</v>
          </cell>
          <cell r="F1597">
            <v>0.21065915872122892</v>
          </cell>
          <cell r="G1597">
            <v>51.537695246213424</v>
          </cell>
        </row>
        <row r="1598">
          <cell r="A1598">
            <v>1148.02</v>
          </cell>
          <cell r="B1598">
            <v>75.12957019304676</v>
          </cell>
          <cell r="C1598">
            <v>99.604103936656628</v>
          </cell>
          <cell r="D1598">
            <v>50.655036449436906</v>
          </cell>
          <cell r="E1598">
            <v>24.642522237476651</v>
          </cell>
          <cell r="F1598">
            <v>0.27489259545073158</v>
          </cell>
          <cell r="G1598">
            <v>49.010151879502573</v>
          </cell>
        </row>
        <row r="1599">
          <cell r="A1599">
            <v>1148.54</v>
          </cell>
          <cell r="B1599">
            <v>76.248782544432402</v>
          </cell>
          <cell r="C1599">
            <v>99.489385205260874</v>
          </cell>
          <cell r="D1599">
            <v>53.008179883603916</v>
          </cell>
          <cell r="E1599">
            <v>23.398614053830102</v>
          </cell>
          <cell r="F1599">
            <v>0.37284441190827455</v>
          </cell>
          <cell r="G1599">
            <v>46.424383695751928</v>
          </cell>
        </row>
        <row r="1600">
          <cell r="A1600">
            <v>1149.05</v>
          </cell>
          <cell r="B1600">
            <v>77.483125999986598</v>
          </cell>
          <cell r="C1600">
            <v>99.31031307473819</v>
          </cell>
          <cell r="D1600">
            <v>55.655938925235006</v>
          </cell>
          <cell r="E1600">
            <v>22.129739850601702</v>
          </cell>
          <cell r="F1600">
            <v>0.5399652934704483</v>
          </cell>
          <cell r="G1600">
            <v>43.719514407732959</v>
          </cell>
        </row>
        <row r="1601">
          <cell r="A1601">
            <v>1149.57</v>
          </cell>
          <cell r="B1601">
            <v>78.553293112157775</v>
          </cell>
          <cell r="C1601">
            <v>98.956019167154878</v>
          </cell>
          <cell r="D1601">
            <v>58.150567057160686</v>
          </cell>
          <cell r="E1601">
            <v>20.978305435472098</v>
          </cell>
          <cell r="F1601">
            <v>0.80708934842555302</v>
          </cell>
          <cell r="G1601">
            <v>41.14952152251864</v>
          </cell>
        </row>
        <row r="1602">
          <cell r="A1602">
            <v>1150.08</v>
          </cell>
          <cell r="B1602">
            <v>79.621113507962889</v>
          </cell>
          <cell r="C1602">
            <v>98.336220467464571</v>
          </cell>
          <cell r="D1602">
            <v>60.9060065484612</v>
          </cell>
          <cell r="E1602">
            <v>19.912844264986383</v>
          </cell>
          <cell r="F1602">
            <v>1.3536779687918681</v>
          </cell>
          <cell r="G1602">
            <v>38.472010561180895</v>
          </cell>
        </row>
        <row r="1603">
          <cell r="A1603">
            <v>1150.5999999999999</v>
          </cell>
          <cell r="B1603">
            <v>80.351268030821984</v>
          </cell>
          <cell r="C1603">
            <v>97.454973814702612</v>
          </cell>
          <cell r="D1603">
            <v>63.247562246941371</v>
          </cell>
          <cell r="E1603">
            <v>19.093485450516301</v>
          </cell>
          <cell r="F1603">
            <v>2.1385305379680473</v>
          </cell>
          <cell r="G1603">
            <v>36.048440363064557</v>
          </cell>
        </row>
        <row r="1604">
          <cell r="A1604">
            <v>1151.1199999999999</v>
          </cell>
          <cell r="B1604">
            <v>80.914016888070876</v>
          </cell>
          <cell r="C1604">
            <v>96.073988128953033</v>
          </cell>
          <cell r="D1604">
            <v>65.754045647188704</v>
          </cell>
          <cell r="E1604">
            <v>18.529764752589987</v>
          </cell>
          <cell r="F1604">
            <v>3.4220332260168309</v>
          </cell>
          <cell r="G1604">
            <v>33.637496279163145</v>
          </cell>
        </row>
        <row r="1605">
          <cell r="A1605">
            <v>1151.6300000000001</v>
          </cell>
          <cell r="B1605">
            <v>81.268378494470596</v>
          </cell>
          <cell r="C1605">
            <v>94.697196036863318</v>
          </cell>
          <cell r="D1605">
            <v>67.839560952077889</v>
          </cell>
          <cell r="E1605">
            <v>18.204943539626079</v>
          </cell>
          <cell r="F1605">
            <v>4.7817882594399457</v>
          </cell>
          <cell r="G1605">
            <v>31.628098819812212</v>
          </cell>
        </row>
        <row r="1606">
          <cell r="A1606">
            <v>1151.8900000000001</v>
          </cell>
          <cell r="B1606">
            <v>81.362660208588466</v>
          </cell>
          <cell r="C1606">
            <v>93.824325402774051</v>
          </cell>
          <cell r="D1606">
            <v>68.900995014402866</v>
          </cell>
          <cell r="E1606">
            <v>18.164236330514047</v>
          </cell>
          <cell r="F1606">
            <v>5.688328281346581</v>
          </cell>
          <cell r="G1606">
            <v>30.640144379681512</v>
          </cell>
        </row>
        <row r="1607">
          <cell r="A1607">
            <v>1152.4100000000001</v>
          </cell>
          <cell r="B1607">
            <v>81.541623348475099</v>
          </cell>
          <cell r="C1607">
            <v>92.315894783921522</v>
          </cell>
          <cell r="D1607">
            <v>70.767351913028691</v>
          </cell>
          <cell r="E1607">
            <v>18.105265945999641</v>
          </cell>
          <cell r="F1607">
            <v>7.3733530025401368</v>
          </cell>
          <cell r="G1607">
            <v>28.837178889459146</v>
          </cell>
        </row>
        <row r="1608">
          <cell r="A1608">
            <v>1152.92</v>
          </cell>
          <cell r="B1608">
            <v>81.665328381124226</v>
          </cell>
          <cell r="C1608">
            <v>91.024795030193388</v>
          </cell>
          <cell r="D1608">
            <v>72.305861732055064</v>
          </cell>
          <cell r="E1608">
            <v>18.053911545421371</v>
          </cell>
          <cell r="F1608">
            <v>8.7546701661817377</v>
          </cell>
          <cell r="G1608">
            <v>27.353152924661007</v>
          </cell>
        </row>
        <row r="1609">
          <cell r="A1609">
            <v>1153.44</v>
          </cell>
          <cell r="B1609">
            <v>81.87544097986796</v>
          </cell>
          <cell r="C1609">
            <v>90.101882114515945</v>
          </cell>
          <cell r="D1609">
            <v>73.648999845219976</v>
          </cell>
          <cell r="E1609">
            <v>17.963114423516963</v>
          </cell>
          <cell r="F1609">
            <v>9.8681777323797935</v>
          </cell>
          <cell r="G1609">
            <v>26.058051114654134</v>
          </cell>
        </row>
        <row r="1610">
          <cell r="A1610">
            <v>1153.96</v>
          </cell>
          <cell r="B1610">
            <v>82.123637606666307</v>
          </cell>
          <cell r="C1610">
            <v>89.49365115661098</v>
          </cell>
          <cell r="D1610">
            <v>74.753624056721634</v>
          </cell>
          <cell r="E1610">
            <v>17.850799214196783</v>
          </cell>
          <cell r="F1610">
            <v>10.733295886605628</v>
          </cell>
          <cell r="G1610">
            <v>24.968302541787939</v>
          </cell>
        </row>
        <row r="1611">
          <cell r="A1611">
            <v>1154.47</v>
          </cell>
          <cell r="B1611">
            <v>82.377804438348534</v>
          </cell>
          <cell r="C1611">
            <v>89.040587947132622</v>
          </cell>
          <cell r="D1611">
            <v>75.715020929564432</v>
          </cell>
          <cell r="E1611">
            <v>17.775270333147553</v>
          </cell>
          <cell r="F1611">
            <v>11.478950508294998</v>
          </cell>
          <cell r="G1611">
            <v>24.071590158000106</v>
          </cell>
        </row>
        <row r="1612">
          <cell r="A1612">
            <v>1154.99</v>
          </cell>
          <cell r="B1612">
            <v>82.598500673031737</v>
          </cell>
          <cell r="C1612">
            <v>88.685083766053623</v>
          </cell>
          <cell r="D1612">
            <v>76.511917580009836</v>
          </cell>
          <cell r="E1612">
            <v>17.658341936872358</v>
          </cell>
          <cell r="F1612">
            <v>11.929932523058886</v>
          </cell>
          <cell r="G1612">
            <v>23.386751350685831</v>
          </cell>
        </row>
        <row r="1613">
          <cell r="A1613">
            <v>1155.5</v>
          </cell>
          <cell r="B1613">
            <v>82.661225728425165</v>
          </cell>
          <cell r="C1613">
            <v>88.21886887319846</v>
          </cell>
          <cell r="D1613">
            <v>77.103582583651857</v>
          </cell>
          <cell r="E1613">
            <v>17.604687280272557</v>
          </cell>
          <cell r="F1613">
            <v>12.404554050397119</v>
          </cell>
          <cell r="G1613">
            <v>22.804820510147998</v>
          </cell>
        </row>
        <row r="1614">
          <cell r="A1614">
            <v>1156.02</v>
          </cell>
          <cell r="B1614">
            <v>82.71027690376259</v>
          </cell>
          <cell r="C1614">
            <v>87.837113070780902</v>
          </cell>
          <cell r="D1614">
            <v>77.583440736744279</v>
          </cell>
          <cell r="E1614">
            <v>17.581227775074616</v>
          </cell>
          <cell r="F1614">
            <v>12.812793550341455</v>
          </cell>
          <cell r="G1614">
            <v>22.349661999807775</v>
          </cell>
        </row>
        <row r="1615">
          <cell r="A1615">
            <v>1156.54</v>
          </cell>
          <cell r="B1615">
            <v>82.754241661866871</v>
          </cell>
          <cell r="C1615">
            <v>87.555765886795257</v>
          </cell>
          <cell r="D1615">
            <v>77.952717436938471</v>
          </cell>
          <cell r="E1615">
            <v>17.642413457522302</v>
          </cell>
          <cell r="F1615">
            <v>13.250216130861208</v>
          </cell>
          <cell r="G1615">
            <v>22.034610784183396</v>
          </cell>
        </row>
        <row r="1616">
          <cell r="A1616">
            <v>1157.05</v>
          </cell>
          <cell r="B1616">
            <v>82.755930858465604</v>
          </cell>
          <cell r="C1616">
            <v>87.352621032436687</v>
          </cell>
          <cell r="D1616">
            <v>78.159240684494506</v>
          </cell>
          <cell r="E1616">
            <v>17.674083644637843</v>
          </cell>
          <cell r="F1616">
            <v>13.507089990667787</v>
          </cell>
          <cell r="G1616">
            <v>21.8410772986079</v>
          </cell>
        </row>
        <row r="1617">
          <cell r="A1617">
            <v>1157.57</v>
          </cell>
          <cell r="B1617">
            <v>82.607059033728135</v>
          </cell>
          <cell r="C1617">
            <v>86.964368476267964</v>
          </cell>
          <cell r="D1617">
            <v>78.249749591188305</v>
          </cell>
          <cell r="E1617">
            <v>17.720399827749379</v>
          </cell>
          <cell r="F1617">
            <v>13.67684678335851</v>
          </cell>
          <cell r="G1617">
            <v>21.763952872140248</v>
          </cell>
        </row>
        <row r="1618">
          <cell r="A1618">
            <v>1158.08</v>
          </cell>
          <cell r="B1618">
            <v>82.580551692635524</v>
          </cell>
          <cell r="C1618">
            <v>86.883219913161753</v>
          </cell>
          <cell r="D1618">
            <v>78.277883472109295</v>
          </cell>
          <cell r="E1618">
            <v>17.75322633570914</v>
          </cell>
          <cell r="F1618">
            <v>13.718723393841492</v>
          </cell>
          <cell r="G1618">
            <v>21.787729277576791</v>
          </cell>
        </row>
        <row r="1619">
          <cell r="A1619">
            <v>1158.5999999999999</v>
          </cell>
          <cell r="B1619">
            <v>82.484866825988234</v>
          </cell>
          <cell r="C1619">
            <v>86.828327913615951</v>
          </cell>
          <cell r="D1619">
            <v>78.141405738360532</v>
          </cell>
          <cell r="E1619">
            <v>17.739250694441477</v>
          </cell>
          <cell r="F1619">
            <v>13.568183641567625</v>
          </cell>
          <cell r="G1619">
            <v>21.910317747315329</v>
          </cell>
        </row>
        <row r="1620">
          <cell r="A1620">
            <v>1159.1099999999999</v>
          </cell>
          <cell r="B1620">
            <v>82.483532512864755</v>
          </cell>
          <cell r="C1620">
            <v>87.032796326906848</v>
          </cell>
          <cell r="D1620">
            <v>77.934268698822663</v>
          </cell>
          <cell r="E1620">
            <v>17.54709981603316</v>
          </cell>
          <cell r="F1620">
            <v>12.949990168214457</v>
          </cell>
          <cell r="G1620">
            <v>22.144209463851862</v>
          </cell>
        </row>
        <row r="1621">
          <cell r="A1621">
            <v>1159.6300000000001</v>
          </cell>
          <cell r="B1621">
            <v>82.645816907941054</v>
          </cell>
          <cell r="C1621">
            <v>87.688719058833982</v>
          </cell>
          <cell r="D1621">
            <v>77.602914757048126</v>
          </cell>
          <cell r="E1621">
            <v>17.210760449319167</v>
          </cell>
          <cell r="F1621">
            <v>11.942612835424354</v>
          </cell>
          <cell r="G1621">
            <v>22.478908063213982</v>
          </cell>
        </row>
        <row r="1622">
          <cell r="A1622">
            <v>1159.8800000000001</v>
          </cell>
          <cell r="B1622">
            <v>82.787947302174842</v>
          </cell>
          <cell r="C1622">
            <v>88.189868440590345</v>
          </cell>
          <cell r="D1622">
            <v>77.386026163759354</v>
          </cell>
          <cell r="E1622">
            <v>16.980415208141178</v>
          </cell>
          <cell r="F1622">
            <v>11.274396257119976</v>
          </cell>
          <cell r="G1622">
            <v>22.686434159162381</v>
          </cell>
        </row>
        <row r="1623">
          <cell r="A1623">
            <v>1160.4000000000001</v>
          </cell>
          <cell r="B1623">
            <v>83.224368477328454</v>
          </cell>
          <cell r="C1623">
            <v>89.566606488034282</v>
          </cell>
          <cell r="D1623">
            <v>76.882130466622627</v>
          </cell>
          <cell r="E1623">
            <v>16.377132434119513</v>
          </cell>
          <cell r="F1623">
            <v>9.5648122343387563</v>
          </cell>
          <cell r="G1623">
            <v>23.18945263390027</v>
          </cell>
        </row>
        <row r="1624">
          <cell r="A1624">
            <v>1160.9100000000001</v>
          </cell>
          <cell r="B1624">
            <v>83.752779762802049</v>
          </cell>
          <cell r="C1624">
            <v>91.20053215537007</v>
          </cell>
          <cell r="D1624">
            <v>76.305027370234043</v>
          </cell>
          <cell r="E1624">
            <v>15.793272738940395</v>
          </cell>
          <cell r="F1624">
            <v>7.8310714953975333</v>
          </cell>
          <cell r="G1624">
            <v>23.755473982483256</v>
          </cell>
        </row>
        <row r="1625">
          <cell r="A1625">
            <v>1161.43</v>
          </cell>
          <cell r="B1625">
            <v>84.329586225711722</v>
          </cell>
          <cell r="C1625">
            <v>93.088464750696645</v>
          </cell>
          <cell r="D1625">
            <v>75.570707700726786</v>
          </cell>
          <cell r="E1625">
            <v>15.245202291115252</v>
          </cell>
          <cell r="F1625">
            <v>5.9903665008640434</v>
          </cell>
          <cell r="G1625">
            <v>24.5</v>
          </cell>
        </row>
        <row r="1626">
          <cell r="A1626">
            <v>1161.94</v>
          </cell>
          <cell r="B1626">
            <v>84.722590508823117</v>
          </cell>
          <cell r="C1626">
            <v>94.659161603575711</v>
          </cell>
          <cell r="D1626">
            <v>74.786019414070523</v>
          </cell>
          <cell r="E1626">
            <v>14.894286580487975</v>
          </cell>
          <cell r="F1626">
            <v>4.5163400069118165</v>
          </cell>
          <cell r="G1626">
            <v>25.272233154064132</v>
          </cell>
        </row>
        <row r="1627">
          <cell r="A1627">
            <v>1162.45</v>
          </cell>
          <cell r="B1627">
            <v>84.887376838861513</v>
          </cell>
          <cell r="C1627">
            <v>96.051428375481478</v>
          </cell>
          <cell r="D1627">
            <v>73.723325302241534</v>
          </cell>
          <cell r="E1627">
            <v>14.789029906853344</v>
          </cell>
          <cell r="F1627">
            <v>3.2620502340768902</v>
          </cell>
          <cell r="G1627">
            <v>26.316009579629796</v>
          </cell>
        </row>
        <row r="1628">
          <cell r="A1628">
            <v>1162.97</v>
          </cell>
          <cell r="B1628">
            <v>84.824982437568522</v>
          </cell>
          <cell r="C1628">
            <v>97.016165961284941</v>
          </cell>
          <cell r="D1628">
            <v>72.633798913852104</v>
          </cell>
          <cell r="E1628">
            <v>14.969018268230844</v>
          </cell>
          <cell r="F1628">
            <v>2.5562947476863354</v>
          </cell>
          <cell r="G1628">
            <v>27.381741788775354</v>
          </cell>
        </row>
        <row r="1629">
          <cell r="A1629">
            <v>1163.48</v>
          </cell>
          <cell r="B1629">
            <v>84.484971993144285</v>
          </cell>
          <cell r="C1629">
            <v>97.631608660936053</v>
          </cell>
          <cell r="D1629">
            <v>71.338335325352517</v>
          </cell>
          <cell r="E1629">
            <v>15.359971430350289</v>
          </cell>
          <cell r="F1629">
            <v>2.0965759327423807</v>
          </cell>
          <cell r="G1629">
            <v>28.623366927958195</v>
          </cell>
        </row>
        <row r="1630">
          <cell r="A1630">
            <v>1163.99</v>
          </cell>
          <cell r="B1630">
            <v>83.96353845049174</v>
          </cell>
          <cell r="C1630">
            <v>97.915226123856939</v>
          </cell>
          <cell r="D1630">
            <v>70.011850777126554</v>
          </cell>
          <cell r="E1630">
            <v>15.925655496575922</v>
          </cell>
          <cell r="F1630">
            <v>1.862289622999812</v>
          </cell>
          <cell r="G1630">
            <v>29.989021370152035</v>
          </cell>
        </row>
        <row r="1631">
          <cell r="A1631">
            <v>1164.5</v>
          </cell>
          <cell r="B1631">
            <v>83.236189261659945</v>
          </cell>
          <cell r="C1631">
            <v>98.096770799695719</v>
          </cell>
          <cell r="D1631">
            <v>68.375607723624171</v>
          </cell>
          <cell r="E1631">
            <v>16.662364620813921</v>
          </cell>
          <cell r="F1631">
            <v>1.7109774788344609</v>
          </cell>
          <cell r="G1631">
            <v>31.613751762793381</v>
          </cell>
        </row>
        <row r="1632">
          <cell r="A1632">
            <v>1165.01</v>
          </cell>
          <cell r="B1632">
            <v>82.460983940193529</v>
          </cell>
          <cell r="C1632">
            <v>98.208243315756377</v>
          </cell>
          <cell r="D1632">
            <v>66.713724564630695</v>
          </cell>
          <cell r="E1632">
            <v>17.447130784577062</v>
          </cell>
          <cell r="F1632">
            <v>1.6446386328158282</v>
          </cell>
          <cell r="G1632">
            <v>33.249622936338298</v>
          </cell>
        </row>
        <row r="1633">
          <cell r="A1633">
            <v>1165.53</v>
          </cell>
          <cell r="B1633">
            <v>81.502347412675363</v>
          </cell>
          <cell r="C1633">
            <v>98.247979712307895</v>
          </cell>
          <cell r="D1633">
            <v>64.756715113042844</v>
          </cell>
          <cell r="E1633">
            <v>18.354062713002676</v>
          </cell>
          <cell r="F1633">
            <v>1.6156051269617795</v>
          </cell>
          <cell r="G1633">
            <v>35.092520299043571</v>
          </cell>
        </row>
        <row r="1634">
          <cell r="A1634">
            <v>1166.04</v>
          </cell>
          <cell r="B1634">
            <v>80.565060309362778</v>
          </cell>
          <cell r="C1634">
            <v>98.254727779969571</v>
          </cell>
          <cell r="D1634">
            <v>62.875392838755992</v>
          </cell>
          <cell r="E1634">
            <v>19.317860125574036</v>
          </cell>
          <cell r="F1634">
            <v>1.6269530984479439</v>
          </cell>
          <cell r="G1634">
            <v>37.008767152700131</v>
          </cell>
        </row>
        <row r="1635">
          <cell r="A1635">
            <v>1166.55</v>
          </cell>
          <cell r="B1635">
            <v>79.374045716030508</v>
          </cell>
          <cell r="C1635">
            <v>98.18768036861718</v>
          </cell>
          <cell r="D1635">
            <v>60.56041106344383</v>
          </cell>
          <cell r="E1635">
            <v>20.49579968316435</v>
          </cell>
          <cell r="F1635">
            <v>1.6610876437288127</v>
          </cell>
          <cell r="G1635">
            <v>39.330511722599887</v>
          </cell>
        </row>
        <row r="1636">
          <cell r="A1636">
            <v>1167.06</v>
          </cell>
          <cell r="B1636">
            <v>78.233153356078404</v>
          </cell>
          <cell r="C1636">
            <v>98.144547042253521</v>
          </cell>
          <cell r="D1636">
            <v>58.321759669903287</v>
          </cell>
          <cell r="E1636">
            <v>21.610354262807384</v>
          </cell>
          <cell r="F1636">
            <v>1.7279412931376439</v>
          </cell>
          <cell r="G1636">
            <v>41.492767232477121</v>
          </cell>
        </row>
        <row r="1637">
          <cell r="A1637">
            <v>1167.57</v>
          </cell>
          <cell r="B1637">
            <v>76.929908079993311</v>
          </cell>
          <cell r="C1637">
            <v>98.01874448254739</v>
          </cell>
          <cell r="D1637">
            <v>55.841071677439217</v>
          </cell>
          <cell r="E1637">
            <v>22.88999155101282</v>
          </cell>
          <cell r="F1637">
            <v>1.8239705021885151</v>
          </cell>
          <cell r="G1637">
            <v>43.956012599837123</v>
          </cell>
        </row>
        <row r="1638">
          <cell r="A1638">
            <v>1168.08</v>
          </cell>
          <cell r="B1638">
            <v>75.667367885399756</v>
          </cell>
          <cell r="C1638">
            <v>97.920458233526347</v>
          </cell>
          <cell r="D1638">
            <v>53.414277537273179</v>
          </cell>
          <cell r="E1638">
            <v>24.156021236358029</v>
          </cell>
          <cell r="F1638">
            <v>1.950968263245453</v>
          </cell>
          <cell r="G1638">
            <v>46.361074209470608</v>
          </cell>
        </row>
        <row r="1639">
          <cell r="A1639">
            <v>1168.58</v>
          </cell>
          <cell r="B1639">
            <v>74.246577140666616</v>
          </cell>
          <cell r="C1639">
            <v>97.730424753394487</v>
          </cell>
          <cell r="D1639">
            <v>50.762729527938745</v>
          </cell>
          <cell r="E1639">
            <v>25.588834987642567</v>
          </cell>
          <cell r="F1639">
            <v>2.1273670963096398</v>
          </cell>
          <cell r="G1639">
            <v>49.050302878975494</v>
          </cell>
        </row>
        <row r="1640">
          <cell r="A1640">
            <v>1169.0899999999999</v>
          </cell>
          <cell r="B1640">
            <v>72.873766268366865</v>
          </cell>
          <cell r="C1640">
            <v>97.546407831137827</v>
          </cell>
          <cell r="D1640">
            <v>48.201124705595895</v>
          </cell>
          <cell r="E1640">
            <v>26.951860110349912</v>
          </cell>
          <cell r="F1640">
            <v>2.3500732421874999</v>
          </cell>
          <cell r="G1640">
            <v>51.553642524688861</v>
          </cell>
        </row>
        <row r="1641">
          <cell r="A1641">
            <v>1169.5999999999999</v>
          </cell>
          <cell r="B1641">
            <v>71.380767704153413</v>
          </cell>
          <cell r="C1641">
            <v>97.186207731839318</v>
          </cell>
          <cell r="D1641">
            <v>45.575327676467495</v>
          </cell>
          <cell r="E1641">
            <v>28.45288174130301</v>
          </cell>
          <cell r="F1641">
            <v>2.661213023835161</v>
          </cell>
          <cell r="G1641">
            <v>54.24455045877086</v>
          </cell>
        </row>
        <row r="1642">
          <cell r="A1642">
            <v>1170.1099999999999</v>
          </cell>
          <cell r="B1642">
            <v>69.973575492732309</v>
          </cell>
          <cell r="C1642">
            <v>96.803757586393345</v>
          </cell>
          <cell r="D1642">
            <v>43.143393399071265</v>
          </cell>
          <cell r="E1642">
            <v>29.838930258885298</v>
          </cell>
          <cell r="F1642">
            <v>3.0281283542890725</v>
          </cell>
          <cell r="G1642">
            <v>56.649732163481524</v>
          </cell>
        </row>
        <row r="1643">
          <cell r="A1643">
            <v>1170.6099999999999</v>
          </cell>
          <cell r="B1643">
            <v>68.383601258042802</v>
          </cell>
          <cell r="C1643">
            <v>96.250665457969191</v>
          </cell>
          <cell r="D1643">
            <v>40.516537058116405</v>
          </cell>
          <cell r="E1643">
            <v>31.466918231909734</v>
          </cell>
          <cell r="F1643">
            <v>3.5237750343398981</v>
          </cell>
          <cell r="G1643">
            <v>59.41</v>
          </cell>
        </row>
        <row r="1644">
          <cell r="A1644">
            <v>1171.1199999999999</v>
          </cell>
          <cell r="B1644">
            <v>66.909568683075008</v>
          </cell>
          <cell r="C1644">
            <v>95.5417556312849</v>
          </cell>
          <cell r="D1644">
            <v>38.277381734865131</v>
          </cell>
          <cell r="E1644">
            <v>32.978764959745988</v>
          </cell>
          <cell r="F1644">
            <v>4.2133622895080443</v>
          </cell>
          <cell r="G1644">
            <v>61.744167629983927</v>
          </cell>
        </row>
        <row r="1645">
          <cell r="A1645">
            <v>1171.6300000000001</v>
          </cell>
          <cell r="B1645">
            <v>65.204693254661791</v>
          </cell>
          <cell r="C1645">
            <v>94.493266691557736</v>
          </cell>
          <cell r="D1645">
            <v>35.916119817765839</v>
          </cell>
          <cell r="E1645">
            <v>34.584916482634</v>
          </cell>
          <cell r="F1645">
            <v>5.1210823328235504</v>
          </cell>
          <cell r="G1645">
            <v>64.048750632444452</v>
          </cell>
        </row>
        <row r="1646">
          <cell r="A1646">
            <v>1171.8800000000001</v>
          </cell>
          <cell r="B1646">
            <v>64.371838084285443</v>
          </cell>
          <cell r="C1646">
            <v>93.826864143378188</v>
          </cell>
          <cell r="D1646">
            <v>34.916812025192698</v>
          </cell>
          <cell r="E1646">
            <v>35.381440038827392</v>
          </cell>
          <cell r="F1646">
            <v>5.7062944917448739</v>
          </cell>
          <cell r="G1646">
            <v>65.056585585909914</v>
          </cell>
        </row>
        <row r="1647">
          <cell r="A1647">
            <v>1172.3800000000001</v>
          </cell>
          <cell r="B1647">
            <v>62.584795479722146</v>
          </cell>
          <cell r="C1647">
            <v>92.236300073913512</v>
          </cell>
          <cell r="D1647">
            <v>32.933290885530788</v>
          </cell>
          <cell r="E1647">
            <v>37.205707971354499</v>
          </cell>
          <cell r="F1647">
            <v>7.2151851222292134</v>
          </cell>
          <cell r="G1647">
            <v>67.196230820479784</v>
          </cell>
        </row>
        <row r="1648">
          <cell r="A1648">
            <v>1172.8900000000001</v>
          </cell>
          <cell r="B1648">
            <v>60.633916725912812</v>
          </cell>
          <cell r="C1648">
            <v>90.087175253035724</v>
          </cell>
          <cell r="D1648">
            <v>31.180658198789907</v>
          </cell>
          <cell r="E1648">
            <v>39.10929138969999</v>
          </cell>
          <cell r="F1648">
            <v>9.1308252636266349</v>
          </cell>
          <cell r="G1648">
            <v>69.087757515773347</v>
          </cell>
        </row>
        <row r="1649">
          <cell r="A1649">
            <v>1173.3900000000001</v>
          </cell>
          <cell r="B1649">
            <v>58.586063291715348</v>
          </cell>
          <cell r="C1649">
            <v>87.569684228407368</v>
          </cell>
          <cell r="D1649">
            <v>29.602442355023328</v>
          </cell>
          <cell r="E1649">
            <v>41.093294288610167</v>
          </cell>
          <cell r="F1649">
            <v>11.524719310855023</v>
          </cell>
          <cell r="G1649">
            <v>70.661869266365315</v>
          </cell>
        </row>
        <row r="1650">
          <cell r="A1650">
            <v>1173.8900000000001</v>
          </cell>
          <cell r="B1650">
            <v>56.325870271382492</v>
          </cell>
          <cell r="C1650">
            <v>84.535340564261844</v>
          </cell>
          <cell r="D1650">
            <v>28.116399978503136</v>
          </cell>
          <cell r="E1650">
            <v>43.306921258328472</v>
          </cell>
          <cell r="F1650">
            <v>14.467028669254164</v>
          </cell>
          <cell r="G1650">
            <v>72.146813847402782</v>
          </cell>
        </row>
        <row r="1651">
          <cell r="A1651">
            <v>1174.4000000000001</v>
          </cell>
          <cell r="B1651">
            <v>54.121899588173278</v>
          </cell>
          <cell r="C1651">
            <v>81.318506556765868</v>
          </cell>
          <cell r="D1651">
            <v>26.925292619580691</v>
          </cell>
          <cell r="E1651">
            <v>45.556906651782313</v>
          </cell>
          <cell r="F1651">
            <v>17.706995059841297</v>
          </cell>
          <cell r="G1651">
            <v>73.406818243723322</v>
          </cell>
        </row>
        <row r="1652">
          <cell r="A1652">
            <v>1174.9000000000001</v>
          </cell>
          <cell r="B1652">
            <v>52.137529525332397</v>
          </cell>
          <cell r="C1652">
            <v>78.207936235417961</v>
          </cell>
          <cell r="D1652">
            <v>26.06712281524684</v>
          </cell>
          <cell r="E1652">
            <v>47.703745681081671</v>
          </cell>
          <cell r="F1652">
            <v>20.954122025809362</v>
          </cell>
          <cell r="G1652">
            <v>74.453369336353987</v>
          </cell>
        </row>
        <row r="1653">
          <cell r="A1653">
            <v>1175.4000000000001</v>
          </cell>
          <cell r="B1653">
            <v>50.293392707588943</v>
          </cell>
          <cell r="C1653">
            <v>75.329801831008282</v>
          </cell>
          <cell r="D1653">
            <v>25.256983584169607</v>
          </cell>
          <cell r="E1653">
            <v>49.691312354484978</v>
          </cell>
          <cell r="F1653">
            <v>24.201032213019111</v>
          </cell>
          <cell r="G1653">
            <v>75.181592495950838</v>
          </cell>
        </row>
        <row r="1654">
          <cell r="A1654">
            <v>1175.9000000000001</v>
          </cell>
          <cell r="B1654">
            <v>48.757711161849222</v>
          </cell>
          <cell r="C1654">
            <v>72.823930924713565</v>
          </cell>
          <cell r="D1654">
            <v>24.691491398984883</v>
          </cell>
          <cell r="E1654">
            <v>51.358762650075988</v>
          </cell>
          <cell r="F1654">
            <v>27.002701573014072</v>
          </cell>
          <cell r="G1654">
            <v>75.714823727137897</v>
          </cell>
        </row>
        <row r="1655">
          <cell r="A1655">
            <v>1176.4000000000001</v>
          </cell>
          <cell r="B1655">
            <v>47.635421029367421</v>
          </cell>
          <cell r="C1655">
            <v>70.857936281877926</v>
          </cell>
          <cell r="D1655">
            <v>24.41290577685692</v>
          </cell>
          <cell r="E1655">
            <v>52.731750809201614</v>
          </cell>
          <cell r="F1655">
            <v>29.462641794326323</v>
          </cell>
          <cell r="G1655">
            <v>76.000859824076912</v>
          </cell>
        </row>
        <row r="1656">
          <cell r="A1656">
            <v>1176.9000000000001</v>
          </cell>
          <cell r="B1656">
            <v>46.777514725085062</v>
          </cell>
          <cell r="C1656">
            <v>69.26022440746344</v>
          </cell>
          <cell r="D1656">
            <v>24.294805042706688</v>
          </cell>
          <cell r="E1656">
            <v>53.73</v>
          </cell>
          <cell r="F1656">
            <v>31.290892534121362</v>
          </cell>
          <cell r="G1656">
            <v>76.169141739889881</v>
          </cell>
        </row>
        <row r="1657">
          <cell r="A1657">
            <v>1177.4000000000001</v>
          </cell>
          <cell r="B1657">
            <v>46.252165100206568</v>
          </cell>
          <cell r="C1657">
            <v>68.066468493614622</v>
          </cell>
          <cell r="D1657">
            <v>24.437861706798518</v>
          </cell>
          <cell r="E1657">
            <v>54.483829386368271</v>
          </cell>
          <cell r="F1657">
            <v>33.030175860480135</v>
          </cell>
          <cell r="G1657">
            <v>75.937482912256399</v>
          </cell>
        </row>
        <row r="1658">
          <cell r="A1658">
            <v>1177.9000000000001</v>
          </cell>
          <cell r="B1658">
            <v>45.858088564938853</v>
          </cell>
          <cell r="C1658">
            <v>66.905937746290206</v>
          </cell>
          <cell r="D1658">
            <v>24.810239383587493</v>
          </cell>
          <cell r="E1658">
            <v>54.88103060439785</v>
          </cell>
          <cell r="F1658">
            <v>34.371548247728668</v>
          </cell>
          <cell r="G1658">
            <v>75.390512961067031</v>
          </cell>
        </row>
        <row r="1659">
          <cell r="A1659">
            <v>1178.3900000000001</v>
          </cell>
          <cell r="B1659">
            <v>45.702700460837946</v>
          </cell>
          <cell r="C1659">
            <v>65.873425317353096</v>
          </cell>
          <cell r="D1659">
            <v>25.531975604322792</v>
          </cell>
          <cell r="E1659">
            <v>55.02771868184788</v>
          </cell>
          <cell r="F1659">
            <v>35.375528227112895</v>
          </cell>
          <cell r="G1659">
            <v>74.679909136582864</v>
          </cell>
        </row>
        <row r="1660">
          <cell r="A1660">
            <v>1178.8900000000001</v>
          </cell>
          <cell r="B1660">
            <v>45.863290189814592</v>
          </cell>
          <cell r="C1660">
            <v>65.347160163374369</v>
          </cell>
          <cell r="D1660">
            <v>26.379420216254818</v>
          </cell>
          <cell r="E1660">
            <v>54.995060476596976</v>
          </cell>
          <cell r="F1660">
            <v>36.260833748259117</v>
          </cell>
          <cell r="G1660">
            <v>73.729287204934835</v>
          </cell>
        </row>
        <row r="1661">
          <cell r="A1661">
            <v>1179.3900000000001</v>
          </cell>
          <cell r="B1661">
            <v>46.092108020529679</v>
          </cell>
          <cell r="C1661">
            <v>64.753926250694946</v>
          </cell>
          <cell r="D1661">
            <v>27.430289790364419</v>
          </cell>
          <cell r="E1661">
            <v>54.677056481977871</v>
          </cell>
          <cell r="F1661">
            <v>36.739447568029696</v>
          </cell>
          <cell r="G1661">
            <v>72.614665395926053</v>
          </cell>
        </row>
        <row r="1662">
          <cell r="A1662">
            <v>1179.8800000000001</v>
          </cell>
          <cell r="B1662">
            <v>46.668179124309539</v>
          </cell>
          <cell r="C1662">
            <v>64.556331075792116</v>
          </cell>
          <cell r="D1662">
            <v>28.78</v>
          </cell>
          <cell r="E1662">
            <v>54.154139613759327</v>
          </cell>
          <cell r="F1662">
            <v>37.082033272120093</v>
          </cell>
          <cell r="G1662">
            <v>71.226245955398554</v>
          </cell>
        </row>
        <row r="1663">
          <cell r="A1663">
            <v>1180.6199999999999</v>
          </cell>
          <cell r="B1663">
            <v>46.069714043588604</v>
          </cell>
          <cell r="C1663">
            <v>62.832125918125911</v>
          </cell>
          <cell r="D1663">
            <v>29.307302169051301</v>
          </cell>
          <cell r="E1663">
            <v>54.593607120748281</v>
          </cell>
          <cell r="F1663">
            <v>38.651387939060058</v>
          </cell>
          <cell r="G1663">
            <v>70.535826302436504</v>
          </cell>
        </row>
        <row r="1664">
          <cell r="A1664">
            <v>1181.1199999999999</v>
          </cell>
          <cell r="B1664">
            <v>47.058411009706035</v>
          </cell>
          <cell r="C1664">
            <v>62.988999736351502</v>
          </cell>
          <cell r="D1664">
            <v>31.127822283060574</v>
          </cell>
          <cell r="E1664">
            <v>53.389181318229717</v>
          </cell>
          <cell r="F1664">
            <v>38.02163022168363</v>
          </cell>
          <cell r="G1664">
            <v>68.756732414775811</v>
          </cell>
        </row>
        <row r="1665">
          <cell r="A1665">
            <v>1181.6099999999999</v>
          </cell>
          <cell r="B1665">
            <v>48.504771365199652</v>
          </cell>
          <cell r="C1665">
            <v>63.920816420568727</v>
          </cell>
          <cell r="D1665">
            <v>33.088726309830577</v>
          </cell>
          <cell r="E1665">
            <v>51.747413448439403</v>
          </cell>
          <cell r="F1665">
            <v>36.7245157215986</v>
          </cell>
          <cell r="G1665">
            <v>66.770311175280199</v>
          </cell>
        </row>
        <row r="1666">
          <cell r="A1666">
            <v>1182.0999999999999</v>
          </cell>
          <cell r="B1666">
            <v>50.114310140099505</v>
          </cell>
          <cell r="C1666">
            <v>65.144225724794708</v>
          </cell>
          <cell r="D1666">
            <v>35.084394555404295</v>
          </cell>
          <cell r="E1666">
            <v>49.786737842578262</v>
          </cell>
          <cell r="F1666">
            <v>34.907674887630414</v>
          </cell>
          <cell r="G1666">
            <v>64.665800797526103</v>
          </cell>
        </row>
        <row r="1667">
          <cell r="A1667">
            <v>1182.5899999999999</v>
          </cell>
          <cell r="B1667">
            <v>52.377923571394987</v>
          </cell>
          <cell r="C1667">
            <v>67.376969253571417</v>
          </cell>
          <cell r="D1667">
            <v>37.37887788921855</v>
          </cell>
          <cell r="E1667">
            <v>47.179194417287391</v>
          </cell>
          <cell r="F1667">
            <v>32.068195614259935</v>
          </cell>
          <cell r="G1667">
            <v>62.290193220314841</v>
          </cell>
        </row>
        <row r="1668">
          <cell r="A1668">
            <v>1183.08</v>
          </cell>
          <cell r="B1668">
            <v>54.743873134428874</v>
          </cell>
          <cell r="C1668">
            <v>69.993780901489274</v>
          </cell>
          <cell r="D1668">
            <v>39.493965367368475</v>
          </cell>
          <cell r="E1668">
            <v>44.573296739772921</v>
          </cell>
          <cell r="F1668">
            <v>29.059980248388108</v>
          </cell>
          <cell r="G1668">
            <v>60.086613231157735</v>
          </cell>
        </row>
        <row r="1669">
          <cell r="A1669">
            <v>1183.57</v>
          </cell>
          <cell r="B1669">
            <v>57.539604055050361</v>
          </cell>
          <cell r="C1669">
            <v>73.219567339139843</v>
          </cell>
          <cell r="D1669">
            <v>41.859640770960873</v>
          </cell>
          <cell r="E1669">
            <v>41.595869637601361</v>
          </cell>
          <cell r="F1669">
            <v>25.395457223463954</v>
          </cell>
          <cell r="G1669">
            <v>57.796282051738771</v>
          </cell>
        </row>
        <row r="1670">
          <cell r="A1670">
            <v>1184.06</v>
          </cell>
          <cell r="B1670">
            <v>60.292449524324383</v>
          </cell>
          <cell r="C1670">
            <v>76.567147413529128</v>
          </cell>
          <cell r="D1670">
            <v>44.01775163511963</v>
          </cell>
          <cell r="E1670">
            <v>38.730987851876954</v>
          </cell>
          <cell r="F1670">
            <v>21.836436556530767</v>
          </cell>
          <cell r="G1670">
            <v>55.625539147223137</v>
          </cell>
        </row>
        <row r="1671">
          <cell r="A1671">
            <v>1184.55</v>
          </cell>
          <cell r="B1671">
            <v>63.176753457659501</v>
          </cell>
          <cell r="C1671">
            <v>80.115793966205615</v>
          </cell>
          <cell r="D1671">
            <v>46.23771294911338</v>
          </cell>
          <cell r="E1671">
            <v>35.786618781200389</v>
          </cell>
          <cell r="F1671">
            <v>18.324959570469304</v>
          </cell>
          <cell r="G1671">
            <v>53.248277991931481</v>
          </cell>
        </row>
        <row r="1672">
          <cell r="A1672">
            <v>1185.03</v>
          </cell>
          <cell r="B1672">
            <v>65.78883250653584</v>
          </cell>
          <cell r="C1672">
            <v>83.194145544455083</v>
          </cell>
          <cell r="D1672">
            <v>48.383519468616583</v>
          </cell>
          <cell r="E1672">
            <v>33.36715630687268</v>
          </cell>
          <cell r="F1672">
            <v>15.496589923298941</v>
          </cell>
          <cell r="G1672">
            <v>51.237722690446418</v>
          </cell>
        </row>
        <row r="1673">
          <cell r="A1673">
            <v>1185.52</v>
          </cell>
          <cell r="B1673">
            <v>68.218447063995058</v>
          </cell>
          <cell r="C1673">
            <v>85.975817076993394</v>
          </cell>
          <cell r="D1673">
            <v>50.461077050996707</v>
          </cell>
          <cell r="E1673">
            <v>30.995477934681627</v>
          </cell>
          <cell r="F1673">
            <v>12.869070225624798</v>
          </cell>
          <cell r="G1673">
            <v>49.121885643738459</v>
          </cell>
        </row>
        <row r="1674">
          <cell r="A1674">
            <v>1186.01</v>
          </cell>
          <cell r="B1674">
            <v>70.218554873131083</v>
          </cell>
          <cell r="C1674">
            <v>88.061284822030743</v>
          </cell>
          <cell r="D1674">
            <v>52.375824924231431</v>
          </cell>
          <cell r="E1674">
            <v>29.127392083783036</v>
          </cell>
          <cell r="F1674">
            <v>10.975790834210402</v>
          </cell>
          <cell r="G1674">
            <v>47.278993333355672</v>
          </cell>
        </row>
        <row r="1675">
          <cell r="A1675">
            <v>1186.49</v>
          </cell>
          <cell r="B1675">
            <v>72.067682175128823</v>
          </cell>
          <cell r="C1675">
            <v>89.926277022726907</v>
          </cell>
          <cell r="D1675">
            <v>54.209087327530725</v>
          </cell>
          <cell r="E1675">
            <v>27.375145006219455</v>
          </cell>
          <cell r="F1675">
            <v>9.3790525272913463</v>
          </cell>
          <cell r="G1675">
            <v>45.37123748514756</v>
          </cell>
        </row>
        <row r="1676">
          <cell r="A1676">
            <v>1186.97</v>
          </cell>
          <cell r="B1676">
            <v>73.509995699033595</v>
          </cell>
          <cell r="C1676">
            <v>91.220467259595523</v>
          </cell>
          <cell r="D1676">
            <v>55.799524138471682</v>
          </cell>
          <cell r="E1676">
            <v>26.030503670977204</v>
          </cell>
          <cell r="F1676">
            <v>8.224082043289167</v>
          </cell>
          <cell r="G1676">
            <v>43.836925298665243</v>
          </cell>
        </row>
        <row r="1677">
          <cell r="A1677">
            <v>1187.46</v>
          </cell>
          <cell r="B1677">
            <v>74.798993252579962</v>
          </cell>
          <cell r="C1677">
            <v>92.187653860246414</v>
          </cell>
          <cell r="D1677">
            <v>57.410332644913517</v>
          </cell>
          <cell r="E1677">
            <v>24.807694161678565</v>
          </cell>
          <cell r="F1677">
            <v>7.3116239618061405</v>
          </cell>
          <cell r="G1677">
            <v>42.303764361550989</v>
          </cell>
        </row>
        <row r="1678">
          <cell r="A1678">
            <v>1187.94</v>
          </cell>
          <cell r="B1678">
            <v>75.849017396065548</v>
          </cell>
          <cell r="C1678">
            <v>92.960596443247695</v>
          </cell>
          <cell r="D1678">
            <v>58.737438348883394</v>
          </cell>
          <cell r="E1678">
            <v>23.834747919424785</v>
          </cell>
          <cell r="F1678">
            <v>6.6689917088615962</v>
          </cell>
          <cell r="G1678">
            <v>41.000504129987974</v>
          </cell>
        </row>
        <row r="1679">
          <cell r="A1679">
            <v>1188.42</v>
          </cell>
          <cell r="B1679">
            <v>76.831431648842212</v>
          </cell>
          <cell r="C1679">
            <v>93.614361244945755</v>
          </cell>
          <cell r="D1679">
            <v>60.048502052738662</v>
          </cell>
          <cell r="E1679">
            <v>22.917290446425</v>
          </cell>
          <cell r="F1679">
            <v>6.1240381563249082</v>
          </cell>
          <cell r="G1679">
            <v>39.710542736525092</v>
          </cell>
        </row>
        <row r="1680">
          <cell r="A1680">
            <v>1188.9000000000001</v>
          </cell>
          <cell r="B1680">
            <v>77.564895540452383</v>
          </cell>
          <cell r="C1680">
            <v>94.016779310967962</v>
          </cell>
          <cell r="D1680">
            <v>61.113011769936797</v>
          </cell>
          <cell r="E1680">
            <v>22.181003587585622</v>
          </cell>
          <cell r="F1680">
            <v>5.7267533402312294</v>
          </cell>
          <cell r="G1680">
            <v>38.635253834940016</v>
          </cell>
        </row>
        <row r="1681">
          <cell r="A1681">
            <v>1189.6199999999999</v>
          </cell>
          <cell r="B1681">
            <v>78.583265961759906</v>
          </cell>
          <cell r="C1681">
            <v>94.579068305314721</v>
          </cell>
          <cell r="D1681">
            <v>62.587463618205078</v>
          </cell>
          <cell r="E1681">
            <v>21.271233673619463</v>
          </cell>
          <cell r="F1681">
            <v>5.2668623845043863</v>
          </cell>
          <cell r="G1681">
            <v>37.27560496273454</v>
          </cell>
        </row>
        <row r="1682">
          <cell r="A1682">
            <v>1190.0999999999999</v>
          </cell>
          <cell r="B1682">
            <v>79.096724512838989</v>
          </cell>
          <cell r="C1682">
            <v>94.816322672017208</v>
          </cell>
          <cell r="D1682">
            <v>63.377126353660763</v>
          </cell>
          <cell r="E1682">
            <v>20.767202372350543</v>
          </cell>
          <cell r="F1682">
            <v>5.0477112856165345</v>
          </cell>
          <cell r="G1682">
            <v>36.486693459084549</v>
          </cell>
        </row>
        <row r="1683">
          <cell r="A1683">
            <v>1190.57</v>
          </cell>
          <cell r="B1683">
            <v>79.501033866579036</v>
          </cell>
          <cell r="C1683">
            <v>94.936489864468385</v>
          </cell>
          <cell r="D1683">
            <v>64.065577868689687</v>
          </cell>
          <cell r="E1683">
            <v>20.342245029859221</v>
          </cell>
          <cell r="F1683">
            <v>4.8762965291185845</v>
          </cell>
          <cell r="G1683">
            <v>35.808193530599858</v>
          </cell>
        </row>
        <row r="1684">
          <cell r="A1684">
            <v>1191.05</v>
          </cell>
          <cell r="B1684">
            <v>79.869137853253818</v>
          </cell>
          <cell r="C1684">
            <v>95.118310758937028</v>
          </cell>
          <cell r="D1684">
            <v>64.619964947570594</v>
          </cell>
          <cell r="E1684">
            <v>20.001777477270409</v>
          </cell>
          <cell r="F1684">
            <v>4.7544098703952296</v>
          </cell>
          <cell r="G1684">
            <v>35.249145084145589</v>
          </cell>
        </row>
        <row r="1685">
          <cell r="A1685">
            <v>1191.53</v>
          </cell>
          <cell r="B1685">
            <v>80.133016091060455</v>
          </cell>
          <cell r="C1685">
            <v>95.193079571745926</v>
          </cell>
          <cell r="D1685">
            <v>65.072952610374969</v>
          </cell>
          <cell r="E1685">
            <v>19.725740964351939</v>
          </cell>
          <cell r="F1685">
            <v>4.6755381808236383</v>
          </cell>
          <cell r="G1685">
            <v>34.775943747880241</v>
          </cell>
        </row>
        <row r="1686">
          <cell r="A1686">
            <v>1192</v>
          </cell>
          <cell r="B1686">
            <v>80.362956038575774</v>
          </cell>
          <cell r="C1686">
            <v>95.273545710424287</v>
          </cell>
          <cell r="D1686">
            <v>65.452366366727261</v>
          </cell>
          <cell r="E1686">
            <v>19.524816555465609</v>
          </cell>
          <cell r="F1686">
            <v>4.6246322695907418</v>
          </cell>
          <cell r="G1686">
            <v>34.425000841340477</v>
          </cell>
        </row>
        <row r="1687">
          <cell r="A1687">
            <v>1192.47</v>
          </cell>
          <cell r="B1687">
            <v>80.524626422524335</v>
          </cell>
          <cell r="C1687">
            <v>95.321949413806365</v>
          </cell>
          <cell r="D1687">
            <v>65.727303431242305</v>
          </cell>
          <cell r="E1687">
            <v>19.38080911178055</v>
          </cell>
          <cell r="F1687">
            <v>4.602069997875919</v>
          </cell>
          <cell r="G1687">
            <v>34.159548225685178</v>
          </cell>
        </row>
        <row r="1688">
          <cell r="A1688">
            <v>1192.95</v>
          </cell>
          <cell r="B1688">
            <v>80.614669018357546</v>
          </cell>
          <cell r="C1688">
            <v>95.326913322100125</v>
          </cell>
          <cell r="D1688">
            <v>65.902424714614952</v>
          </cell>
          <cell r="E1688">
            <v>19.298487675861267</v>
          </cell>
          <cell r="F1688">
            <v>4.6123522706913</v>
          </cell>
          <cell r="G1688">
            <v>33.984623081031238</v>
          </cell>
        </row>
        <row r="1689">
          <cell r="A1689">
            <v>1193.42</v>
          </cell>
          <cell r="B1689">
            <v>80.63</v>
          </cell>
          <cell r="C1689">
            <v>95.268631371495928</v>
          </cell>
          <cell r="D1689">
            <v>65.991486077232508</v>
          </cell>
          <cell r="E1689">
            <v>19.272410292159858</v>
          </cell>
          <cell r="F1689">
            <v>4.6523485911407798</v>
          </cell>
          <cell r="G1689">
            <v>33.892471993178937</v>
          </cell>
        </row>
        <row r="1690">
          <cell r="A1690">
            <v>1193.8900000000001</v>
          </cell>
          <cell r="B1690">
            <v>80.592884228066097</v>
          </cell>
          <cell r="C1690">
            <v>95.182478972822778</v>
          </cell>
          <cell r="D1690">
            <v>66.003289483309416</v>
          </cell>
          <cell r="E1690">
            <v>19.306836967349206</v>
          </cell>
          <cell r="F1690">
            <v>4.7103395842885973</v>
          </cell>
          <cell r="G1690">
            <v>33.903334350409814</v>
          </cell>
        </row>
        <row r="1691">
          <cell r="A1691">
            <v>1194.5899999999999</v>
          </cell>
          <cell r="B1691">
            <v>80.455612392219621</v>
          </cell>
          <cell r="C1691">
            <v>95.058243776552885</v>
          </cell>
          <cell r="D1691">
            <v>65.852981007886342</v>
          </cell>
          <cell r="E1691">
            <v>19.437379096221139</v>
          </cell>
          <cell r="F1691">
            <v>4.8487506428617797</v>
          </cell>
          <cell r="G1691">
            <v>34.026007549580498</v>
          </cell>
        </row>
        <row r="1692">
          <cell r="A1692">
            <v>1195.06</v>
          </cell>
          <cell r="B1692">
            <v>80.269581084121413</v>
          </cell>
          <cell r="C1692">
            <v>94.909076193383399</v>
          </cell>
          <cell r="D1692">
            <v>65.63</v>
          </cell>
          <cell r="E1692">
            <v>19.610556321039859</v>
          </cell>
          <cell r="F1692">
            <v>4.9921795188725966</v>
          </cell>
          <cell r="G1692">
            <v>34.228933123207121</v>
          </cell>
        </row>
        <row r="1693">
          <cell r="A1693">
            <v>1195.53</v>
          </cell>
          <cell r="B1693">
            <v>80.062185288449598</v>
          </cell>
          <cell r="C1693">
            <v>94.758039890903248</v>
          </cell>
          <cell r="D1693">
            <v>65.366330685995948</v>
          </cell>
          <cell r="E1693">
            <v>19.816392521307773</v>
          </cell>
          <cell r="F1693">
            <v>5.1488540290917584</v>
          </cell>
          <cell r="G1693">
            <v>34.483931013523787</v>
          </cell>
        </row>
        <row r="1694">
          <cell r="A1694">
            <v>1195.99</v>
          </cell>
          <cell r="B1694">
            <v>79.76712935897794</v>
          </cell>
          <cell r="C1694">
            <v>94.564207985677839</v>
          </cell>
          <cell r="D1694">
            <v>64.97</v>
          </cell>
          <cell r="E1694">
            <v>20.078549168591593</v>
          </cell>
          <cell r="F1694">
            <v>5.3514656785251482</v>
          </cell>
          <cell r="G1694">
            <v>34.805632658658034</v>
          </cell>
        </row>
        <row r="1695">
          <cell r="A1695">
            <v>1196.46</v>
          </cell>
          <cell r="B1695">
            <v>79.451748021604573</v>
          </cell>
          <cell r="C1695">
            <v>94.312067053607251</v>
          </cell>
          <cell r="D1695">
            <v>64.59142898960188</v>
          </cell>
          <cell r="E1695">
            <v>20.421512119051965</v>
          </cell>
          <cell r="F1695">
            <v>5.585569758798532</v>
          </cell>
          <cell r="G1695">
            <v>35.257454479305395</v>
          </cell>
        </row>
        <row r="1696">
          <cell r="A1696">
            <v>1196.92</v>
          </cell>
          <cell r="B1696">
            <v>79.021306138774676</v>
          </cell>
          <cell r="C1696">
            <v>94.011624235900427</v>
          </cell>
          <cell r="D1696">
            <v>64.030988041648925</v>
          </cell>
          <cell r="E1696">
            <v>20.815071534989293</v>
          </cell>
          <cell r="F1696">
            <v>5.8698616357824616</v>
          </cell>
          <cell r="G1696">
            <v>35.760281434196123</v>
          </cell>
        </row>
        <row r="1697">
          <cell r="A1697">
            <v>1197.3900000000001</v>
          </cell>
          <cell r="B1697">
            <v>78.579471695039118</v>
          </cell>
          <cell r="C1697">
            <v>93.69116527870608</v>
          </cell>
          <cell r="D1697">
            <v>63.467778111372162</v>
          </cell>
          <cell r="E1697">
            <v>21.248172670736064</v>
          </cell>
          <cell r="F1697">
            <v>6.1884312272124529</v>
          </cell>
          <cell r="G1697">
            <v>36.307914114259674</v>
          </cell>
        </row>
        <row r="1698">
          <cell r="A1698">
            <v>1198.08</v>
          </cell>
          <cell r="B1698">
            <v>77.706077328663696</v>
          </cell>
          <cell r="C1698">
            <v>93.050566934136128</v>
          </cell>
          <cell r="D1698">
            <v>62.361587723191256</v>
          </cell>
          <cell r="E1698">
            <v>22.062080894502408</v>
          </cell>
          <cell r="F1698">
            <v>6.7973236225812803</v>
          </cell>
          <cell r="G1698">
            <v>37.326838166423535</v>
          </cell>
        </row>
        <row r="1699">
          <cell r="A1699">
            <v>1198.54</v>
          </cell>
          <cell r="B1699">
            <v>77.061078481160166</v>
          </cell>
          <cell r="C1699">
            <v>92.567933891539937</v>
          </cell>
          <cell r="D1699">
            <v>61.554223070780381</v>
          </cell>
          <cell r="E1699">
            <v>22.696567526838042</v>
          </cell>
          <cell r="F1699">
            <v>7.2904873132946326</v>
          </cell>
          <cell r="G1699">
            <v>38.10264774038145</v>
          </cell>
        </row>
        <row r="1700">
          <cell r="A1700">
            <v>1199</v>
          </cell>
          <cell r="B1700">
            <v>76.332145881354535</v>
          </cell>
          <cell r="C1700">
            <v>91.980666813912833</v>
          </cell>
          <cell r="D1700">
            <v>60.683624948796243</v>
          </cell>
          <cell r="E1700">
            <v>23.3994762943837</v>
          </cell>
          <cell r="F1700">
            <v>7.8175074915350518</v>
          </cell>
          <cell r="G1700">
            <v>38.981445097232346</v>
          </cell>
        </row>
        <row r="1701">
          <cell r="A1701">
            <v>1199.46</v>
          </cell>
          <cell r="B1701">
            <v>75.474862997423429</v>
          </cell>
          <cell r="C1701">
            <v>91.26579256437509</v>
          </cell>
          <cell r="D1701">
            <v>59.683933430471768</v>
          </cell>
          <cell r="E1701">
            <v>24.18074074889012</v>
          </cell>
          <cell r="F1701">
            <v>8.4995671473354761</v>
          </cell>
          <cell r="G1701">
            <v>39.861914350444763</v>
          </cell>
        </row>
        <row r="1702">
          <cell r="A1702">
            <v>1199.92</v>
          </cell>
          <cell r="B1702">
            <v>74.536369143705542</v>
          </cell>
          <cell r="C1702">
            <v>90.40256580413353</v>
          </cell>
          <cell r="D1702">
            <v>58.670172483277561</v>
          </cell>
          <cell r="E1702">
            <v>25.060181844095283</v>
          </cell>
          <cell r="F1702">
            <v>9.2439338148386945</v>
          </cell>
          <cell r="G1702">
            <v>40.876429873351874</v>
          </cell>
        </row>
        <row r="1703">
          <cell r="A1703">
            <v>1200.6099999999999</v>
          </cell>
          <cell r="B1703">
            <v>72.973000834972424</v>
          </cell>
          <cell r="C1703">
            <v>88.939460167671186</v>
          </cell>
          <cell r="D1703">
            <v>57.006541502273663</v>
          </cell>
          <cell r="E1703">
            <v>26.582076938363201</v>
          </cell>
          <cell r="F1703">
            <v>10.658635427627591</v>
          </cell>
          <cell r="G1703">
            <v>42.505518449098808</v>
          </cell>
        </row>
        <row r="1704">
          <cell r="A1704">
            <v>1201.06</v>
          </cell>
          <cell r="B1704">
            <v>71.801083877214879</v>
          </cell>
          <cell r="C1704">
            <v>87.753875351542547</v>
          </cell>
          <cell r="D1704">
            <v>55.848292402887203</v>
          </cell>
          <cell r="E1704">
            <v>27.697176457448492</v>
          </cell>
          <cell r="F1704">
            <v>11.766145071553556</v>
          </cell>
          <cell r="G1704">
            <v>43.628207843343432</v>
          </cell>
        </row>
        <row r="1705">
          <cell r="A1705">
            <v>1201.52</v>
          </cell>
          <cell r="B1705">
            <v>70.41245676107269</v>
          </cell>
          <cell r="C1705">
            <v>86.350875056443314</v>
          </cell>
          <cell r="D1705">
            <v>54.474038465702058</v>
          </cell>
          <cell r="E1705">
            <v>29.044063249844605</v>
          </cell>
          <cell r="F1705">
            <v>13.156513274744336</v>
          </cell>
          <cell r="G1705">
            <v>44.931613224944876</v>
          </cell>
        </row>
        <row r="1706">
          <cell r="A1706">
            <v>1201.97</v>
          </cell>
          <cell r="B1706">
            <v>68.920190380955006</v>
          </cell>
          <cell r="C1706">
            <v>84.65887312083062</v>
          </cell>
          <cell r="D1706">
            <v>53.181507641079392</v>
          </cell>
          <cell r="E1706">
            <v>30.424036283486004</v>
          </cell>
          <cell r="F1706">
            <v>14.619673482974664</v>
          </cell>
          <cell r="G1706">
            <v>46.228399083997346</v>
          </cell>
        </row>
        <row r="1707">
          <cell r="A1707">
            <v>1202.42</v>
          </cell>
          <cell r="B1707">
            <v>67.178014795619049</v>
          </cell>
          <cell r="C1707">
            <v>82.7103192841507</v>
          </cell>
          <cell r="D1707">
            <v>51.645710307087398</v>
          </cell>
          <cell r="E1707">
            <v>32.053729145223322</v>
          </cell>
          <cell r="F1707">
            <v>16.436886109464862</v>
          </cell>
          <cell r="G1707">
            <v>47.670572180981779</v>
          </cell>
        </row>
        <row r="1708">
          <cell r="A1708">
            <v>1203.0999999999999</v>
          </cell>
          <cell r="B1708">
            <v>64.382218328408555</v>
          </cell>
          <cell r="C1708">
            <v>79.378860215038671</v>
          </cell>
          <cell r="D1708">
            <v>49.385576441778426</v>
          </cell>
          <cell r="E1708">
            <v>34.71831985603918</v>
          </cell>
          <cell r="F1708">
            <v>19.554165315134082</v>
          </cell>
          <cell r="G1708">
            <v>49.882474396944275</v>
          </cell>
        </row>
        <row r="1709">
          <cell r="A1709">
            <v>1203.55</v>
          </cell>
          <cell r="B1709">
            <v>62.374915362943966</v>
          </cell>
          <cell r="C1709">
            <v>76.928004789650899</v>
          </cell>
          <cell r="D1709">
            <v>47.821825936237026</v>
          </cell>
          <cell r="E1709">
            <v>36.706933492807138</v>
          </cell>
          <cell r="F1709">
            <v>22.045107823450358</v>
          </cell>
          <cell r="G1709">
            <v>51.368759162163926</v>
          </cell>
        </row>
        <row r="1710">
          <cell r="A1710">
            <v>1204</v>
          </cell>
          <cell r="B1710">
            <v>60.290291047488786</v>
          </cell>
          <cell r="C1710">
            <v>74.391283761930936</v>
          </cell>
          <cell r="D1710">
            <v>46.189298333046636</v>
          </cell>
          <cell r="E1710">
            <v>38.810224818591138</v>
          </cell>
          <cell r="F1710">
            <v>24.717000166659549</v>
          </cell>
          <cell r="G1710">
            <v>52.903449470522723</v>
          </cell>
        </row>
        <row r="1711">
          <cell r="A1711">
            <v>1204.45</v>
          </cell>
          <cell r="B1711">
            <v>58.028845058298742</v>
          </cell>
          <cell r="C1711">
            <v>71.565407135942408</v>
          </cell>
          <cell r="D1711">
            <v>44.492282980655077</v>
          </cell>
          <cell r="E1711">
            <v>41.100232296468306</v>
          </cell>
          <cell r="F1711">
            <v>27.507547729711305</v>
          </cell>
          <cell r="G1711">
            <v>54.692916863225307</v>
          </cell>
        </row>
        <row r="1712">
          <cell r="A1712">
            <v>1204.9000000000001</v>
          </cell>
          <cell r="B1712">
            <v>55.703846838197634</v>
          </cell>
          <cell r="C1712">
            <v>68.625040674537559</v>
          </cell>
          <cell r="D1712">
            <v>42.782653001857703</v>
          </cell>
          <cell r="E1712">
            <v>43.376468196145524</v>
          </cell>
          <cell r="F1712">
            <v>30.418272555529452</v>
          </cell>
          <cell r="G1712">
            <v>56.334663836761592</v>
          </cell>
        </row>
        <row r="1713">
          <cell r="A1713">
            <v>1205.57</v>
          </cell>
          <cell r="B1713">
            <v>52.405764900035535</v>
          </cell>
          <cell r="C1713">
            <v>64.495489364961571</v>
          </cell>
          <cell r="D1713">
            <v>40.316040435109507</v>
          </cell>
          <cell r="E1713">
            <v>46.762764011980565</v>
          </cell>
          <cell r="F1713">
            <v>34.735393312310507</v>
          </cell>
          <cell r="G1713">
            <v>58.790134711650623</v>
          </cell>
        </row>
        <row r="1714">
          <cell r="A1714">
            <v>1206.01</v>
          </cell>
          <cell r="B1714">
            <v>50.101830875356832</v>
          </cell>
          <cell r="C1714">
            <v>61.663054154329622</v>
          </cell>
          <cell r="D1714">
            <v>38.540607596384042</v>
          </cell>
          <cell r="E1714">
            <v>49.205399915132091</v>
          </cell>
          <cell r="F1714">
            <v>37.876384165535711</v>
          </cell>
          <cell r="G1714">
            <v>60.534415664728471</v>
          </cell>
        </row>
        <row r="1715">
          <cell r="A1715">
            <v>1206.46</v>
          </cell>
          <cell r="B1715">
            <v>48.010234948310597</v>
          </cell>
          <cell r="C1715">
            <v>59.127532726566479</v>
          </cell>
          <cell r="D1715">
            <v>36.892937170054715</v>
          </cell>
          <cell r="E1715">
            <v>51.4</v>
          </cell>
          <cell r="F1715">
            <v>40.607871629060469</v>
          </cell>
          <cell r="G1715">
            <v>62.1921346073838</v>
          </cell>
        </row>
        <row r="1716">
          <cell r="A1716">
            <v>1206.9000000000001</v>
          </cell>
          <cell r="B1716">
            <v>45.87217530268375</v>
          </cell>
          <cell r="C1716">
            <v>56.624852717395711</v>
          </cell>
          <cell r="D1716">
            <v>35.119497887971789</v>
          </cell>
          <cell r="E1716">
            <v>53.625431755243753</v>
          </cell>
          <cell r="F1716">
            <v>43.343768749983241</v>
          </cell>
          <cell r="G1716">
            <v>63.907094760504258</v>
          </cell>
        </row>
        <row r="1717">
          <cell r="A1717">
            <v>1207.57</v>
          </cell>
          <cell r="B1717">
            <v>43.098959763148443</v>
          </cell>
          <cell r="C1717">
            <v>53.53501153755672</v>
          </cell>
          <cell r="D1717">
            <v>32.662907988740173</v>
          </cell>
          <cell r="E1717">
            <v>56.632358872873141</v>
          </cell>
          <cell r="F1717">
            <v>46.813327603516129</v>
          </cell>
          <cell r="G1717">
            <v>66.451390142230153</v>
          </cell>
        </row>
        <row r="1718">
          <cell r="A1718">
            <v>1208.01</v>
          </cell>
          <cell r="B1718">
            <v>41.399902294000391</v>
          </cell>
          <cell r="C1718">
            <v>51.784957653672805</v>
          </cell>
          <cell r="D1718">
            <v>31.014846934327974</v>
          </cell>
          <cell r="E1718">
            <v>58.475289380881492</v>
          </cell>
          <cell r="F1718">
            <v>48.849261790601254</v>
          </cell>
          <cell r="G1718">
            <v>68.101316971161737</v>
          </cell>
        </row>
        <row r="1719">
          <cell r="A1719">
            <v>1208.45</v>
          </cell>
          <cell r="B1719">
            <v>39.798761723773431</v>
          </cell>
          <cell r="C1719">
            <v>50.182235861164614</v>
          </cell>
          <cell r="D1719">
            <v>29.415287586382249</v>
          </cell>
          <cell r="E1719">
            <v>60.164341021295606</v>
          </cell>
          <cell r="F1719">
            <v>50.639623377577692</v>
          </cell>
          <cell r="G1719">
            <v>69.689058665013519</v>
          </cell>
        </row>
        <row r="1720">
          <cell r="A1720">
            <v>1209.1099999999999</v>
          </cell>
          <cell r="B1720">
            <v>37.856163704071818</v>
          </cell>
          <cell r="C1720">
            <v>48.438023038083308</v>
          </cell>
          <cell r="D1720">
            <v>27.274304370060332</v>
          </cell>
          <cell r="E1720">
            <v>62.328916553628019</v>
          </cell>
          <cell r="F1720">
            <v>52.723573633286414</v>
          </cell>
          <cell r="G1720">
            <v>71.934259473969618</v>
          </cell>
        </row>
        <row r="1721">
          <cell r="A1721">
            <v>1209.54</v>
          </cell>
          <cell r="B1721">
            <v>36.676301864082397</v>
          </cell>
          <cell r="C1721">
            <v>47.468623345440378</v>
          </cell>
          <cell r="D1721">
            <v>25.88398038272442</v>
          </cell>
          <cell r="E1721">
            <v>63.507748965826842</v>
          </cell>
          <cell r="F1721">
            <v>53.687162554033421</v>
          </cell>
          <cell r="G1721">
            <v>73.328335377620263</v>
          </cell>
        </row>
        <row r="1722">
          <cell r="A1722">
            <v>1209.98</v>
          </cell>
          <cell r="B1722">
            <v>35.800241284801778</v>
          </cell>
          <cell r="C1722">
            <v>46.915009406906975</v>
          </cell>
          <cell r="D1722">
            <v>24.685473162696585</v>
          </cell>
          <cell r="E1722">
            <v>64.475552916167985</v>
          </cell>
          <cell r="F1722">
            <v>54.340743591249343</v>
          </cell>
          <cell r="G1722">
            <v>74.610362241086634</v>
          </cell>
        </row>
        <row r="1723">
          <cell r="A1723">
            <v>1210.42</v>
          </cell>
          <cell r="B1723">
            <v>34.980638533564644</v>
          </cell>
          <cell r="C1723">
            <v>46.464306735054237</v>
          </cell>
          <cell r="D1723">
            <v>23.496970332075055</v>
          </cell>
          <cell r="E1723">
            <v>65.369041402954551</v>
          </cell>
          <cell r="F1723">
            <v>54.830551515321801</v>
          </cell>
          <cell r="G1723">
            <v>75.907531290587301</v>
          </cell>
        </row>
        <row r="1724">
          <cell r="A1724">
            <v>1211.07</v>
          </cell>
          <cell r="B1724">
            <v>34.063846995624289</v>
          </cell>
          <cell r="C1724">
            <v>46.250862210033219</v>
          </cell>
          <cell r="D1724">
            <v>21.876831781215362</v>
          </cell>
          <cell r="E1724">
            <v>66.267328264555857</v>
          </cell>
          <cell r="F1724">
            <v>54.991253854078302</v>
          </cell>
          <cell r="G1724">
            <v>77.54340267503342</v>
          </cell>
        </row>
        <row r="1725">
          <cell r="A1725">
            <v>1211.5</v>
          </cell>
          <cell r="B1725">
            <v>33.815172858415835</v>
          </cell>
          <cell r="C1725">
            <v>46.706747958831798</v>
          </cell>
          <cell r="D1725">
            <v>20.923597757999865</v>
          </cell>
          <cell r="E1725">
            <v>66.578823508365545</v>
          </cell>
          <cell r="F1725">
            <v>54.610276521407577</v>
          </cell>
          <cell r="G1725">
            <v>78.54737049532352</v>
          </cell>
        </row>
        <row r="1726">
          <cell r="A1726">
            <v>1211.94</v>
          </cell>
          <cell r="B1726">
            <v>33.670177425421734</v>
          </cell>
          <cell r="C1726">
            <v>47.246839532314254</v>
          </cell>
          <cell r="D1726">
            <v>20.093515318529217</v>
          </cell>
          <cell r="E1726">
            <v>66.524233622117123</v>
          </cell>
          <cell r="F1726">
            <v>53.670541997649387</v>
          </cell>
          <cell r="G1726">
            <v>79.377925246584851</v>
          </cell>
        </row>
        <row r="1727">
          <cell r="A1727">
            <v>1212.58</v>
          </cell>
          <cell r="B1727">
            <v>33.885076575611805</v>
          </cell>
          <cell r="C1727">
            <v>48.678822053407927</v>
          </cell>
          <cell r="D1727">
            <v>19.091331097815683</v>
          </cell>
          <cell r="E1727">
            <v>66.049318111701169</v>
          </cell>
          <cell r="F1727">
            <v>51.692357721966346</v>
          </cell>
          <cell r="G1727">
            <v>80.406278501435992</v>
          </cell>
        </row>
        <row r="1728">
          <cell r="A1728">
            <v>1213.01</v>
          </cell>
          <cell r="B1728">
            <v>34.429817388288235</v>
          </cell>
          <cell r="C1728">
            <v>50.276003543816884</v>
          </cell>
          <cell r="D1728">
            <v>18.583631232759583</v>
          </cell>
          <cell r="E1728">
            <v>65.450797229514535</v>
          </cell>
          <cell r="F1728">
            <v>49.892968154117959</v>
          </cell>
          <cell r="G1728">
            <v>81.008626304911118</v>
          </cell>
        </row>
        <row r="1729">
          <cell r="A1729">
            <v>1213.44</v>
          </cell>
          <cell r="B1729">
            <v>35.146015334391635</v>
          </cell>
          <cell r="C1729">
            <v>52.078190957707605</v>
          </cell>
          <cell r="D1729">
            <v>18.213839711075668</v>
          </cell>
          <cell r="E1729">
            <v>64.711681908702346</v>
          </cell>
          <cell r="F1729">
            <v>48.023251220544623</v>
          </cell>
          <cell r="G1729">
            <v>81.400112596860069</v>
          </cell>
        </row>
        <row r="1730">
          <cell r="A1730">
            <v>1214.0899999999999</v>
          </cell>
          <cell r="B1730">
            <v>36.673556977741313</v>
          </cell>
          <cell r="C1730">
            <v>55.546905239934787</v>
          </cell>
          <cell r="D1730">
            <v>17.800208715547839</v>
          </cell>
          <cell r="E1730">
            <v>63.118686915931619</v>
          </cell>
          <cell r="F1730">
            <v>44.409898732858686</v>
          </cell>
          <cell r="G1730">
            <v>81.827475099004559</v>
          </cell>
        </row>
        <row r="1731">
          <cell r="A1731">
            <v>1214.51</v>
          </cell>
          <cell r="B1731">
            <v>37.823738833992458</v>
          </cell>
          <cell r="C1731">
            <v>57.956082860354208</v>
          </cell>
          <cell r="D1731">
            <v>17.691394807630704</v>
          </cell>
          <cell r="E1731">
            <v>61.736105162895726</v>
          </cell>
          <cell r="F1731">
            <v>41.53027937680212</v>
          </cell>
          <cell r="G1731">
            <v>81.941930948989324</v>
          </cell>
        </row>
        <row r="1732">
          <cell r="A1732">
            <v>1214.94</v>
          </cell>
          <cell r="B1732">
            <v>39.254116809757789</v>
          </cell>
          <cell r="C1732">
            <v>60.649323340978121</v>
          </cell>
          <cell r="D1732">
            <v>17.858910278537458</v>
          </cell>
          <cell r="E1732">
            <v>60.303787335430656</v>
          </cell>
          <cell r="F1732">
            <v>38.729999999999997</v>
          </cell>
          <cell r="G1732">
            <v>81.877548214142578</v>
          </cell>
        </row>
        <row r="1733">
          <cell r="A1733">
            <v>1215.58</v>
          </cell>
          <cell r="B1733">
            <v>41.530358487217057</v>
          </cell>
          <cell r="C1733">
            <v>64.933346279192932</v>
          </cell>
          <cell r="D1733">
            <v>18.127370695241183</v>
          </cell>
          <cell r="E1733">
            <v>57.960435224707098</v>
          </cell>
          <cell r="F1733">
            <v>34.378573685025493</v>
          </cell>
          <cell r="G1733">
            <v>81.542296764388695</v>
          </cell>
        </row>
        <row r="1734">
          <cell r="A1734">
            <v>1216</v>
          </cell>
          <cell r="B1734">
            <v>42.988067185740412</v>
          </cell>
          <cell r="C1734">
            <v>67.530711249234983</v>
          </cell>
          <cell r="D1734">
            <v>18.445423122245845</v>
          </cell>
          <cell r="E1734">
            <v>56.425886964042576</v>
          </cell>
          <cell r="F1734">
            <v>31.668759359709743</v>
          </cell>
          <cell r="G1734">
            <v>81.183014568375413</v>
          </cell>
        </row>
        <row r="1735">
          <cell r="A1735">
            <v>1216.43</v>
          </cell>
          <cell r="B1735">
            <v>44.600130541572639</v>
          </cell>
          <cell r="C1735">
            <v>70.236621493309087</v>
          </cell>
          <cell r="D1735">
            <v>18.963639589836191</v>
          </cell>
          <cell r="E1735">
            <v>54.797293234894582</v>
          </cell>
          <cell r="F1735">
            <v>28.891868948581511</v>
          </cell>
          <cell r="G1735">
            <v>80.70271752120766</v>
          </cell>
        </row>
        <row r="1736">
          <cell r="A1736">
            <v>1217.06</v>
          </cell>
          <cell r="B1736">
            <v>46.949325126239792</v>
          </cell>
          <cell r="C1736">
            <v>73.939263588227561</v>
          </cell>
          <cell r="D1736">
            <v>19.959386664252026</v>
          </cell>
          <cell r="E1736">
            <v>52.505106670695</v>
          </cell>
          <cell r="F1736">
            <v>25.285172290468587</v>
          </cell>
          <cell r="G1736">
            <v>79.725041050921419</v>
          </cell>
        </row>
        <row r="1737">
          <cell r="A1737">
            <v>1217.48</v>
          </cell>
          <cell r="B1737">
            <v>48.439295631109857</v>
          </cell>
          <cell r="C1737">
            <v>76.128214622025538</v>
          </cell>
          <cell r="D1737">
            <v>20.750376640194172</v>
          </cell>
          <cell r="E1737">
            <v>51.045969597324877</v>
          </cell>
          <cell r="F1737">
            <v>23.187959324553521</v>
          </cell>
          <cell r="G1737">
            <v>78.903979870096236</v>
          </cell>
        </row>
        <row r="1738">
          <cell r="A1738">
            <v>1217.9000000000001</v>
          </cell>
          <cell r="B1738">
            <v>49.836427916660519</v>
          </cell>
          <cell r="C1738">
            <v>78.006877709016052</v>
          </cell>
          <cell r="D1738">
            <v>21.665978124304981</v>
          </cell>
          <cell r="E1738">
            <v>49.686807186087066</v>
          </cell>
          <cell r="F1738">
            <v>21.292877544433573</v>
          </cell>
          <cell r="G1738">
            <v>78.080736827740566</v>
          </cell>
        </row>
        <row r="1739">
          <cell r="A1739">
            <v>1218.53</v>
          </cell>
          <cell r="B1739">
            <v>51.812243591348789</v>
          </cell>
          <cell r="C1739">
            <v>80.471460892996078</v>
          </cell>
          <cell r="D1739">
            <v>23.153026289701508</v>
          </cell>
          <cell r="E1739">
            <v>47.707348605572143</v>
          </cell>
          <cell r="F1739">
            <v>18.899838175170839</v>
          </cell>
          <cell r="G1739">
            <v>76.514859035973444</v>
          </cell>
        </row>
        <row r="1740">
          <cell r="A1740">
            <v>1218.95</v>
          </cell>
          <cell r="B1740">
            <v>53.178074064657068</v>
          </cell>
          <cell r="C1740">
            <v>82.024873764964127</v>
          </cell>
          <cell r="D1740">
            <v>24.331274364350016</v>
          </cell>
          <cell r="E1740">
            <v>46.418966710364643</v>
          </cell>
          <cell r="F1740">
            <v>17.489462134654936</v>
          </cell>
          <cell r="G1740">
            <v>75.348471286074357</v>
          </cell>
        </row>
        <row r="1741">
          <cell r="A1741">
            <v>1219.58</v>
          </cell>
          <cell r="B1741">
            <v>54.994529664202851</v>
          </cell>
          <cell r="C1741">
            <v>83.807729972041045</v>
          </cell>
          <cell r="D1741">
            <v>26.181329356364657</v>
          </cell>
          <cell r="E1741">
            <v>44.663249760313754</v>
          </cell>
          <cell r="F1741">
            <v>15.825978505672328</v>
          </cell>
          <cell r="G1741">
            <v>73.500521014955183</v>
          </cell>
        </row>
        <row r="1742">
          <cell r="A1742">
            <v>1220</v>
          </cell>
          <cell r="B1742">
            <v>56.169508435292649</v>
          </cell>
          <cell r="C1742">
            <v>84.836166632344714</v>
          </cell>
          <cell r="D1742">
            <v>27.502850238240583</v>
          </cell>
          <cell r="E1742">
            <v>43.485192959664943</v>
          </cell>
          <cell r="F1742">
            <v>14.832812075832919</v>
          </cell>
          <cell r="G1742">
            <v>72.137573843496966</v>
          </cell>
        </row>
        <row r="1743">
          <cell r="A1743">
            <v>1220.4100000000001</v>
          </cell>
          <cell r="B1743">
            <v>57.315454757599333</v>
          </cell>
          <cell r="C1743">
            <v>85.745067744925478</v>
          </cell>
          <cell r="D1743">
            <v>28.885841770273192</v>
          </cell>
          <cell r="E1743">
            <v>42.374689632709824</v>
          </cell>
          <cell r="F1743">
            <v>13.982934129205308</v>
          </cell>
          <cell r="G1743">
            <v>70.766445136214344</v>
          </cell>
        </row>
        <row r="1744">
          <cell r="A1744">
            <v>1221.04</v>
          </cell>
          <cell r="B1744">
            <v>58.881193541216788</v>
          </cell>
          <cell r="C1744">
            <v>86.785914575399943</v>
          </cell>
          <cell r="D1744">
            <v>30.976472507033641</v>
          </cell>
          <cell r="E1744">
            <v>40.816777193238799</v>
          </cell>
          <cell r="F1744">
            <v>12.949875808213573</v>
          </cell>
          <cell r="G1744">
            <v>68.683678578264022</v>
          </cell>
        </row>
        <row r="1745">
          <cell r="A1745">
            <v>1221.45</v>
          </cell>
          <cell r="B1745">
            <v>59.943518371613123</v>
          </cell>
          <cell r="C1745">
            <v>87.410304044544844</v>
          </cell>
          <cell r="D1745">
            <v>32.476732698681403</v>
          </cell>
          <cell r="E1745">
            <v>39.770381370838827</v>
          </cell>
          <cell r="F1745">
            <v>12.37168744861606</v>
          </cell>
          <cell r="G1745">
            <v>67.169075293061596</v>
          </cell>
        </row>
        <row r="1746">
          <cell r="A1746">
            <v>1222.07</v>
          </cell>
          <cell r="B1746">
            <v>61.42140291593175</v>
          </cell>
          <cell r="C1746">
            <v>88.175897263290537</v>
          </cell>
          <cell r="D1746">
            <v>34.666908568572957</v>
          </cell>
          <cell r="E1746">
            <v>38.314973178169552</v>
          </cell>
          <cell r="F1746">
            <v>11.628551599724128</v>
          </cell>
          <cell r="G1746">
            <v>65.001394756614971</v>
          </cell>
        </row>
        <row r="1747">
          <cell r="A1747">
            <v>1222.48</v>
          </cell>
          <cell r="B1747">
            <v>62.393348104015374</v>
          </cell>
          <cell r="C1747">
            <v>88.620387778773832</v>
          </cell>
          <cell r="D1747">
            <v>36.166308429256908</v>
          </cell>
          <cell r="E1747">
            <v>37.343671247483122</v>
          </cell>
          <cell r="F1747">
            <v>11.207458656784523</v>
          </cell>
          <cell r="G1747">
            <v>63.479883838181728</v>
          </cell>
        </row>
        <row r="1748">
          <cell r="A1748">
            <v>1223.0999999999999</v>
          </cell>
          <cell r="B1748">
            <v>63.743437018032346</v>
          </cell>
          <cell r="C1748">
            <v>89.15266332252753</v>
          </cell>
          <cell r="D1748">
            <v>38.334210713537161</v>
          </cell>
          <cell r="E1748">
            <v>36.005082551577246</v>
          </cell>
          <cell r="F1748">
            <v>10.690108160832077</v>
          </cell>
          <cell r="G1748">
            <v>61.32</v>
          </cell>
        </row>
        <row r="1749">
          <cell r="A1749">
            <v>1223.51</v>
          </cell>
          <cell r="B1749">
            <v>64.559563798566984</v>
          </cell>
          <cell r="C1749">
            <v>89.398304929079714</v>
          </cell>
          <cell r="D1749">
            <v>39.720822668054254</v>
          </cell>
          <cell r="E1749">
            <v>35.193706669993119</v>
          </cell>
          <cell r="F1749">
            <v>10.418196144700993</v>
          </cell>
          <cell r="G1749">
            <v>59.969217195285253</v>
          </cell>
        </row>
        <row r="1750">
          <cell r="A1750">
            <v>1223.92</v>
          </cell>
          <cell r="B1750">
            <v>65.438833671999731</v>
          </cell>
          <cell r="C1750">
            <v>89.683528064889202</v>
          </cell>
          <cell r="D1750">
            <v>41.194139279110246</v>
          </cell>
          <cell r="E1750">
            <v>34.339944339459301</v>
          </cell>
          <cell r="F1750">
            <v>10.178047796633493</v>
          </cell>
          <cell r="G1750">
            <v>58.501840882285109</v>
          </cell>
        </row>
        <row r="1751">
          <cell r="A1751">
            <v>1224.53</v>
          </cell>
          <cell r="B1751">
            <v>66.592392553586336</v>
          </cell>
          <cell r="C1751">
            <v>89.947473905987778</v>
          </cell>
          <cell r="D1751">
            <v>43.237311201184895</v>
          </cell>
          <cell r="E1751">
            <v>33.155461397827743</v>
          </cell>
          <cell r="F1751">
            <v>9.8880211502300455</v>
          </cell>
          <cell r="G1751">
            <v>56.422901645425441</v>
          </cell>
        </row>
        <row r="1752">
          <cell r="A1752">
            <v>1224.94</v>
          </cell>
          <cell r="B1752">
            <v>67.3299592844118</v>
          </cell>
          <cell r="C1752">
            <v>90.10187838946068</v>
          </cell>
          <cell r="D1752">
            <v>44.558040179362912</v>
          </cell>
          <cell r="E1752">
            <v>32.425643517326726</v>
          </cell>
          <cell r="F1752">
            <v>9.7416872067207354</v>
          </cell>
          <cell r="G1752">
            <v>55.109599827932712</v>
          </cell>
        </row>
        <row r="1753">
          <cell r="A1753">
            <v>1225.55</v>
          </cell>
          <cell r="B1753">
            <v>68.359006339841329</v>
          </cell>
          <cell r="C1753">
            <v>90.315805802757424</v>
          </cell>
          <cell r="D1753">
            <v>46.402206876925248</v>
          </cell>
          <cell r="E1753">
            <v>31.399696261640088</v>
          </cell>
          <cell r="F1753">
            <v>9.5867960273687167</v>
          </cell>
          <cell r="G1753">
            <v>53.212596495911455</v>
          </cell>
        </row>
        <row r="1754">
          <cell r="A1754">
            <v>1225.96</v>
          </cell>
          <cell r="B1754">
            <v>68.930145684127012</v>
          </cell>
          <cell r="C1754">
            <v>90.352385870179901</v>
          </cell>
          <cell r="D1754">
            <v>47.507905498074109</v>
          </cell>
          <cell r="E1754">
            <v>30.801516300786687</v>
          </cell>
          <cell r="F1754">
            <v>9.5171754227693537</v>
          </cell>
          <cell r="G1754">
            <v>52.085857178804019</v>
          </cell>
        </row>
        <row r="1755">
          <cell r="A1755">
            <v>1226.57</v>
          </cell>
          <cell r="B1755">
            <v>69.835140504632022</v>
          </cell>
          <cell r="C1755">
            <v>90.437596923707403</v>
          </cell>
          <cell r="D1755">
            <v>49.232684085556656</v>
          </cell>
          <cell r="E1755">
            <v>29.950122279411772</v>
          </cell>
          <cell r="F1755">
            <v>9.4672009209618011</v>
          </cell>
          <cell r="G1755">
            <v>50.433043637861743</v>
          </cell>
        </row>
        <row r="1756">
          <cell r="A1756">
            <v>1226.98</v>
          </cell>
          <cell r="B1756">
            <v>70.377385894859117</v>
          </cell>
          <cell r="C1756">
            <v>90.461414782941091</v>
          </cell>
          <cell r="D1756">
            <v>50.293357006777143</v>
          </cell>
          <cell r="E1756">
            <v>29.437131241478035</v>
          </cell>
          <cell r="F1756">
            <v>9.4653124754480178</v>
          </cell>
          <cell r="G1756">
            <v>49.408950007508054</v>
          </cell>
        </row>
        <row r="1757">
          <cell r="A1757">
            <v>1227.58</v>
          </cell>
          <cell r="B1757">
            <v>71.053855038521647</v>
          </cell>
          <cell r="C1757">
            <v>90.382154623900405</v>
          </cell>
          <cell r="D1757">
            <v>51.725555453142903</v>
          </cell>
          <cell r="E1757">
            <v>28.74799847104585</v>
          </cell>
          <cell r="F1757">
            <v>9.5124385549208395</v>
          </cell>
          <cell r="G1757">
            <v>47.983558387170859</v>
          </cell>
        </row>
        <row r="1758">
          <cell r="A1758">
            <v>1227.99</v>
          </cell>
          <cell r="B1758">
            <v>71.466514431452325</v>
          </cell>
          <cell r="C1758">
            <v>90.308434230555363</v>
          </cell>
          <cell r="D1758">
            <v>52.624594632349286</v>
          </cell>
          <cell r="E1758">
            <v>28.330183316369357</v>
          </cell>
          <cell r="F1758">
            <v>9.5903601515196044</v>
          </cell>
          <cell r="G1758">
            <v>47.07</v>
          </cell>
        </row>
        <row r="1759">
          <cell r="A1759">
            <v>1228.5899999999999</v>
          </cell>
          <cell r="B1759">
            <v>71.987544728379049</v>
          </cell>
          <cell r="C1759">
            <v>90.14870508516583</v>
          </cell>
          <cell r="D1759">
            <v>53.826384371592276</v>
          </cell>
          <cell r="E1759">
            <v>27.790221174422605</v>
          </cell>
          <cell r="F1759">
            <v>9.7424977721791528</v>
          </cell>
          <cell r="G1759">
            <v>45.837944576666054</v>
          </cell>
        </row>
        <row r="1760">
          <cell r="A1760">
            <v>1229</v>
          </cell>
          <cell r="B1760">
            <v>72.299046176463833</v>
          </cell>
          <cell r="C1760">
            <v>90.016934935079917</v>
          </cell>
          <cell r="D1760">
            <v>54.581157417847734</v>
          </cell>
          <cell r="E1760">
            <v>27.507135066522846</v>
          </cell>
          <cell r="F1760">
            <v>9.8780552367197583</v>
          </cell>
          <cell r="G1760">
            <v>45.136214896325932</v>
          </cell>
        </row>
        <row r="1761">
          <cell r="A1761">
            <v>1229.5999999999999</v>
          </cell>
          <cell r="B1761">
            <v>72.661971656417407</v>
          </cell>
          <cell r="C1761">
            <v>89.732790519854262</v>
          </cell>
          <cell r="D1761">
            <v>55.591152792980559</v>
          </cell>
          <cell r="E1761">
            <v>27.14127643861346</v>
          </cell>
          <cell r="F1761">
            <v>10.129339056466804</v>
          </cell>
          <cell r="G1761">
            <v>44.153213820760115</v>
          </cell>
        </row>
        <row r="1762">
          <cell r="A1762">
            <v>1230</v>
          </cell>
          <cell r="B1762">
            <v>72.827718861272558</v>
          </cell>
          <cell r="C1762">
            <v>89.50837876319062</v>
          </cell>
          <cell r="D1762">
            <v>56.147058959354482</v>
          </cell>
          <cell r="E1762">
            <v>26.946442021207112</v>
          </cell>
          <cell r="F1762">
            <v>10.319421263629948</v>
          </cell>
          <cell r="G1762">
            <v>43.573462778784275</v>
          </cell>
        </row>
        <row r="1763">
          <cell r="A1763">
            <v>1230.5999999999999</v>
          </cell>
          <cell r="B1763">
            <v>73.040796449157597</v>
          </cell>
          <cell r="C1763">
            <v>89.106555570599141</v>
          </cell>
          <cell r="D1763">
            <v>56.975037327716052</v>
          </cell>
          <cell r="E1763">
            <v>26.736435436236654</v>
          </cell>
          <cell r="F1763">
            <v>10.708122056677922</v>
          </cell>
          <cell r="G1763">
            <v>42.764748815795386</v>
          </cell>
        </row>
        <row r="1764">
          <cell r="A1764">
            <v>1231</v>
          </cell>
          <cell r="B1764">
            <v>73.103808932296701</v>
          </cell>
          <cell r="C1764">
            <v>88.804706760189887</v>
          </cell>
          <cell r="D1764">
            <v>57.402911104403522</v>
          </cell>
          <cell r="E1764">
            <v>26.642463311556593</v>
          </cell>
          <cell r="F1764">
            <v>10.98816404886125</v>
          </cell>
          <cell r="G1764">
            <v>42.296762574251936</v>
          </cell>
        </row>
        <row r="1765">
          <cell r="A1765">
            <v>1231.5999999999999</v>
          </cell>
          <cell r="B1765">
            <v>73.116079926966691</v>
          </cell>
          <cell r="C1765">
            <v>88.280724348173578</v>
          </cell>
          <cell r="D1765">
            <v>57.951435505759804</v>
          </cell>
          <cell r="E1765">
            <v>26.606465009463573</v>
          </cell>
          <cell r="F1765">
            <v>11.495175078006795</v>
          </cell>
          <cell r="G1765">
            <v>41.717754940920351</v>
          </cell>
        </row>
        <row r="1766">
          <cell r="A1766">
            <v>1232</v>
          </cell>
          <cell r="B1766">
            <v>73.064634878238692</v>
          </cell>
          <cell r="C1766">
            <v>87.835424030320524</v>
          </cell>
          <cell r="D1766">
            <v>58.29384572615686</v>
          </cell>
          <cell r="E1766">
            <v>26.663878058918034</v>
          </cell>
          <cell r="F1766">
            <v>11.916382439724558</v>
          </cell>
          <cell r="G1766">
            <v>41.411373678111509</v>
          </cell>
        </row>
        <row r="1767">
          <cell r="A1767">
            <v>1232.5999999999999</v>
          </cell>
          <cell r="B1767">
            <v>72.910496728960936</v>
          </cell>
          <cell r="C1767">
            <v>87.141181791892109</v>
          </cell>
          <cell r="D1767">
            <v>58.679811666029778</v>
          </cell>
          <cell r="E1767">
            <v>26.818814557495106</v>
          </cell>
          <cell r="F1767">
            <v>12.630884001203894</v>
          </cell>
          <cell r="G1767">
            <v>41.006745113786316</v>
          </cell>
        </row>
        <row r="1768">
          <cell r="A1768">
            <v>1233</v>
          </cell>
          <cell r="B1768">
            <v>72.705824332043065</v>
          </cell>
          <cell r="C1768">
            <v>86.517388180102003</v>
          </cell>
          <cell r="D1768">
            <v>58.894260483984127</v>
          </cell>
          <cell r="E1768">
            <v>26.99310470326736</v>
          </cell>
          <cell r="F1768">
            <v>13.16866848699752</v>
          </cell>
          <cell r="G1768">
            <v>40.817540919537201</v>
          </cell>
        </row>
        <row r="1769">
          <cell r="A1769">
            <v>1233.5999999999999</v>
          </cell>
          <cell r="B1769">
            <v>72.320186454016266</v>
          </cell>
          <cell r="C1769">
            <v>85.551267113166602</v>
          </cell>
          <cell r="D1769">
            <v>59.089105794865915</v>
          </cell>
          <cell r="E1769">
            <v>27.34039819793734</v>
          </cell>
          <cell r="F1769">
            <v>14.063436261590295</v>
          </cell>
          <cell r="G1769">
            <v>40.617360134284382</v>
          </cell>
        </row>
        <row r="1770">
          <cell r="A1770">
            <v>1233.99</v>
          </cell>
          <cell r="B1770">
            <v>72.03140619026918</v>
          </cell>
          <cell r="C1770">
            <v>84.911341157321203</v>
          </cell>
          <cell r="D1770">
            <v>59.151471223217158</v>
          </cell>
          <cell r="E1770">
            <v>27.607024185710515</v>
          </cell>
          <cell r="F1770">
            <v>14.707479465296327</v>
          </cell>
          <cell r="G1770">
            <v>40.506568906124699</v>
          </cell>
        </row>
        <row r="1771">
          <cell r="A1771">
            <v>1234.5899999999999</v>
          </cell>
          <cell r="B1771">
            <v>71.414990839221645</v>
          </cell>
          <cell r="C1771">
            <v>83.659499788482933</v>
          </cell>
          <cell r="D1771">
            <v>59.17048188996035</v>
          </cell>
          <cell r="E1771">
            <v>28.206777567642092</v>
          </cell>
          <cell r="F1771">
            <v>15.940412780023516</v>
          </cell>
          <cell r="G1771">
            <v>40.47314235526067</v>
          </cell>
        </row>
        <row r="1772">
          <cell r="A1772">
            <v>1234.98</v>
          </cell>
          <cell r="B1772">
            <v>70.906898650829731</v>
          </cell>
          <cell r="C1772">
            <v>82.683430959396048</v>
          </cell>
          <cell r="D1772">
            <v>59.130366342263429</v>
          </cell>
          <cell r="E1772">
            <v>28.671744212095803</v>
          </cell>
          <cell r="F1772">
            <v>16.838883615119421</v>
          </cell>
          <cell r="G1772">
            <v>40.504604809072184</v>
          </cell>
        </row>
        <row r="1773">
          <cell r="A1773">
            <v>1235.58</v>
          </cell>
          <cell r="B1773">
            <v>70.006442221713911</v>
          </cell>
          <cell r="C1773">
            <v>81.010151181707286</v>
          </cell>
          <cell r="D1773">
            <v>59.002733261720522</v>
          </cell>
          <cell r="E1773">
            <v>29.522785273139853</v>
          </cell>
          <cell r="F1773">
            <v>18.39315674540606</v>
          </cell>
          <cell r="G1773">
            <v>40.652413800873646</v>
          </cell>
        </row>
        <row r="1774">
          <cell r="A1774">
            <v>1235.97</v>
          </cell>
          <cell r="B1774">
            <v>69.319293597104021</v>
          </cell>
          <cell r="C1774">
            <v>79.826938860515568</v>
          </cell>
          <cell r="D1774">
            <v>58.811648333692482</v>
          </cell>
          <cell r="E1774">
            <v>30.178170345345471</v>
          </cell>
          <cell r="F1774">
            <v>19.568695826841147</v>
          </cell>
          <cell r="G1774">
            <v>40.787644863849792</v>
          </cell>
        </row>
        <row r="1775">
          <cell r="A1775">
            <v>1236.57</v>
          </cell>
          <cell r="B1775">
            <v>68.105832571993489</v>
          </cell>
          <cell r="C1775">
            <v>77.740332388903212</v>
          </cell>
          <cell r="D1775">
            <v>58.471332755083758</v>
          </cell>
          <cell r="E1775">
            <v>31.319973830240578</v>
          </cell>
          <cell r="F1775">
            <v>21.541677137576293</v>
          </cell>
          <cell r="G1775">
            <v>41.098270522904862</v>
          </cell>
        </row>
        <row r="1776">
          <cell r="A1776">
            <v>1236.96</v>
          </cell>
          <cell r="B1776">
            <v>67.208386104563672</v>
          </cell>
          <cell r="C1776">
            <v>76.226893793654881</v>
          </cell>
          <cell r="D1776">
            <v>58.189878415472464</v>
          </cell>
          <cell r="E1776">
            <v>32.202558426258321</v>
          </cell>
          <cell r="F1776">
            <v>23.021377864823624</v>
          </cell>
          <cell r="G1776">
            <v>41.383738987693022</v>
          </cell>
        </row>
        <row r="1777">
          <cell r="A1777">
            <v>1237.56</v>
          </cell>
          <cell r="B1777">
            <v>65.669706938944131</v>
          </cell>
          <cell r="C1777">
            <v>73.669467375707782</v>
          </cell>
          <cell r="D1777">
            <v>57.669946502180494</v>
          </cell>
          <cell r="E1777">
            <v>33.650952873709116</v>
          </cell>
          <cell r="F1777">
            <v>25.447850765531712</v>
          </cell>
          <cell r="G1777">
            <v>41.854054981886513</v>
          </cell>
        </row>
        <row r="1778">
          <cell r="A1778">
            <v>1237.95</v>
          </cell>
          <cell r="B1778">
            <v>64.55</v>
          </cell>
          <cell r="C1778">
            <v>71.823654068732651</v>
          </cell>
          <cell r="D1778">
            <v>57.276369742488107</v>
          </cell>
          <cell r="E1778">
            <v>34.634181872248867</v>
          </cell>
          <cell r="F1778">
            <v>27.066890592043393</v>
          </cell>
          <cell r="G1778">
            <v>42.201473152454341</v>
          </cell>
        </row>
        <row r="1779">
          <cell r="A1779">
            <v>1238.54</v>
          </cell>
          <cell r="B1779">
            <v>62.728517168811017</v>
          </cell>
          <cell r="C1779">
            <v>68.858529209718782</v>
          </cell>
          <cell r="D1779">
            <v>56.598505127903252</v>
          </cell>
          <cell r="E1779">
            <v>36.495373303837667</v>
          </cell>
          <cell r="F1779">
            <v>30.107628588783509</v>
          </cell>
          <cell r="G1779">
            <v>42.883118018891828</v>
          </cell>
        </row>
        <row r="1780">
          <cell r="A1780">
            <v>1238.94</v>
          </cell>
          <cell r="B1780">
            <v>61.441358502389122</v>
          </cell>
          <cell r="C1780">
            <v>66.777584913507141</v>
          </cell>
          <cell r="D1780">
            <v>56.105132091271095</v>
          </cell>
          <cell r="E1780">
            <v>37.814408290054502</v>
          </cell>
          <cell r="F1780">
            <v>32.25411255191937</v>
          </cell>
          <cell r="G1780">
            <v>43.37470402818964</v>
          </cell>
        </row>
        <row r="1781">
          <cell r="A1781">
            <v>1239.53</v>
          </cell>
          <cell r="B1781">
            <v>59.413959546640335</v>
          </cell>
          <cell r="C1781">
            <v>63.551992906055773</v>
          </cell>
          <cell r="D1781">
            <v>55.275926187224897</v>
          </cell>
          <cell r="E1781">
            <v>39.827891871597174</v>
          </cell>
          <cell r="F1781">
            <v>35.455281764959722</v>
          </cell>
          <cell r="G1781">
            <v>44.20050197823462</v>
          </cell>
        </row>
        <row r="1782">
          <cell r="A1782">
            <v>1239.92</v>
          </cell>
          <cell r="B1782">
            <v>57.892264693825922</v>
          </cell>
          <cell r="C1782">
            <v>61.181328785280598</v>
          </cell>
          <cell r="D1782">
            <v>54.603200602371238</v>
          </cell>
          <cell r="E1782">
            <v>41.272318193047326</v>
          </cell>
          <cell r="F1782">
            <v>37.739908448705989</v>
          </cell>
          <cell r="G1782">
            <v>44.80472793738867</v>
          </cell>
        </row>
        <row r="1783">
          <cell r="A1783">
            <v>1240.51</v>
          </cell>
          <cell r="B1783">
            <v>55.674130182855833</v>
          </cell>
          <cell r="C1783">
            <v>57.760639905864743</v>
          </cell>
          <cell r="D1783">
            <v>53.587620459846917</v>
          </cell>
          <cell r="E1783">
            <v>43.508273997273889</v>
          </cell>
          <cell r="F1783">
            <v>41.224153952723441</v>
          </cell>
          <cell r="G1783">
            <v>45.79239404182433</v>
          </cell>
        </row>
        <row r="1784">
          <cell r="A1784">
            <v>1241.0999999999999</v>
          </cell>
          <cell r="B1784">
            <v>53.607693770171053</v>
          </cell>
          <cell r="C1784">
            <v>54.713888506625722</v>
          </cell>
          <cell r="D1784">
            <v>52.501499033716392</v>
          </cell>
          <cell r="E1784">
            <v>45.691099514969444</v>
          </cell>
          <cell r="F1784">
            <v>44.5088835066271</v>
          </cell>
          <cell r="G1784">
            <v>46.873315523311788</v>
          </cell>
        </row>
        <row r="1785">
          <cell r="A1785">
            <v>1241.5</v>
          </cell>
          <cell r="B1785">
            <v>52.084157863683274</v>
          </cell>
          <cell r="C1785">
            <v>52.548361651524985</v>
          </cell>
          <cell r="D1785">
            <v>51.619954075841569</v>
          </cell>
          <cell r="E1785">
            <v>47.256152304703406</v>
          </cell>
          <cell r="F1785">
            <v>46.82540889117476</v>
          </cell>
          <cell r="G1785">
            <v>47.686895718232044</v>
          </cell>
        </row>
        <row r="1786">
          <cell r="A1786">
            <v>1242.0899999999999</v>
          </cell>
          <cell r="B1786">
            <v>49.969826972097451</v>
          </cell>
          <cell r="C1786">
            <v>49.639493348078709</v>
          </cell>
          <cell r="D1786">
            <v>50.300160596116186</v>
          </cell>
          <cell r="E1786">
            <v>49.43018224451292</v>
          </cell>
          <cell r="F1786">
            <v>49.906391223549953</v>
          </cell>
          <cell r="G1786">
            <v>48.953973265475888</v>
          </cell>
        </row>
        <row r="1787">
          <cell r="A1787">
            <v>1242.48</v>
          </cell>
          <cell r="B1787">
            <v>48.665375997250763</v>
          </cell>
          <cell r="C1787">
            <v>47.987153508919782</v>
          </cell>
          <cell r="D1787">
            <v>49.343598485581737</v>
          </cell>
          <cell r="E1787">
            <v>50.823508522477987</v>
          </cell>
          <cell r="F1787">
            <v>51.812025345491328</v>
          </cell>
          <cell r="G1787">
            <v>49.834991699464645</v>
          </cell>
        </row>
        <row r="1788">
          <cell r="A1788">
            <v>1243.07</v>
          </cell>
          <cell r="B1788">
            <v>46.70605345220163</v>
          </cell>
          <cell r="C1788">
            <v>45.550909480070075</v>
          </cell>
          <cell r="D1788">
            <v>47.861197424333177</v>
          </cell>
          <cell r="E1788">
            <v>52.868938831084407</v>
          </cell>
          <cell r="F1788">
            <v>54.460179774258656</v>
          </cell>
          <cell r="G1788">
            <v>51.277697887910158</v>
          </cell>
        </row>
        <row r="1789">
          <cell r="A1789">
            <v>1243.46</v>
          </cell>
          <cell r="B1789">
            <v>45.56599202498326</v>
          </cell>
          <cell r="C1789">
            <v>44.216417556177497</v>
          </cell>
          <cell r="D1789">
            <v>46.915566493789015</v>
          </cell>
          <cell r="E1789">
            <v>54.098966298989183</v>
          </cell>
          <cell r="F1789">
            <v>55.945169087762928</v>
          </cell>
          <cell r="G1789">
            <v>52.252763510215431</v>
          </cell>
        </row>
        <row r="1790">
          <cell r="A1790">
            <v>1244.05</v>
          </cell>
          <cell r="B1790">
            <v>43.867863810276475</v>
          </cell>
          <cell r="C1790">
            <v>42.545304076947801</v>
          </cell>
          <cell r="D1790">
            <v>45.190423543605156</v>
          </cell>
          <cell r="E1790">
            <v>55.885883807738608</v>
          </cell>
          <cell r="F1790">
            <v>57.904219928562995</v>
          </cell>
          <cell r="G1790">
            <v>53.867547686914222</v>
          </cell>
        </row>
        <row r="1791">
          <cell r="A1791">
            <v>1244.44</v>
          </cell>
          <cell r="B1791">
            <v>42.864288515670538</v>
          </cell>
          <cell r="C1791">
            <v>41.664448250273637</v>
          </cell>
          <cell r="D1791">
            <v>44.064128781067431</v>
          </cell>
          <cell r="E1791">
            <v>56.8577814751918</v>
          </cell>
          <cell r="F1791">
            <v>58.72</v>
          </cell>
          <cell r="G1791">
            <v>54.995511251285834</v>
          </cell>
        </row>
        <row r="1792">
          <cell r="A1792">
            <v>1245.04</v>
          </cell>
          <cell r="B1792">
            <v>41.531392417000362</v>
          </cell>
          <cell r="C1792">
            <v>40.713903707269836</v>
          </cell>
          <cell r="D1792">
            <v>42.348881126730888</v>
          </cell>
          <cell r="E1792">
            <v>58.177369675950793</v>
          </cell>
          <cell r="F1792">
            <v>59.674081265281423</v>
          </cell>
          <cell r="G1792">
            <v>56.680658086620163</v>
          </cell>
        </row>
        <row r="1793">
          <cell r="A1793">
            <v>1245.43</v>
          </cell>
          <cell r="B1793">
            <v>40.71221191884387</v>
          </cell>
          <cell r="C1793">
            <v>40.350658246943567</v>
          </cell>
          <cell r="D1793">
            <v>41.073765590744173</v>
          </cell>
          <cell r="E1793">
            <v>59.044429411895592</v>
          </cell>
          <cell r="F1793">
            <v>60.166014913374887</v>
          </cell>
          <cell r="G1793">
            <v>57.92284391041629</v>
          </cell>
        </row>
        <row r="1794">
          <cell r="A1794">
            <v>1246.02</v>
          </cell>
          <cell r="B1794">
            <v>39.724394029259429</v>
          </cell>
          <cell r="C1794">
            <v>40.255031683850333</v>
          </cell>
          <cell r="D1794">
            <v>39.193756374668517</v>
          </cell>
          <cell r="E1794">
            <v>59.908519146292548</v>
          </cell>
          <cell r="F1794">
            <v>60.092498441292463</v>
          </cell>
          <cell r="G1794">
            <v>59.724539851292626</v>
          </cell>
        </row>
        <row r="1795">
          <cell r="A1795">
            <v>1246.4100000000001</v>
          </cell>
          <cell r="B1795">
            <v>39.130610316664416</v>
          </cell>
          <cell r="C1795">
            <v>40.375260828611573</v>
          </cell>
          <cell r="D1795">
            <v>37.88595980471726</v>
          </cell>
          <cell r="E1795">
            <v>60.419392426510385</v>
          </cell>
          <cell r="F1795">
            <v>59.848726168436727</v>
          </cell>
          <cell r="G1795">
            <v>60.99</v>
          </cell>
        </row>
        <row r="1796">
          <cell r="A1796">
            <v>1247</v>
          </cell>
          <cell r="B1796">
            <v>38.642975538641906</v>
          </cell>
          <cell r="C1796">
            <v>41.305195271986165</v>
          </cell>
          <cell r="D1796">
            <v>35.98075580529764</v>
          </cell>
          <cell r="E1796">
            <v>60.978191405208179</v>
          </cell>
          <cell r="F1796">
            <v>59.032121763672599</v>
          </cell>
          <cell r="G1796">
            <v>62.924261046743759</v>
          </cell>
        </row>
        <row r="1797">
          <cell r="A1797">
            <v>1247.5899999999999</v>
          </cell>
          <cell r="B1797">
            <v>38.251147963716349</v>
          </cell>
          <cell r="C1797">
            <v>42.426314213454816</v>
          </cell>
          <cell r="D1797">
            <v>34.075981713977889</v>
          </cell>
          <cell r="E1797">
            <v>61.169723065022531</v>
          </cell>
          <cell r="F1797">
            <v>57.543300625163582</v>
          </cell>
          <cell r="G1797">
            <v>64.79614550488148</v>
          </cell>
        </row>
        <row r="1798">
          <cell r="A1798">
            <v>1247.99</v>
          </cell>
          <cell r="B1798">
            <v>38.274201260996136</v>
          </cell>
          <cell r="C1798">
            <v>43.73820864640517</v>
          </cell>
          <cell r="D1798">
            <v>32.810193875587103</v>
          </cell>
          <cell r="E1798">
            <v>61.175575839275211</v>
          </cell>
          <cell r="F1798">
            <v>56.262632975841484</v>
          </cell>
          <cell r="G1798">
            <v>66.088518702708939</v>
          </cell>
        </row>
        <row r="1799">
          <cell r="A1799">
            <v>1248.58</v>
          </cell>
          <cell r="B1799">
            <v>38.402770931645428</v>
          </cell>
          <cell r="C1799">
            <v>45.946351725420854</v>
          </cell>
          <cell r="D1799">
            <v>30.859190137870002</v>
          </cell>
          <cell r="E1799">
            <v>60.899881174270668</v>
          </cell>
          <cell r="F1799">
            <v>53.812251670419997</v>
          </cell>
          <cell r="G1799">
            <v>67.987510678121339</v>
          </cell>
        </row>
        <row r="1800">
          <cell r="A1800">
            <v>1248.98</v>
          </cell>
          <cell r="B1800">
            <v>38.621353374924837</v>
          </cell>
          <cell r="C1800">
            <v>47.530241656968542</v>
          </cell>
          <cell r="D1800">
            <v>29.712465092881128</v>
          </cell>
          <cell r="E1800">
            <v>60.612505135372501</v>
          </cell>
          <cell r="F1800">
            <v>52.096509058945472</v>
          </cell>
          <cell r="G1800">
            <v>69.128501211799531</v>
          </cell>
        </row>
        <row r="1801">
          <cell r="A1801">
            <v>1249.57</v>
          </cell>
          <cell r="B1801">
            <v>39.178009568151211</v>
          </cell>
          <cell r="C1801">
            <v>50.52</v>
          </cell>
          <cell r="D1801">
            <v>27.835952828458794</v>
          </cell>
          <cell r="E1801">
            <v>59.977297036474177</v>
          </cell>
          <cell r="F1801">
            <v>48.957071720578568</v>
          </cell>
          <cell r="G1801">
            <v>70.997522352369785</v>
          </cell>
        </row>
        <row r="1802">
          <cell r="A1802">
            <v>1249.96</v>
          </cell>
          <cell r="B1802">
            <v>39.64240434618371</v>
          </cell>
          <cell r="C1802">
            <v>52.628204277625038</v>
          </cell>
          <cell r="D1802">
            <v>26.656604414742379</v>
          </cell>
          <cell r="E1802">
            <v>59.478385494241536</v>
          </cell>
          <cell r="F1802">
            <v>46.742162483206847</v>
          </cell>
          <cell r="G1802">
            <v>72.214608505276217</v>
          </cell>
        </row>
        <row r="1803">
          <cell r="A1803">
            <v>1250.56</v>
          </cell>
          <cell r="B1803">
            <v>40.408117415436053</v>
          </cell>
          <cell r="C1803">
            <v>55.847029179770161</v>
          </cell>
          <cell r="D1803">
            <v>24.969205651101941</v>
          </cell>
          <cell r="E1803">
            <v>58.614953841048454</v>
          </cell>
          <cell r="F1803">
            <v>43.406110626295828</v>
          </cell>
          <cell r="G1803">
            <v>73.82379705580108</v>
          </cell>
        </row>
        <row r="1804">
          <cell r="A1804">
            <v>1250.95</v>
          </cell>
          <cell r="B1804">
            <v>41.033779060849632</v>
          </cell>
          <cell r="C1804">
            <v>58.212294896788165</v>
          </cell>
          <cell r="D1804">
            <v>23.855263224911102</v>
          </cell>
          <cell r="E1804">
            <v>57.947286775093275</v>
          </cell>
          <cell r="F1804">
            <v>41.009638921624123</v>
          </cell>
          <cell r="G1804">
            <v>74.884934628562434</v>
          </cell>
        </row>
        <row r="1805">
          <cell r="A1805">
            <v>1251.55</v>
          </cell>
          <cell r="B1805">
            <v>41.959740103187528</v>
          </cell>
          <cell r="C1805">
            <v>61.574451795949926</v>
          </cell>
          <cell r="D1805">
            <v>22.345028410425137</v>
          </cell>
          <cell r="E1805">
            <v>57.00361922351324</v>
          </cell>
          <cell r="F1805">
            <v>37.581186904691897</v>
          </cell>
          <cell r="G1805">
            <v>76.426051542334577</v>
          </cell>
        </row>
        <row r="1806">
          <cell r="A1806">
            <v>1251.95</v>
          </cell>
          <cell r="B1806">
            <v>42.599160126730077</v>
          </cell>
          <cell r="C1806">
            <v>63.766983608717162</v>
          </cell>
          <cell r="D1806">
            <v>21.431336644742995</v>
          </cell>
          <cell r="E1806">
            <v>56.367506409813984</v>
          </cell>
          <cell r="F1806">
            <v>35.362279123855181</v>
          </cell>
          <cell r="G1806">
            <v>77.372733695772794</v>
          </cell>
        </row>
        <row r="1807">
          <cell r="A1807">
            <v>1252.54</v>
          </cell>
          <cell r="B1807">
            <v>43.54377748985344</v>
          </cell>
          <cell r="C1807">
            <v>66.933365736745699</v>
          </cell>
          <cell r="D1807">
            <v>20.154189242961181</v>
          </cell>
          <cell r="E1807">
            <v>55.456026281834376</v>
          </cell>
          <cell r="F1807">
            <v>32.284631099752133</v>
          </cell>
          <cell r="G1807">
            <v>78.627421463916619</v>
          </cell>
        </row>
        <row r="1808">
          <cell r="A1808">
            <v>1252.94</v>
          </cell>
          <cell r="B1808">
            <v>44.11387247557029</v>
          </cell>
          <cell r="C1808">
            <v>68.799581865427299</v>
          </cell>
          <cell r="D1808">
            <v>19.42816308571328</v>
          </cell>
          <cell r="E1808">
            <v>54.912129590881996</v>
          </cell>
          <cell r="F1808">
            <v>30.475102281307503</v>
          </cell>
          <cell r="G1808">
            <v>79.349156900456492</v>
          </cell>
        </row>
        <row r="1809">
          <cell r="A1809">
            <v>1253.54</v>
          </cell>
          <cell r="B1809">
            <v>45.023282425918268</v>
          </cell>
          <cell r="C1809">
            <v>71.634485071939253</v>
          </cell>
          <cell r="D1809">
            <v>18.412079779897276</v>
          </cell>
          <cell r="E1809">
            <v>54.067426764169198</v>
          </cell>
          <cell r="F1809">
            <v>27.809222974496141</v>
          </cell>
          <cell r="G1809">
            <v>80.325630553842259</v>
          </cell>
        </row>
        <row r="1810">
          <cell r="A1810">
            <v>1253.94</v>
          </cell>
          <cell r="B1810">
            <v>45.590230559330138</v>
          </cell>
          <cell r="C1810">
            <v>73.279192860882645</v>
          </cell>
          <cell r="D1810">
            <v>17.901268257777637</v>
          </cell>
          <cell r="E1810">
            <v>53.525754337469934</v>
          </cell>
          <cell r="F1810">
            <v>26.17556927562838</v>
          </cell>
          <cell r="G1810">
            <v>80.875939399311491</v>
          </cell>
        </row>
        <row r="1811">
          <cell r="A1811">
            <v>1254.53</v>
          </cell>
          <cell r="B1811">
            <v>46.314491573012269</v>
          </cell>
          <cell r="C1811">
            <v>75.428615870391141</v>
          </cell>
          <cell r="D1811">
            <v>17.200367275633401</v>
          </cell>
          <cell r="E1811">
            <v>52.805289772571939</v>
          </cell>
          <cell r="F1811">
            <v>24.095541638685063</v>
          </cell>
          <cell r="G1811">
            <v>81.515037906458815</v>
          </cell>
        </row>
        <row r="1812">
          <cell r="A1812">
            <v>1254.93</v>
          </cell>
          <cell r="B1812">
            <v>46.796497831546205</v>
          </cell>
          <cell r="C1812">
            <v>76.752861209487051</v>
          </cell>
          <cell r="D1812">
            <v>16.840134453605355</v>
          </cell>
          <cell r="E1812">
            <v>52.336875442452708</v>
          </cell>
          <cell r="F1812">
            <v>22.785174777592946</v>
          </cell>
          <cell r="G1812">
            <v>81.888576107312474</v>
          </cell>
        </row>
        <row r="1813">
          <cell r="A1813">
            <v>1255.53</v>
          </cell>
          <cell r="B1813">
            <v>47.525555218064639</v>
          </cell>
          <cell r="C1813">
            <v>78.517569295176187</v>
          </cell>
          <cell r="D1813">
            <v>16.533541140953098</v>
          </cell>
          <cell r="E1813">
            <v>51.653972945814552</v>
          </cell>
          <cell r="F1813">
            <v>21.109357085475082</v>
          </cell>
          <cell r="G1813">
            <v>82.198588806154021</v>
          </cell>
        </row>
        <row r="1814">
          <cell r="A1814">
            <v>1255.93</v>
          </cell>
          <cell r="B1814">
            <v>47.964097530372705</v>
          </cell>
          <cell r="C1814">
            <v>79.502452454750511</v>
          </cell>
          <cell r="D1814">
            <v>16.425742605994902</v>
          </cell>
          <cell r="E1814">
            <v>51.174402740566791</v>
          </cell>
          <cell r="F1814">
            <v>20.061422952243397</v>
          </cell>
          <cell r="G1814">
            <v>82.287382528890191</v>
          </cell>
        </row>
        <row r="1815">
          <cell r="A1815">
            <v>1256.54</v>
          </cell>
          <cell r="B1815">
            <v>48.709180296270787</v>
          </cell>
          <cell r="C1815">
            <v>80.882232069773536</v>
          </cell>
          <cell r="D1815">
            <v>16.536128522768045</v>
          </cell>
          <cell r="E1815">
            <v>50.483517878413892</v>
          </cell>
          <cell r="F1815">
            <v>18.755389871958585</v>
          </cell>
          <cell r="G1815">
            <v>82.211645884869199</v>
          </cell>
        </row>
        <row r="1816">
          <cell r="A1816">
            <v>1256.94</v>
          </cell>
          <cell r="B1816">
            <v>49.202337016916445</v>
          </cell>
          <cell r="C1816">
            <v>81.711255347167892</v>
          </cell>
          <cell r="D1816">
            <v>16.693418686664995</v>
          </cell>
          <cell r="E1816">
            <v>50.060202913687192</v>
          </cell>
          <cell r="F1816">
            <v>18.020667113303691</v>
          </cell>
          <cell r="G1816">
            <v>82.099738714070696</v>
          </cell>
        </row>
        <row r="1817">
          <cell r="A1817">
            <v>1257.54</v>
          </cell>
          <cell r="B1817">
            <v>49.917725327566785</v>
          </cell>
          <cell r="C1817">
            <v>82.762105631550284</v>
          </cell>
          <cell r="D1817">
            <v>17.073345023583279</v>
          </cell>
          <cell r="E1817">
            <v>49.310102267981179</v>
          </cell>
          <cell r="F1817">
            <v>16.965684058706536</v>
          </cell>
          <cell r="G1817">
            <v>81.654520477255829</v>
          </cell>
        </row>
        <row r="1818">
          <cell r="A1818">
            <v>1257.95</v>
          </cell>
          <cell r="B1818">
            <v>50.447856502832472</v>
          </cell>
          <cell r="C1818">
            <v>83.375162801431856</v>
          </cell>
          <cell r="D1818">
            <v>17.520550204233089</v>
          </cell>
          <cell r="E1818">
            <v>48.812806947246962</v>
          </cell>
          <cell r="F1818">
            <v>16.362967352688376</v>
          </cell>
          <cell r="G1818">
            <v>81.262646541805552</v>
          </cell>
        </row>
        <row r="1819">
          <cell r="A1819">
            <v>1258.55</v>
          </cell>
          <cell r="B1819">
            <v>51.199471400199258</v>
          </cell>
          <cell r="C1819">
            <v>84.183389657779699</v>
          </cell>
          <cell r="D1819">
            <v>18.215553142618809</v>
          </cell>
          <cell r="E1819">
            <v>48.04216802714329</v>
          </cell>
          <cell r="F1819">
            <v>15.588788091285844</v>
          </cell>
          <cell r="G1819">
            <v>80.495547963000732</v>
          </cell>
        </row>
        <row r="1820">
          <cell r="A1820">
            <v>1258.96</v>
          </cell>
          <cell r="B1820">
            <v>51.777462120520347</v>
          </cell>
          <cell r="C1820">
            <v>84.650962277799394</v>
          </cell>
          <cell r="D1820">
            <v>18.903961963241297</v>
          </cell>
          <cell r="E1820">
            <v>47.474465816178906</v>
          </cell>
          <cell r="F1820">
            <v>15.127491947149583</v>
          </cell>
          <cell r="G1820">
            <v>79.821439685208233</v>
          </cell>
        </row>
        <row r="1821">
          <cell r="A1821">
            <v>1259.56</v>
          </cell>
          <cell r="B1821">
            <v>52.64781768047456</v>
          </cell>
          <cell r="C1821">
            <v>85.275709689240372</v>
          </cell>
          <cell r="D1821">
            <v>20.019925671708748</v>
          </cell>
          <cell r="E1821">
            <v>46.638424533115412</v>
          </cell>
          <cell r="F1821">
            <v>14.543375595566822</v>
          </cell>
          <cell r="G1821">
            <v>78.733473470663995</v>
          </cell>
        </row>
        <row r="1822">
          <cell r="A1822">
            <v>1259.97</v>
          </cell>
          <cell r="B1822">
            <v>53.18181568295735</v>
          </cell>
          <cell r="C1822">
            <v>85.588154588775495</v>
          </cell>
          <cell r="D1822">
            <v>20.775476777139211</v>
          </cell>
          <cell r="E1822">
            <v>46.054372742589216</v>
          </cell>
          <cell r="F1822">
            <v>14.208275755615665</v>
          </cell>
          <cell r="G1822">
            <v>77.900469729562772</v>
          </cell>
        </row>
        <row r="1823">
          <cell r="A1823">
            <v>1260.58</v>
          </cell>
          <cell r="B1823">
            <v>54.122672090458977</v>
          </cell>
          <cell r="C1823">
            <v>86.047472982638382</v>
          </cell>
          <cell r="D1823">
            <v>22.197871198279572</v>
          </cell>
          <cell r="E1823">
            <v>45.158301697346673</v>
          </cell>
          <cell r="F1823">
            <v>13.780739129089262</v>
          </cell>
          <cell r="G1823">
            <v>76.535864265604076</v>
          </cell>
        </row>
        <row r="1824">
          <cell r="A1824">
            <v>1260.99</v>
          </cell>
          <cell r="B1824">
            <v>54.734858516758315</v>
          </cell>
          <cell r="C1824">
            <v>86.248087190800405</v>
          </cell>
          <cell r="D1824">
            <v>23.221629842716222</v>
          </cell>
          <cell r="E1824">
            <v>44.562811692512383</v>
          </cell>
          <cell r="F1824">
            <v>13.539766674955569</v>
          </cell>
          <cell r="G1824">
            <v>75.585856710069194</v>
          </cell>
        </row>
        <row r="1825">
          <cell r="A1825">
            <v>1261.5999999999999</v>
          </cell>
          <cell r="B1825">
            <v>55.685092544823796</v>
          </cell>
          <cell r="C1825">
            <v>86.545534553800735</v>
          </cell>
          <cell r="D1825">
            <v>24.82465053584686</v>
          </cell>
          <cell r="E1825">
            <v>43.587719844069426</v>
          </cell>
          <cell r="F1825">
            <v>13.245312987509758</v>
          </cell>
          <cell r="G1825">
            <v>73.930126700629089</v>
          </cell>
        </row>
        <row r="1826">
          <cell r="A1826">
            <v>1262.01</v>
          </cell>
          <cell r="B1826">
            <v>56.336737778375316</v>
          </cell>
          <cell r="C1826">
            <v>86.721728233123471</v>
          </cell>
          <cell r="D1826">
            <v>25.95174732362716</v>
          </cell>
          <cell r="E1826">
            <v>42.97850343517765</v>
          </cell>
          <cell r="F1826">
            <v>13.096356650179533</v>
          </cell>
          <cell r="G1826">
            <v>72.860650220175771</v>
          </cell>
        </row>
        <row r="1827">
          <cell r="A1827">
            <v>1262.42</v>
          </cell>
          <cell r="B1827">
            <v>57.028483478266679</v>
          </cell>
          <cell r="C1827">
            <v>86.860150483581549</v>
          </cell>
          <cell r="D1827">
            <v>27.196816472951813</v>
          </cell>
          <cell r="E1827">
            <v>42.359426686093016</v>
          </cell>
          <cell r="F1827">
            <v>12.984097345662896</v>
          </cell>
          <cell r="G1827">
            <v>71.734756026523129</v>
          </cell>
        </row>
        <row r="1828">
          <cell r="A1828">
            <v>1263.04</v>
          </cell>
          <cell r="B1828">
            <v>57.992985231194439</v>
          </cell>
          <cell r="C1828">
            <v>86.984251776939374</v>
          </cell>
          <cell r="D1828">
            <v>29.0017186854495</v>
          </cell>
          <cell r="E1828">
            <v>41.396116773435274</v>
          </cell>
          <cell r="F1828">
            <v>12.853854898963929</v>
          </cell>
          <cell r="G1828">
            <v>69.938378647906617</v>
          </cell>
        </row>
        <row r="1829">
          <cell r="A1829">
            <v>1263.45</v>
          </cell>
          <cell r="B1829">
            <v>58.577626950069089</v>
          </cell>
          <cell r="C1829">
            <v>87.044855000777304</v>
          </cell>
          <cell r="D1829">
            <v>30.110398899360881</v>
          </cell>
          <cell r="E1829">
            <v>40.792522388386807</v>
          </cell>
          <cell r="F1829">
            <v>12.806723683456871</v>
          </cell>
          <cell r="G1829">
            <v>68.778321093316748</v>
          </cell>
        </row>
        <row r="1830">
          <cell r="A1830">
            <v>1264.07</v>
          </cell>
          <cell r="B1830">
            <v>59.561568928695763</v>
          </cell>
          <cell r="C1830">
            <v>87.047689266786406</v>
          </cell>
          <cell r="D1830">
            <v>32.075448590605127</v>
          </cell>
          <cell r="E1830">
            <v>39.824623176194031</v>
          </cell>
          <cell r="F1830">
            <v>12.780183325912594</v>
          </cell>
          <cell r="G1830">
            <v>66.869063026475473</v>
          </cell>
        </row>
        <row r="1831">
          <cell r="A1831">
            <v>1264.48</v>
          </cell>
          <cell r="B1831">
            <v>60.192889593521286</v>
          </cell>
          <cell r="C1831">
            <v>87.055977170363278</v>
          </cell>
          <cell r="D1831">
            <v>33.329802016679295</v>
          </cell>
          <cell r="E1831">
            <v>39.236280761488409</v>
          </cell>
          <cell r="F1831">
            <v>12.81081236557822</v>
          </cell>
          <cell r="G1831">
            <v>65.661749157398603</v>
          </cell>
        </row>
        <row r="1832">
          <cell r="A1832">
            <v>1265.0999999999999</v>
          </cell>
          <cell r="B1832">
            <v>61.057197208991496</v>
          </cell>
          <cell r="C1832">
            <v>86.995551055895888</v>
          </cell>
          <cell r="D1832">
            <v>35.118843362087105</v>
          </cell>
          <cell r="E1832">
            <v>38.383479944911599</v>
          </cell>
          <cell r="F1832">
            <v>12.888217668189409</v>
          </cell>
          <cell r="G1832">
            <v>63.878742221633786</v>
          </cell>
        </row>
        <row r="1833">
          <cell r="A1833">
            <v>1265.51</v>
          </cell>
          <cell r="B1833">
            <v>61.628552503471511</v>
          </cell>
          <cell r="C1833">
            <v>86.866985341258868</v>
          </cell>
          <cell r="D1833">
            <v>36.390119665684161</v>
          </cell>
          <cell r="E1833">
            <v>37.803175739664681</v>
          </cell>
          <cell r="F1833">
            <v>12.965604244368473</v>
          </cell>
          <cell r="G1833">
            <v>62.640747234960891</v>
          </cell>
        </row>
        <row r="1834">
          <cell r="A1834">
            <v>1265.93</v>
          </cell>
          <cell r="B1834">
            <v>62.179728179680978</v>
          </cell>
          <cell r="C1834">
            <v>86.770697683126514</v>
          </cell>
          <cell r="D1834">
            <v>37.588758676235443</v>
          </cell>
          <cell r="E1834">
            <v>37.290826785384183</v>
          </cell>
          <cell r="F1834">
            <v>13.083522061571037</v>
          </cell>
          <cell r="G1834">
            <v>61.498131509197329</v>
          </cell>
        </row>
        <row r="1835">
          <cell r="A1835">
            <v>1266.56</v>
          </cell>
          <cell r="B1835">
            <v>62.958461025521196</v>
          </cell>
          <cell r="C1835">
            <v>86.557208373736643</v>
          </cell>
          <cell r="D1835">
            <v>39.359713677305749</v>
          </cell>
          <cell r="E1835">
            <v>36.538676170050699</v>
          </cell>
          <cell r="F1835">
            <v>13.319272249985477</v>
          </cell>
          <cell r="G1835">
            <v>59.758080090115925</v>
          </cell>
        </row>
        <row r="1836">
          <cell r="A1836">
            <v>1266.97</v>
          </cell>
          <cell r="B1836">
            <v>63.418611493673396</v>
          </cell>
          <cell r="C1836">
            <v>86.339660631446819</v>
          </cell>
          <cell r="D1836">
            <v>40.49756235589998</v>
          </cell>
          <cell r="E1836">
            <v>36.055849047717317</v>
          </cell>
          <cell r="F1836">
            <v>13.50977650471615</v>
          </cell>
          <cell r="G1836">
            <v>58.60192159071849</v>
          </cell>
        </row>
        <row r="1837">
          <cell r="A1837">
            <v>1267.5999999999999</v>
          </cell>
          <cell r="B1837">
            <v>64.052226710287229</v>
          </cell>
          <cell r="C1837">
            <v>85.998632313387773</v>
          </cell>
          <cell r="D1837">
            <v>42.105821107186678</v>
          </cell>
          <cell r="E1837">
            <v>35.440350237144727</v>
          </cell>
          <cell r="F1837">
            <v>13.837790586391735</v>
          </cell>
          <cell r="G1837">
            <v>57.042909887897721</v>
          </cell>
        </row>
        <row r="1838">
          <cell r="A1838">
            <v>1268.02</v>
          </cell>
          <cell r="B1838">
            <v>64.461910672782892</v>
          </cell>
          <cell r="C1838">
            <v>85.72014056439501</v>
          </cell>
          <cell r="D1838">
            <v>43.203680781170775</v>
          </cell>
          <cell r="E1838">
            <v>35.058677165579752</v>
          </cell>
          <cell r="F1838">
            <v>14.122101295405379</v>
          </cell>
          <cell r="G1838">
            <v>55.995253035754125</v>
          </cell>
        </row>
        <row r="1839">
          <cell r="A1839">
            <v>1268.44</v>
          </cell>
          <cell r="B1839">
            <v>64.755532568931031</v>
          </cell>
          <cell r="C1839">
            <v>85.395560871427008</v>
          </cell>
          <cell r="D1839">
            <v>44.115504266435053</v>
          </cell>
          <cell r="E1839">
            <v>34.731619386587965</v>
          </cell>
          <cell r="F1839">
            <v>14.402172206623462</v>
          </cell>
          <cell r="G1839">
            <v>55.061066566552476</v>
          </cell>
        </row>
        <row r="1840">
          <cell r="A1840">
            <v>1269.07</v>
          </cell>
          <cell r="B1840">
            <v>65.246576609884329</v>
          </cell>
          <cell r="C1840">
            <v>84.837165318436732</v>
          </cell>
          <cell r="D1840">
            <v>45.655987901331919</v>
          </cell>
          <cell r="E1840">
            <v>34.269583591383089</v>
          </cell>
          <cell r="F1840">
            <v>14.94635090856386</v>
          </cell>
          <cell r="G1840">
            <v>53.592816274202313</v>
          </cell>
        </row>
        <row r="1841">
          <cell r="A1841">
            <v>1269.49</v>
          </cell>
          <cell r="B1841">
            <v>65.481766374988126</v>
          </cell>
          <cell r="C1841">
            <v>84.406296148393707</v>
          </cell>
          <cell r="D1841">
            <v>46.557236601582559</v>
          </cell>
          <cell r="E1841">
            <v>34.042017924848508</v>
          </cell>
          <cell r="F1841">
            <v>15.36176030132698</v>
          </cell>
          <cell r="G1841">
            <v>52.722275548370042</v>
          </cell>
        </row>
        <row r="1842">
          <cell r="A1842">
            <v>1269.92</v>
          </cell>
          <cell r="B1842">
            <v>65.671810074346723</v>
          </cell>
          <cell r="C1842">
            <v>83.9585828121036</v>
          </cell>
          <cell r="D1842">
            <v>47.385037336589853</v>
          </cell>
          <cell r="E1842">
            <v>33.850155315599359</v>
          </cell>
          <cell r="F1842">
            <v>15.814914202374764</v>
          </cell>
          <cell r="G1842">
            <v>51.88539642882396</v>
          </cell>
        </row>
        <row r="1843">
          <cell r="A1843">
            <v>1270.55</v>
          </cell>
          <cell r="B1843">
            <v>65.89769248151633</v>
          </cell>
          <cell r="C1843">
            <v>83.164232713025953</v>
          </cell>
          <cell r="D1843">
            <v>48.631152250006707</v>
          </cell>
          <cell r="E1843">
            <v>33.65603551163413</v>
          </cell>
          <cell r="F1843">
            <v>16.605523538535756</v>
          </cell>
          <cell r="G1843">
            <v>50.706547484732511</v>
          </cell>
        </row>
        <row r="1844">
          <cell r="A1844">
            <v>1270.98</v>
          </cell>
          <cell r="B1844">
            <v>65.94237215208372</v>
          </cell>
          <cell r="C1844">
            <v>82.576103557263139</v>
          </cell>
          <cell r="D1844">
            <v>49.30864074690431</v>
          </cell>
          <cell r="E1844">
            <v>33.590761179181818</v>
          </cell>
          <cell r="F1844">
            <v>17.146687833567348</v>
          </cell>
          <cell r="G1844">
            <v>50.034834524796288</v>
          </cell>
        </row>
        <row r="1845">
          <cell r="A1845">
            <v>1271.4100000000001</v>
          </cell>
          <cell r="B1845">
            <v>65.998875685093267</v>
          </cell>
          <cell r="C1845">
            <v>81.948308555781395</v>
          </cell>
          <cell r="D1845">
            <v>50.04944281440514</v>
          </cell>
          <cell r="E1845">
            <v>33.573791428924743</v>
          </cell>
          <cell r="F1845">
            <v>17.801304237866969</v>
          </cell>
          <cell r="G1845">
            <v>49.346278619982513</v>
          </cell>
        </row>
        <row r="1846">
          <cell r="A1846">
            <v>1272.05</v>
          </cell>
          <cell r="B1846">
            <v>65.896446699159611</v>
          </cell>
          <cell r="C1846">
            <v>80.807447648336748</v>
          </cell>
          <cell r="D1846">
            <v>50.985445749982475</v>
          </cell>
          <cell r="E1846">
            <v>33.644664225127073</v>
          </cell>
          <cell r="F1846">
            <v>18.882617843716655</v>
          </cell>
          <cell r="G1846">
            <v>48.406710606537487</v>
          </cell>
        </row>
        <row r="1847">
          <cell r="A1847">
            <v>1272.47</v>
          </cell>
          <cell r="B1847">
            <v>65.778866335956252</v>
          </cell>
          <cell r="C1847">
            <v>80.010299273007689</v>
          </cell>
          <cell r="D1847">
            <v>51.547433398904829</v>
          </cell>
          <cell r="E1847">
            <v>33.769183302716499</v>
          </cell>
          <cell r="F1847">
            <v>19.690078124999999</v>
          </cell>
          <cell r="G1847">
            <v>47.848277751562954</v>
          </cell>
        </row>
        <row r="1848">
          <cell r="A1848">
            <v>1272.9000000000001</v>
          </cell>
          <cell r="B1848">
            <v>65.577709102106382</v>
          </cell>
          <cell r="C1848">
            <v>79.080340580343645</v>
          </cell>
          <cell r="D1848">
            <v>52.075077623869127</v>
          </cell>
          <cell r="E1848">
            <v>33.956500559418139</v>
          </cell>
          <cell r="F1848">
            <v>20.56503811417133</v>
          </cell>
          <cell r="G1848">
            <v>47.347963004664948</v>
          </cell>
        </row>
        <row r="1849">
          <cell r="A1849">
            <v>1273.55</v>
          </cell>
          <cell r="B1849">
            <v>65.166203940888337</v>
          </cell>
          <cell r="C1849">
            <v>77.580895225581941</v>
          </cell>
          <cell r="D1849">
            <v>52.751512656194734</v>
          </cell>
          <cell r="E1849">
            <v>34.337614861451279</v>
          </cell>
          <cell r="F1849">
            <v>21.978925774092975</v>
          </cell>
          <cell r="G1849">
            <v>46.696303948809579</v>
          </cell>
        </row>
        <row r="1850">
          <cell r="A1850">
            <v>1273.98</v>
          </cell>
          <cell r="B1850">
            <v>64.800442382717463</v>
          </cell>
          <cell r="C1850">
            <v>76.43938414188878</v>
          </cell>
          <cell r="D1850">
            <v>53.161500623546146</v>
          </cell>
          <cell r="E1850">
            <v>34.696669506797448</v>
          </cell>
          <cell r="F1850">
            <v>23.11126486930139</v>
          </cell>
          <cell r="G1850">
            <v>46.282074144293503</v>
          </cell>
        </row>
        <row r="1851">
          <cell r="A1851">
            <v>1274.4100000000001</v>
          </cell>
          <cell r="B1851">
            <v>64.416791933499397</v>
          </cell>
          <cell r="C1851">
            <v>75.306136505832683</v>
          </cell>
          <cell r="D1851">
            <v>53.527447361166111</v>
          </cell>
          <cell r="E1851">
            <v>35.126354069899328</v>
          </cell>
          <cell r="F1851">
            <v>24.287283116559184</v>
          </cell>
          <cell r="G1851">
            <v>45.965425023239476</v>
          </cell>
        </row>
        <row r="1852">
          <cell r="A1852">
            <v>1275.06</v>
          </cell>
          <cell r="B1852">
            <v>63.597190394497012</v>
          </cell>
          <cell r="C1852">
            <v>73.219132381496294</v>
          </cell>
          <cell r="D1852">
            <v>53.97524840749773</v>
          </cell>
          <cell r="E1852">
            <v>35.882210857816382</v>
          </cell>
          <cell r="F1852">
            <v>26.265689870398656</v>
          </cell>
          <cell r="G1852">
            <v>45.498731845234104</v>
          </cell>
        </row>
        <row r="1853">
          <cell r="A1853">
            <v>1275.5</v>
          </cell>
          <cell r="B1853">
            <v>63.017926654970992</v>
          </cell>
          <cell r="C1853">
            <v>71.806912644843734</v>
          </cell>
          <cell r="D1853">
            <v>54.228940665098257</v>
          </cell>
          <cell r="E1853">
            <v>36.457925737493625</v>
          </cell>
          <cell r="F1853">
            <v>27.651998938184274</v>
          </cell>
          <cell r="G1853">
            <v>45.263852536802979</v>
          </cell>
        </row>
        <row r="1854">
          <cell r="A1854">
            <v>1275.93</v>
          </cell>
          <cell r="B1854">
            <v>62.328027446898112</v>
          </cell>
          <cell r="C1854">
            <v>70.246794448904296</v>
          </cell>
          <cell r="D1854">
            <v>54.409260444891927</v>
          </cell>
          <cell r="E1854">
            <v>37.099916158135834</v>
          </cell>
          <cell r="F1854">
            <v>29.155265181471901</v>
          </cell>
          <cell r="G1854">
            <v>45.04456713479977</v>
          </cell>
        </row>
        <row r="1855">
          <cell r="A1855">
            <v>1276.5899999999999</v>
          </cell>
          <cell r="B1855">
            <v>61.189893951141471</v>
          </cell>
          <cell r="C1855">
            <v>67.757856450152758</v>
          </cell>
          <cell r="D1855">
            <v>54.621931452130177</v>
          </cell>
          <cell r="E1855">
            <v>38.259014892471669</v>
          </cell>
          <cell r="F1855">
            <v>31.683510834787576</v>
          </cell>
          <cell r="G1855">
            <v>44.834518950155754</v>
          </cell>
        </row>
        <row r="1856">
          <cell r="A1856">
            <v>1277.02</v>
          </cell>
          <cell r="B1856">
            <v>60.395475936219263</v>
          </cell>
          <cell r="C1856">
            <v>66.094386048033655</v>
          </cell>
          <cell r="D1856">
            <v>54.696565824404871</v>
          </cell>
          <cell r="E1856">
            <v>39.045175223158111</v>
          </cell>
          <cell r="F1856">
            <v>33.342702215590641</v>
          </cell>
          <cell r="G1856">
            <v>44.747648230725574</v>
          </cell>
        </row>
        <row r="1857">
          <cell r="A1857">
            <v>1277.46</v>
          </cell>
          <cell r="B1857">
            <v>59.446761249207348</v>
          </cell>
          <cell r="C1857">
            <v>64.158128497337955</v>
          </cell>
          <cell r="D1857">
            <v>54.735394001076742</v>
          </cell>
          <cell r="E1857">
            <v>39.972201389615179</v>
          </cell>
          <cell r="F1857">
            <v>35.228499532963475</v>
          </cell>
          <cell r="G1857">
            <v>44.715903246266876</v>
          </cell>
        </row>
        <row r="1858">
          <cell r="A1858">
            <v>1277.9000000000001</v>
          </cell>
          <cell r="B1858">
            <v>58.502958335765108</v>
          </cell>
          <cell r="C1858">
            <v>62.249527928524415</v>
          </cell>
          <cell r="D1858">
            <v>54.7563887430058</v>
          </cell>
          <cell r="E1858">
            <v>40.845867662959364</v>
          </cell>
          <cell r="F1858">
            <v>36.989866323371359</v>
          </cell>
          <cell r="G1858">
            <v>44.701869002547362</v>
          </cell>
        </row>
        <row r="1859">
          <cell r="A1859">
            <v>1278.56</v>
          </cell>
          <cell r="B1859">
            <v>56.961638239362983</v>
          </cell>
          <cell r="C1859">
            <v>59.262884173737426</v>
          </cell>
          <cell r="D1859">
            <v>54.660392304988534</v>
          </cell>
          <cell r="E1859">
            <v>42.379536106989448</v>
          </cell>
          <cell r="F1859">
            <v>40.00404041331592</v>
          </cell>
          <cell r="G1859">
            <v>44.755031800662977</v>
          </cell>
        </row>
        <row r="1860">
          <cell r="A1860">
            <v>1279</v>
          </cell>
          <cell r="B1860">
            <v>55.909834398750277</v>
          </cell>
          <cell r="C1860">
            <v>57.251762814827302</v>
          </cell>
          <cell r="D1860">
            <v>54.567905982673246</v>
          </cell>
          <cell r="E1860">
            <v>43.425025391079629</v>
          </cell>
          <cell r="F1860">
            <v>41.961754874441503</v>
          </cell>
          <cell r="G1860">
            <v>44.888295907717755</v>
          </cell>
        </row>
        <row r="1861">
          <cell r="A1861">
            <v>1279.45</v>
          </cell>
          <cell r="B1861">
            <v>54.848576083539442</v>
          </cell>
          <cell r="C1861">
            <v>55.276458023794298</v>
          </cell>
          <cell r="D1861">
            <v>54.420694143284578</v>
          </cell>
          <cell r="E1861">
            <v>44.494445088702406</v>
          </cell>
          <cell r="F1861">
            <v>43.953021605555506</v>
          </cell>
          <cell r="G1861">
            <v>45.035868571849306</v>
          </cell>
        </row>
        <row r="1862">
          <cell r="A1862">
            <v>1280.1099999999999</v>
          </cell>
          <cell r="B1862">
            <v>53.21463156382039</v>
          </cell>
          <cell r="C1862">
            <v>52.358686891093001</v>
          </cell>
          <cell r="D1862">
            <v>54.070576236547772</v>
          </cell>
          <cell r="E1862">
            <v>46.11990859357752</v>
          </cell>
          <cell r="F1862">
            <v>46.935039283860384</v>
          </cell>
          <cell r="G1862">
            <v>45.304777903294656</v>
          </cell>
        </row>
        <row r="1863">
          <cell r="A1863">
            <v>1280.56</v>
          </cell>
          <cell r="B1863">
            <v>52.192003035132743</v>
          </cell>
          <cell r="C1863">
            <v>50.551697330280746</v>
          </cell>
          <cell r="D1863">
            <v>53.832308739984747</v>
          </cell>
          <cell r="E1863">
            <v>47.193799461864614</v>
          </cell>
          <cell r="F1863">
            <v>48.817441742555914</v>
          </cell>
          <cell r="G1863">
            <v>45.570157181173307</v>
          </cell>
        </row>
        <row r="1864">
          <cell r="A1864">
            <v>1281</v>
          </cell>
          <cell r="B1864">
            <v>51.127120953972948</v>
          </cell>
          <cell r="C1864">
            <v>48.735960440411588</v>
          </cell>
          <cell r="D1864">
            <v>53.518281467534301</v>
          </cell>
          <cell r="E1864">
            <v>48.272909584671552</v>
          </cell>
          <cell r="F1864">
            <v>50.673721791236595</v>
          </cell>
          <cell r="G1864">
            <v>45.87209737810651</v>
          </cell>
        </row>
        <row r="1865">
          <cell r="A1865">
            <v>1281.45</v>
          </cell>
          <cell r="B1865">
            <v>50.182375508708404</v>
          </cell>
          <cell r="C1865">
            <v>47.183446294900207</v>
          </cell>
          <cell r="D1865">
            <v>53.181304722516607</v>
          </cell>
          <cell r="E1865">
            <v>49.253208007326492</v>
          </cell>
          <cell r="F1865">
            <v>52.296925691154641</v>
          </cell>
          <cell r="G1865">
            <v>46.209490323498343</v>
          </cell>
        </row>
        <row r="1866">
          <cell r="A1866">
            <v>1281.9000000000001</v>
          </cell>
          <cell r="B1866">
            <v>49.180738169816784</v>
          </cell>
          <cell r="C1866">
            <v>45.602791174297053</v>
          </cell>
          <cell r="D1866">
            <v>52.758685165336516</v>
          </cell>
          <cell r="E1866">
            <v>50.269448970257152</v>
          </cell>
          <cell r="F1866">
            <v>53.931480162036003</v>
          </cell>
          <cell r="G1866">
            <v>46.6074177784783</v>
          </cell>
        </row>
        <row r="1867">
          <cell r="A1867">
            <v>1282.57</v>
          </cell>
          <cell r="B1867">
            <v>47.903816156007323</v>
          </cell>
          <cell r="C1867">
            <v>43.72038079198699</v>
          </cell>
          <cell r="D1867">
            <v>52.087251520027664</v>
          </cell>
          <cell r="E1867">
            <v>51.625387224961273</v>
          </cell>
          <cell r="F1867">
            <v>56.020578647220418</v>
          </cell>
          <cell r="G1867">
            <v>47.23019580270212</v>
          </cell>
        </row>
        <row r="1868">
          <cell r="A1868">
            <v>1283.02</v>
          </cell>
          <cell r="B1868">
            <v>47.095709829107577</v>
          </cell>
          <cell r="C1868">
            <v>42.592659835728767</v>
          </cell>
          <cell r="D1868">
            <v>51.598759822486386</v>
          </cell>
          <cell r="E1868">
            <v>52.427365451655277</v>
          </cell>
          <cell r="F1868">
            <v>57.130784982837092</v>
          </cell>
          <cell r="G1868">
            <v>47.723945920473469</v>
          </cell>
        </row>
        <row r="1869">
          <cell r="A1869">
            <v>1283.47</v>
          </cell>
          <cell r="B1869">
            <v>46.36489248472968</v>
          </cell>
          <cell r="C1869">
            <v>41.703633915812325</v>
          </cell>
          <cell r="D1869">
            <v>51.026151053647027</v>
          </cell>
          <cell r="E1869">
            <v>53.152001593469933</v>
          </cell>
          <cell r="F1869">
            <v>58.047268231619306</v>
          </cell>
          <cell r="G1869">
            <v>48.25673495532056</v>
          </cell>
        </row>
        <row r="1870">
          <cell r="A1870">
            <v>1283.93</v>
          </cell>
          <cell r="B1870">
            <v>45.678528600733827</v>
          </cell>
          <cell r="C1870">
            <v>40.969452465346365</v>
          </cell>
          <cell r="D1870">
            <v>50.387604736121283</v>
          </cell>
          <cell r="E1870">
            <v>53.843650951262163</v>
          </cell>
          <cell r="F1870">
            <v>58.832880402697654</v>
          </cell>
          <cell r="G1870">
            <v>48.854421499826664</v>
          </cell>
        </row>
        <row r="1871">
          <cell r="A1871">
            <v>1284.6099999999999</v>
          </cell>
          <cell r="B1871">
            <v>44.820373773043841</v>
          </cell>
          <cell r="C1871">
            <v>40.280643956008419</v>
          </cell>
          <cell r="D1871">
            <v>49.360103590079255</v>
          </cell>
          <cell r="E1871">
            <v>54.619747880447619</v>
          </cell>
          <cell r="F1871">
            <v>59.416893243079286</v>
          </cell>
          <cell r="G1871">
            <v>49.822602517815959</v>
          </cell>
        </row>
        <row r="1872">
          <cell r="A1872">
            <v>1285.06</v>
          </cell>
          <cell r="B1872">
            <v>44.418778239704494</v>
          </cell>
          <cell r="C1872">
            <v>40.140813135232115</v>
          </cell>
          <cell r="D1872">
            <v>48.69674334417688</v>
          </cell>
          <cell r="E1872">
            <v>55.020954927329839</v>
          </cell>
          <cell r="F1872">
            <v>59.544430001787418</v>
          </cell>
          <cell r="G1872">
            <v>50.497479852872253</v>
          </cell>
        </row>
        <row r="1873">
          <cell r="A1873">
            <v>1285.52</v>
          </cell>
          <cell r="B1873">
            <v>44.067115483692803</v>
          </cell>
          <cell r="C1873">
            <v>40.232415238951006</v>
          </cell>
          <cell r="D1873">
            <v>47.901815728434606</v>
          </cell>
          <cell r="E1873">
            <v>55.338396424847893</v>
          </cell>
          <cell r="F1873">
            <v>59.388957798869349</v>
          </cell>
          <cell r="G1873">
            <v>51.287835050826438</v>
          </cell>
        </row>
        <row r="1874">
          <cell r="A1874">
            <v>1285.97</v>
          </cell>
          <cell r="B1874">
            <v>43.791621434494687</v>
          </cell>
          <cell r="C1874">
            <v>40.494070074621384</v>
          </cell>
          <cell r="D1874">
            <v>47.08917279436799</v>
          </cell>
          <cell r="E1874">
            <v>55.504047596520778</v>
          </cell>
          <cell r="F1874">
            <v>58.972941422840677</v>
          </cell>
          <cell r="G1874">
            <v>52.035153770200871</v>
          </cell>
        </row>
        <row r="1875">
          <cell r="A1875">
            <v>1286.43</v>
          </cell>
          <cell r="B1875">
            <v>43.645856587192441</v>
          </cell>
          <cell r="C1875">
            <v>41.07667359335975</v>
          </cell>
          <cell r="D1875">
            <v>46.215039581025131</v>
          </cell>
          <cell r="E1875">
            <v>55.615909911521072</v>
          </cell>
          <cell r="F1875">
            <v>58.333113713849002</v>
          </cell>
          <cell r="G1875">
            <v>52.898706109193142</v>
          </cell>
        </row>
        <row r="1876">
          <cell r="A1876">
            <v>1286.8900000000001</v>
          </cell>
          <cell r="B1876">
            <v>43.59233911249008</v>
          </cell>
          <cell r="C1876">
            <v>41.870310195395696</v>
          </cell>
          <cell r="D1876">
            <v>45.314368029584465</v>
          </cell>
          <cell r="E1876">
            <v>55.625178239523834</v>
          </cell>
          <cell r="F1876">
            <v>57.531977870066967</v>
          </cell>
          <cell r="G1876">
            <v>53.7183786089807</v>
          </cell>
        </row>
        <row r="1877">
          <cell r="A1877">
            <v>1287.58</v>
          </cell>
          <cell r="B1877">
            <v>43.636103556566823</v>
          </cell>
          <cell r="C1877">
            <v>43.438648605841713</v>
          </cell>
          <cell r="D1877">
            <v>43.83355850729194</v>
          </cell>
          <cell r="E1877">
            <v>55.432479265638364</v>
          </cell>
          <cell r="F1877">
            <v>55.732222305908088</v>
          </cell>
          <cell r="G1877">
            <v>55.132736225368632</v>
          </cell>
        </row>
        <row r="1878">
          <cell r="A1878">
            <v>1288.04</v>
          </cell>
          <cell r="B1878">
            <v>43.858771526080737</v>
          </cell>
          <cell r="C1878">
            <v>44.842038839146753</v>
          </cell>
          <cell r="D1878">
            <v>42.875504213014722</v>
          </cell>
          <cell r="E1878">
            <v>55.187965787030222</v>
          </cell>
          <cell r="F1878">
            <v>54.298607443053527</v>
          </cell>
          <cell r="G1878">
            <v>56.077324131006925</v>
          </cell>
        </row>
        <row r="1879">
          <cell r="A1879">
            <v>1288.5</v>
          </cell>
          <cell r="B1879">
            <v>44.097726164187733</v>
          </cell>
          <cell r="C1879">
            <v>46.38761600041979</v>
          </cell>
          <cell r="D1879">
            <v>41.807836327955677</v>
          </cell>
          <cell r="E1879">
            <v>54.889276543466842</v>
          </cell>
          <cell r="F1879">
            <v>52.691856927853401</v>
          </cell>
          <cell r="G1879">
            <v>57.086696159080283</v>
          </cell>
        </row>
        <row r="1880">
          <cell r="A1880">
            <v>1288.96</v>
          </cell>
          <cell r="B1880">
            <v>44.42381474216316</v>
          </cell>
          <cell r="C1880">
            <v>48.073053849262088</v>
          </cell>
          <cell r="D1880">
            <v>40.774575635064224</v>
          </cell>
          <cell r="E1880">
            <v>54.50704243461054</v>
          </cell>
          <cell r="F1880">
            <v>50.924173893573744</v>
          </cell>
          <cell r="G1880">
            <v>58.089910975647342</v>
          </cell>
        </row>
        <row r="1881">
          <cell r="A1881">
            <v>1289.43</v>
          </cell>
          <cell r="B1881">
            <v>44.805362096564558</v>
          </cell>
          <cell r="C1881">
            <v>49.926954454754494</v>
          </cell>
          <cell r="D1881">
            <v>39.683769738374622</v>
          </cell>
          <cell r="E1881">
            <v>54.097870786432573</v>
          </cell>
          <cell r="F1881">
            <v>49.001650430730095</v>
          </cell>
          <cell r="G1881">
            <v>59.194091142135051</v>
          </cell>
        </row>
        <row r="1882">
          <cell r="A1882">
            <v>1289.8900000000001</v>
          </cell>
          <cell r="B1882">
            <v>45.218292093639043</v>
          </cell>
          <cell r="C1882">
            <v>51.877593417838</v>
          </cell>
          <cell r="D1882">
            <v>38.558990769440086</v>
          </cell>
          <cell r="E1882">
            <v>53.621103655137048</v>
          </cell>
          <cell r="F1882">
            <v>47.03602453973555</v>
          </cell>
          <cell r="G1882">
            <v>60.20618277053854</v>
          </cell>
        </row>
        <row r="1883">
          <cell r="A1883">
            <v>1290.5899999999999</v>
          </cell>
          <cell r="B1883">
            <v>45.896235255976592</v>
          </cell>
          <cell r="C1883">
            <v>54.961099409478855</v>
          </cell>
          <cell r="D1883">
            <v>36.831371102474336</v>
          </cell>
          <cell r="E1883">
            <v>52.923921593461685</v>
          </cell>
          <cell r="F1883">
            <v>44.00757234475364</v>
          </cell>
          <cell r="G1883">
            <v>61.84027084216973</v>
          </cell>
        </row>
        <row r="1884">
          <cell r="A1884">
            <v>1291.06</v>
          </cell>
          <cell r="B1884">
            <v>46.365268318684599</v>
          </cell>
          <cell r="C1884">
            <v>57.052823751796367</v>
          </cell>
          <cell r="D1884">
            <v>35.677712885572824</v>
          </cell>
          <cell r="E1884">
            <v>52.387087044710569</v>
          </cell>
          <cell r="F1884">
            <v>41.844817305635885</v>
          </cell>
          <cell r="G1884">
            <v>62.929356783785252</v>
          </cell>
        </row>
        <row r="1885">
          <cell r="A1885">
            <v>1291.52</v>
          </cell>
          <cell r="B1885">
            <v>46.806518214159681</v>
          </cell>
          <cell r="C1885">
            <v>59.054611888470795</v>
          </cell>
          <cell r="D1885">
            <v>34.558424539848559</v>
          </cell>
          <cell r="E1885">
            <v>51.962759555024647</v>
          </cell>
          <cell r="F1885">
            <v>39.838701430423789</v>
          </cell>
          <cell r="G1885">
            <v>64.086817679625497</v>
          </cell>
        </row>
        <row r="1886">
          <cell r="A1886">
            <v>1291.99</v>
          </cell>
          <cell r="B1886">
            <v>47.255254878960557</v>
          </cell>
          <cell r="C1886">
            <v>61.214139919530687</v>
          </cell>
          <cell r="D1886">
            <v>33.296369838390419</v>
          </cell>
          <cell r="E1886">
            <v>51.462894955231675</v>
          </cell>
          <cell r="F1886">
            <v>37.689758220992424</v>
          </cell>
          <cell r="G1886">
            <v>65.236031689470934</v>
          </cell>
        </row>
        <row r="1887">
          <cell r="A1887">
            <v>1292.46</v>
          </cell>
          <cell r="B1887">
            <v>47.683065756577143</v>
          </cell>
          <cell r="C1887">
            <v>63.180343332146535</v>
          </cell>
          <cell r="D1887">
            <v>32.185788181007752</v>
          </cell>
          <cell r="E1887">
            <v>51.095566763479653</v>
          </cell>
          <cell r="F1887">
            <v>35.84188513906485</v>
          </cell>
          <cell r="G1887">
            <v>66.349248387894448</v>
          </cell>
        </row>
        <row r="1888">
          <cell r="A1888">
            <v>1292.93</v>
          </cell>
          <cell r="B1888">
            <v>48.065634704871769</v>
          </cell>
          <cell r="C1888">
            <v>65.11455166933338</v>
          </cell>
          <cell r="D1888">
            <v>31.016717740410154</v>
          </cell>
          <cell r="E1888">
            <v>50.718951491308786</v>
          </cell>
          <cell r="F1888">
            <v>33.932930623772059</v>
          </cell>
          <cell r="G1888">
            <v>67.504972358845521</v>
          </cell>
        </row>
        <row r="1889">
          <cell r="A1889">
            <v>1293.4000000000001</v>
          </cell>
          <cell r="B1889">
            <v>48.393761109622673</v>
          </cell>
          <cell r="C1889">
            <v>66.858666620898873</v>
          </cell>
          <cell r="D1889">
            <v>29.928855598346466</v>
          </cell>
          <cell r="E1889">
            <v>50.412559852372915</v>
          </cell>
          <cell r="F1889">
            <v>32.237692634425329</v>
          </cell>
          <cell r="G1889">
            <v>68.587427070320501</v>
          </cell>
        </row>
        <row r="1890">
          <cell r="A1890">
            <v>1294.1099999999999</v>
          </cell>
          <cell r="B1890">
            <v>48.829247093108734</v>
          </cell>
          <cell r="C1890">
            <v>69.478517689296609</v>
          </cell>
          <cell r="D1890">
            <v>28.179976496920851</v>
          </cell>
          <cell r="E1890">
            <v>49.949506979042418</v>
          </cell>
          <cell r="F1890">
            <v>29.717660175055389</v>
          </cell>
          <cell r="G1890">
            <v>70.181353783029451</v>
          </cell>
        </row>
        <row r="1891">
          <cell r="A1891">
            <v>1294.5899999999999</v>
          </cell>
          <cell r="B1891">
            <v>49.020633570666874</v>
          </cell>
          <cell r="C1891">
            <v>70.932522123413207</v>
          </cell>
          <cell r="D1891">
            <v>27.108745017920533</v>
          </cell>
          <cell r="E1891">
            <v>49.739221199523847</v>
          </cell>
          <cell r="F1891">
            <v>28.192759253302384</v>
          </cell>
          <cell r="G1891">
            <v>71.28568314574531</v>
          </cell>
        </row>
        <row r="1892">
          <cell r="A1892">
            <v>1295.06</v>
          </cell>
          <cell r="B1892">
            <v>49.2319377583853</v>
          </cell>
          <cell r="C1892">
            <v>72.386077782022966</v>
          </cell>
          <cell r="D1892">
            <v>26.077797734747637</v>
          </cell>
          <cell r="E1892">
            <v>49.565593118343983</v>
          </cell>
          <cell r="F1892">
            <v>26.859667658283961</v>
          </cell>
          <cell r="G1892">
            <v>72.271518578404013</v>
          </cell>
        </row>
        <row r="1893">
          <cell r="A1893">
            <v>1295.54</v>
          </cell>
          <cell r="B1893">
            <v>49.402642157647946</v>
          </cell>
          <cell r="C1893">
            <v>73.708979903702655</v>
          </cell>
          <cell r="D1893">
            <v>25.096304411593245</v>
          </cell>
          <cell r="E1893">
            <v>49.446228483873313</v>
          </cell>
          <cell r="F1893">
            <v>25.615977510570232</v>
          </cell>
          <cell r="G1893">
            <v>73.276479457176393</v>
          </cell>
        </row>
        <row r="1894">
          <cell r="A1894">
            <v>1296.01</v>
          </cell>
          <cell r="B1894">
            <v>49.526377927145276</v>
          </cell>
          <cell r="C1894">
            <v>74.932771099274632</v>
          </cell>
          <cell r="D1894">
            <v>24.119984755015928</v>
          </cell>
          <cell r="E1894">
            <v>49.296863549619289</v>
          </cell>
          <cell r="F1894">
            <v>24.392525531606474</v>
          </cell>
          <cell r="G1894">
            <v>74.201201567632097</v>
          </cell>
        </row>
        <row r="1895">
          <cell r="A1895">
            <v>1296.49</v>
          </cell>
          <cell r="B1895">
            <v>49.647381398211017</v>
          </cell>
          <cell r="C1895">
            <v>76.025362805952255</v>
          </cell>
          <cell r="D1895">
            <v>23.269399990469779</v>
          </cell>
          <cell r="E1895">
            <v>49.18892663696159</v>
          </cell>
          <cell r="F1895">
            <v>23.32766183762109</v>
          </cell>
          <cell r="G1895">
            <v>75.050191436302086</v>
          </cell>
        </row>
        <row r="1896">
          <cell r="A1896">
            <v>1296.97</v>
          </cell>
          <cell r="B1896">
            <v>49.753489595141836</v>
          </cell>
          <cell r="C1896">
            <v>77.076797733431306</v>
          </cell>
          <cell r="D1896">
            <v>22.43018145685237</v>
          </cell>
          <cell r="E1896">
            <v>49.119234233331127</v>
          </cell>
          <cell r="F1896">
            <v>22.361806878354802</v>
          </cell>
          <cell r="G1896">
            <v>75.876661588307456</v>
          </cell>
        </row>
        <row r="1897">
          <cell r="A1897">
            <v>1297.45</v>
          </cell>
          <cell r="B1897">
            <v>49.827309705193798</v>
          </cell>
          <cell r="C1897">
            <v>78.008963771929558</v>
          </cell>
          <cell r="D1897">
            <v>21.645655638458031</v>
          </cell>
          <cell r="E1897">
            <v>49.041314227812812</v>
          </cell>
          <cell r="F1897">
            <v>21.469802950429784</v>
          </cell>
          <cell r="G1897">
            <v>76.612825505195843</v>
          </cell>
        </row>
        <row r="1898">
          <cell r="A1898">
            <v>1297.93</v>
          </cell>
          <cell r="B1898">
            <v>49.918878568919062</v>
          </cell>
          <cell r="C1898">
            <v>78.866578373689364</v>
          </cell>
          <cell r="D1898">
            <v>20.97117876414876</v>
          </cell>
          <cell r="E1898">
            <v>48.973946913758645</v>
          </cell>
          <cell r="F1898">
            <v>20.665039359449409</v>
          </cell>
          <cell r="G1898">
            <v>77.282854468067882</v>
          </cell>
        </row>
        <row r="1899">
          <cell r="A1899">
            <v>1298.4100000000001</v>
          </cell>
          <cell r="B1899">
            <v>50.026297330297879</v>
          </cell>
          <cell r="C1899">
            <v>79.674373174844916</v>
          </cell>
          <cell r="D1899">
            <v>20.378221485750846</v>
          </cell>
          <cell r="E1899">
            <v>48.910434495433812</v>
          </cell>
          <cell r="F1899">
            <v>19.946125965184809</v>
          </cell>
          <cell r="G1899">
            <v>77.874743025682818</v>
          </cell>
        </row>
        <row r="1900">
          <cell r="A1900">
            <v>1298.8900000000001</v>
          </cell>
          <cell r="B1900">
            <v>50.078860315897863</v>
          </cell>
          <cell r="C1900">
            <v>80.305240945229755</v>
          </cell>
          <cell r="D1900">
            <v>19.852479686565971</v>
          </cell>
          <cell r="E1900">
            <v>48.819315758890959</v>
          </cell>
          <cell r="F1900">
            <v>19.269545960685807</v>
          </cell>
          <cell r="G1900">
            <v>78.369085557096113</v>
          </cell>
        </row>
        <row r="1901">
          <cell r="A1901">
            <v>1299.6099999999999</v>
          </cell>
          <cell r="B1901">
            <v>50.233699124130638</v>
          </cell>
          <cell r="C1901">
            <v>81.208591238355581</v>
          </cell>
          <cell r="D1901">
            <v>19.258807009905695</v>
          </cell>
          <cell r="E1901">
            <v>48.693703100060993</v>
          </cell>
          <cell r="F1901">
            <v>18.389932682217278</v>
          </cell>
          <cell r="G1901">
            <v>78.997473517904709</v>
          </cell>
        </row>
        <row r="1902">
          <cell r="A1902">
            <v>1300.0999999999999</v>
          </cell>
          <cell r="B1902">
            <v>50.445609485477476</v>
          </cell>
          <cell r="C1902">
            <v>81.677670139592379</v>
          </cell>
          <cell r="D1902">
            <v>19.213548831362569</v>
          </cell>
          <cell r="E1902">
            <v>48.514841570179563</v>
          </cell>
          <cell r="F1902">
            <v>17.98059425230781</v>
          </cell>
          <cell r="G1902">
            <v>79.049088888051315</v>
          </cell>
        </row>
        <row r="1903">
          <cell r="A1903">
            <v>1300.58</v>
          </cell>
          <cell r="B1903">
            <v>50.574493868951514</v>
          </cell>
          <cell r="C1903">
            <v>82.144544471872791</v>
          </cell>
          <cell r="D1903">
            <v>19.004443266030233</v>
          </cell>
          <cell r="E1903">
            <v>48.368394629622763</v>
          </cell>
          <cell r="F1903">
            <v>17.488848071372342</v>
          </cell>
          <cell r="G1903">
            <v>79.247941187873181</v>
          </cell>
        </row>
        <row r="1904">
          <cell r="A1904">
            <v>1301.07</v>
          </cell>
          <cell r="B1904">
            <v>50.753913911327793</v>
          </cell>
          <cell r="C1904">
            <v>82.589095185016618</v>
          </cell>
          <cell r="D1904">
            <v>18.918732637638971</v>
          </cell>
          <cell r="E1904">
            <v>48.21906234489694</v>
          </cell>
          <cell r="F1904">
            <v>17.092479038087781</v>
          </cell>
          <cell r="G1904">
            <v>79.345645651706093</v>
          </cell>
        </row>
        <row r="1905">
          <cell r="A1905">
            <v>1301.55</v>
          </cell>
          <cell r="B1905">
            <v>50.933877481637566</v>
          </cell>
          <cell r="C1905">
            <v>83.005266673298678</v>
          </cell>
          <cell r="D1905">
            <v>18.862488289976451</v>
          </cell>
          <cell r="E1905">
            <v>48.05300774290717</v>
          </cell>
          <cell r="F1905">
            <v>16.716231457843556</v>
          </cell>
          <cell r="G1905">
            <v>79.389784027970776</v>
          </cell>
        </row>
        <row r="1906">
          <cell r="A1906">
            <v>1302.04</v>
          </cell>
          <cell r="B1906">
            <v>51.118673129694869</v>
          </cell>
          <cell r="C1906">
            <v>83.3</v>
          </cell>
          <cell r="D1906">
            <v>18.937346012732771</v>
          </cell>
          <cell r="E1906">
            <v>47.879205269476955</v>
          </cell>
          <cell r="F1906">
            <v>16.396669902077697</v>
          </cell>
          <cell r="G1906">
            <v>79.36174063687622</v>
          </cell>
        </row>
        <row r="1907">
          <cell r="A1907">
            <v>1302.53</v>
          </cell>
          <cell r="B1907">
            <v>51.365290231469515</v>
          </cell>
          <cell r="C1907">
            <v>83.634227919145516</v>
          </cell>
          <cell r="D1907">
            <v>19.096352543793518</v>
          </cell>
          <cell r="E1907">
            <v>47.655910393317669</v>
          </cell>
          <cell r="F1907">
            <v>16.114677693567465</v>
          </cell>
          <cell r="G1907">
            <v>79.197143093067879</v>
          </cell>
        </row>
        <row r="1908">
          <cell r="A1908">
            <v>1303.02</v>
          </cell>
          <cell r="B1908">
            <v>51.581738973910426</v>
          </cell>
          <cell r="C1908">
            <v>83.856029680059663</v>
          </cell>
          <cell r="D1908">
            <v>19.307448267761185</v>
          </cell>
          <cell r="E1908">
            <v>47.425022026078643</v>
          </cell>
          <cell r="F1908">
            <v>15.884285345650531</v>
          </cell>
          <cell r="G1908">
            <v>78.965758706506762</v>
          </cell>
        </row>
        <row r="1909">
          <cell r="A1909">
            <v>1303.51</v>
          </cell>
          <cell r="B1909">
            <v>51.896516158636302</v>
          </cell>
          <cell r="C1909">
            <v>84.095347245590844</v>
          </cell>
          <cell r="D1909">
            <v>19.697685071681757</v>
          </cell>
          <cell r="E1909">
            <v>47.164571339003032</v>
          </cell>
          <cell r="F1909">
            <v>15.67897547238022</v>
          </cell>
          <cell r="G1909">
            <v>78.650167205625849</v>
          </cell>
        </row>
        <row r="1910">
          <cell r="A1910">
            <v>1304</v>
          </cell>
          <cell r="B1910">
            <v>52.157510557532589</v>
          </cell>
          <cell r="C1910">
            <v>84.259059150204678</v>
          </cell>
          <cell r="D1910">
            <v>20.055961964860504</v>
          </cell>
          <cell r="E1910">
            <v>46.880674439554845</v>
          </cell>
          <cell r="F1910">
            <v>15.510958142746039</v>
          </cell>
          <cell r="G1910">
            <v>78.250390736363656</v>
          </cell>
        </row>
        <row r="1911">
          <cell r="A1911">
            <v>1304.49</v>
          </cell>
          <cell r="B1911">
            <v>52.491993680706464</v>
          </cell>
          <cell r="C1911">
            <v>84.405495381356332</v>
          </cell>
          <cell r="D1911">
            <v>20.578491980056601</v>
          </cell>
          <cell r="E1911">
            <v>46.54637315711873</v>
          </cell>
          <cell r="F1911">
            <v>15.380225960230687</v>
          </cell>
          <cell r="G1911">
            <v>77.71252035400677</v>
          </cell>
        </row>
        <row r="1912">
          <cell r="A1912">
            <v>1304.98</v>
          </cell>
          <cell r="B1912">
            <v>52.803279405218618</v>
          </cell>
          <cell r="C1912">
            <v>84.494660985988418</v>
          </cell>
          <cell r="D1912">
            <v>21.11189782444881</v>
          </cell>
          <cell r="E1912">
            <v>46.220701441560877</v>
          </cell>
          <cell r="F1912">
            <v>15.273218113647433</v>
          </cell>
          <cell r="G1912">
            <v>77.168184769474323</v>
          </cell>
        </row>
        <row r="1913">
          <cell r="A1913">
            <v>1305.47</v>
          </cell>
          <cell r="B1913">
            <v>53.191219243398713</v>
          </cell>
          <cell r="C1913">
            <v>84.579416685342139</v>
          </cell>
          <cell r="D1913">
            <v>21.803021801455284</v>
          </cell>
          <cell r="E1913">
            <v>45.860286243131611</v>
          </cell>
          <cell r="F1913">
            <v>15.208195543777631</v>
          </cell>
          <cell r="G1913">
            <v>76.512376942485588</v>
          </cell>
        </row>
        <row r="1914">
          <cell r="A1914">
            <v>1305.96</v>
          </cell>
          <cell r="B1914">
            <v>53.557340277137833</v>
          </cell>
          <cell r="C1914">
            <v>84.59463117883935</v>
          </cell>
          <cell r="D1914">
            <v>22.52</v>
          </cell>
          <cell r="E1914">
            <v>45.496308787584852</v>
          </cell>
          <cell r="F1914">
            <v>15.169829489570677</v>
          </cell>
          <cell r="G1914">
            <v>75.822788085599029</v>
          </cell>
        </row>
        <row r="1915">
          <cell r="A1915">
            <v>1306.46</v>
          </cell>
          <cell r="B1915">
            <v>53.98522789378093</v>
          </cell>
          <cell r="C1915">
            <v>84.613097648550749</v>
          </cell>
          <cell r="D1915">
            <v>23.357358139011104</v>
          </cell>
          <cell r="E1915">
            <v>45.107039218031872</v>
          </cell>
          <cell r="F1915">
            <v>15.175499308084003</v>
          </cell>
          <cell r="G1915">
            <v>75.038579127979744</v>
          </cell>
        </row>
        <row r="1916">
          <cell r="A1916">
            <v>1306.95</v>
          </cell>
          <cell r="B1916">
            <v>54.342850738950496</v>
          </cell>
          <cell r="C1916">
            <v>84.567219880369791</v>
          </cell>
          <cell r="D1916">
            <v>24.118481597531204</v>
          </cell>
          <cell r="E1916">
            <v>44.72328975366888</v>
          </cell>
          <cell r="F1916">
            <v>15.201805872811494</v>
          </cell>
          <cell r="G1916">
            <v>74.244773634526268</v>
          </cell>
        </row>
        <row r="1917">
          <cell r="A1917">
            <v>1307.45</v>
          </cell>
          <cell r="B1917">
            <v>54.824881733040378</v>
          </cell>
          <cell r="C1917">
            <v>84.553512115552337</v>
          </cell>
          <cell r="D1917">
            <v>25.096251350528416</v>
          </cell>
          <cell r="E1917">
            <v>44.29777082678703</v>
          </cell>
          <cell r="F1917">
            <v>15.259132424058434</v>
          </cell>
          <cell r="G1917">
            <v>73.336409229515624</v>
          </cell>
        </row>
        <row r="1918">
          <cell r="A1918">
            <v>1307.94</v>
          </cell>
          <cell r="B1918">
            <v>55.229213967760053</v>
          </cell>
          <cell r="C1918">
            <v>84.452323313481259</v>
          </cell>
          <cell r="D1918">
            <v>26.006104622038851</v>
          </cell>
          <cell r="E1918">
            <v>43.907976786192975</v>
          </cell>
          <cell r="F1918">
            <v>15.343760088240371</v>
          </cell>
          <cell r="G1918">
            <v>72.472193484145578</v>
          </cell>
        </row>
        <row r="1919">
          <cell r="A1919">
            <v>1308.44</v>
          </cell>
          <cell r="B1919">
            <v>55.681759242004091</v>
          </cell>
          <cell r="C1919">
            <v>84.321564734819816</v>
          </cell>
          <cell r="D1919">
            <v>27.041953749188362</v>
          </cell>
          <cell r="E1919">
            <v>43.443933059327925</v>
          </cell>
          <cell r="F1919">
            <v>15.467305304214287</v>
          </cell>
          <cell r="G1919">
            <v>71.420560814441558</v>
          </cell>
        </row>
        <row r="1920">
          <cell r="A1920">
            <v>1308.94</v>
          </cell>
          <cell r="B1920">
            <v>56.07759535645198</v>
          </cell>
          <cell r="C1920">
            <v>84.174367244489517</v>
          </cell>
          <cell r="D1920">
            <v>27.980823468414446</v>
          </cell>
          <cell r="E1920">
            <v>43.059931573651191</v>
          </cell>
          <cell r="F1920">
            <v>15.626090394233632</v>
          </cell>
          <cell r="G1920">
            <v>70.493772753068754</v>
          </cell>
        </row>
        <row r="1921">
          <cell r="A1921">
            <v>1309.43</v>
          </cell>
          <cell r="B1921">
            <v>56.487919713732374</v>
          </cell>
          <cell r="C1921">
            <v>83.939221982628553</v>
          </cell>
          <cell r="D1921">
            <v>29.036617444836192</v>
          </cell>
          <cell r="E1921">
            <v>42.609439087054895</v>
          </cell>
          <cell r="F1921">
            <v>15.818657879147713</v>
          </cell>
          <cell r="G1921">
            <v>69.400220294962082</v>
          </cell>
        </row>
        <row r="1922">
          <cell r="A1922">
            <v>1309.93</v>
          </cell>
          <cell r="B1922">
            <v>56.894200891811906</v>
          </cell>
          <cell r="C1922">
            <v>83.732610842164419</v>
          </cell>
          <cell r="D1922">
            <v>30.055790941459399</v>
          </cell>
          <cell r="E1922">
            <v>42.20281018685457</v>
          </cell>
          <cell r="F1922">
            <v>16.018999962225184</v>
          </cell>
          <cell r="G1922">
            <v>68.38662041148396</v>
          </cell>
        </row>
        <row r="1923">
          <cell r="A1923">
            <v>1310.43</v>
          </cell>
          <cell r="B1923">
            <v>57.342938927698796</v>
          </cell>
          <cell r="C1923">
            <v>83.464542993987592</v>
          </cell>
          <cell r="D1923">
            <v>31.221334861410003</v>
          </cell>
          <cell r="E1923">
            <v>41.806517455307777</v>
          </cell>
          <cell r="F1923">
            <v>16.290452309163999</v>
          </cell>
          <cell r="G1923">
            <v>67.322582601451558</v>
          </cell>
        </row>
        <row r="1924">
          <cell r="A1924">
            <v>1310.93</v>
          </cell>
          <cell r="B1924">
            <v>57.704573879466196</v>
          </cell>
          <cell r="C1924">
            <v>83.174834261230913</v>
          </cell>
          <cell r="D1924">
            <v>32.234313497701478</v>
          </cell>
          <cell r="E1924">
            <v>41.467822012542833</v>
          </cell>
          <cell r="F1924">
            <v>16.576457244038494</v>
          </cell>
          <cell r="G1924">
            <v>66.359186781047171</v>
          </cell>
        </row>
        <row r="1925">
          <cell r="A1925">
            <v>1311.43</v>
          </cell>
          <cell r="B1925">
            <v>58.089495492545737</v>
          </cell>
          <cell r="C1925">
            <v>82.79</v>
          </cell>
          <cell r="D1925">
            <v>33.388960177468178</v>
          </cell>
          <cell r="E1925">
            <v>41.101333421394898</v>
          </cell>
          <cell r="F1925">
            <v>16.917592967606147</v>
          </cell>
          <cell r="G1925">
            <v>65.285073875183642</v>
          </cell>
        </row>
        <row r="1926">
          <cell r="A1926">
            <v>1311.93</v>
          </cell>
          <cell r="B1926">
            <v>58.405795399855165</v>
          </cell>
          <cell r="C1926">
            <v>82.417813413460422</v>
          </cell>
          <cell r="D1926">
            <v>34.393777386249916</v>
          </cell>
          <cell r="E1926">
            <v>40.767717951895804</v>
          </cell>
          <cell r="F1926">
            <v>17.286941367326715</v>
          </cell>
          <cell r="G1926">
            <v>64.248494536464889</v>
          </cell>
        </row>
        <row r="1927">
          <cell r="A1927">
            <v>1312.43</v>
          </cell>
          <cell r="B1927">
            <v>58.746476541834419</v>
          </cell>
          <cell r="C1927">
            <v>81.996400486339752</v>
          </cell>
          <cell r="D1927">
            <v>35.496552597329085</v>
          </cell>
          <cell r="E1927">
            <v>40.471513665830528</v>
          </cell>
          <cell r="F1927">
            <v>17.738177987577536</v>
          </cell>
          <cell r="G1927">
            <v>63.204849344083513</v>
          </cell>
        </row>
        <row r="1928">
          <cell r="A1928">
            <v>1312.94</v>
          </cell>
          <cell r="B1928">
            <v>59.040271902004648</v>
          </cell>
          <cell r="C1928">
            <v>81.582853235909511</v>
          </cell>
          <cell r="D1928">
            <v>36.497690568099792</v>
          </cell>
          <cell r="E1928">
            <v>40.167737220796695</v>
          </cell>
          <cell r="F1928">
            <v>18.152010659927715</v>
          </cell>
          <cell r="G1928">
            <v>62.183463781665672</v>
          </cell>
        </row>
        <row r="1929">
          <cell r="A1929">
            <v>1313.44</v>
          </cell>
          <cell r="B1929">
            <v>59.307835854403542</v>
          </cell>
          <cell r="C1929">
            <v>81.04349046185645</v>
          </cell>
          <cell r="D1929">
            <v>37.572181246950635</v>
          </cell>
          <cell r="E1929">
            <v>39.92936495107697</v>
          </cell>
          <cell r="F1929">
            <v>18.68318976720921</v>
          </cell>
          <cell r="G1929">
            <v>61.175540134944725</v>
          </cell>
        </row>
        <row r="1930">
          <cell r="A1930">
            <v>1313.94</v>
          </cell>
          <cell r="B1930">
            <v>59.507930897773711</v>
          </cell>
          <cell r="C1930">
            <v>80.458003017767084</v>
          </cell>
          <cell r="D1930">
            <v>38.557858777780339</v>
          </cell>
          <cell r="E1930">
            <v>39.734677393381702</v>
          </cell>
          <cell r="F1930">
            <v>19.249376221543979</v>
          </cell>
          <cell r="G1930">
            <v>60.219978565219421</v>
          </cell>
        </row>
        <row r="1931">
          <cell r="A1931">
            <v>1314.44</v>
          </cell>
          <cell r="B1931">
            <v>59.737632254953034</v>
          </cell>
          <cell r="C1931">
            <v>79.851292279569492</v>
          </cell>
          <cell r="D1931">
            <v>39.623972230336577</v>
          </cell>
          <cell r="E1931">
            <v>39.565206371034634</v>
          </cell>
          <cell r="F1931">
            <v>19.869039959937844</v>
          </cell>
          <cell r="G1931">
            <v>59.261372782131424</v>
          </cell>
        </row>
        <row r="1932">
          <cell r="A1932">
            <v>1314.95</v>
          </cell>
          <cell r="B1932">
            <v>59.82586573406585</v>
          </cell>
          <cell r="C1932">
            <v>79.145278009713024</v>
          </cell>
          <cell r="D1932">
            <v>40.506453458418676</v>
          </cell>
          <cell r="E1932">
            <v>39.438953352650479</v>
          </cell>
          <cell r="F1932">
            <v>20.503386067084588</v>
          </cell>
          <cell r="G1932">
            <v>58.374520638216374</v>
          </cell>
        </row>
        <row r="1933">
          <cell r="A1933">
            <v>1315.45</v>
          </cell>
          <cell r="B1933">
            <v>59.909042643774413</v>
          </cell>
          <cell r="C1933">
            <v>78.375138982872045</v>
          </cell>
          <cell r="D1933">
            <v>41.442946304676781</v>
          </cell>
          <cell r="E1933">
            <v>39.353725741297296</v>
          </cell>
          <cell r="F1933">
            <v>21.264103860452746</v>
          </cell>
          <cell r="G1933">
            <v>57.44334762214185</v>
          </cell>
        </row>
        <row r="1934">
          <cell r="A1934">
            <v>1315.96</v>
          </cell>
          <cell r="B1934">
            <v>59.932498857879843</v>
          </cell>
          <cell r="C1934">
            <v>77.599999999999994</v>
          </cell>
          <cell r="D1934">
            <v>42.264986362049015</v>
          </cell>
          <cell r="E1934">
            <v>39.298832995412589</v>
          </cell>
          <cell r="F1934">
            <v>21.994020942151526</v>
          </cell>
          <cell r="G1934">
            <v>56.603645048673648</v>
          </cell>
        </row>
        <row r="1935">
          <cell r="A1935">
            <v>1316.47</v>
          </cell>
          <cell r="B1935">
            <v>59.88</v>
          </cell>
          <cell r="C1935">
            <v>76.655586504949937</v>
          </cell>
          <cell r="D1935">
            <v>43.104549638966475</v>
          </cell>
          <cell r="E1935">
            <v>39.325889896337273</v>
          </cell>
          <cell r="F1935">
            <v>22.861204711069185</v>
          </cell>
          <cell r="G1935">
            <v>55.790575081605368</v>
          </cell>
        </row>
        <row r="1936">
          <cell r="A1936">
            <v>1316.97</v>
          </cell>
          <cell r="B1936">
            <v>59.823848609605555</v>
          </cell>
          <cell r="C1936">
            <v>75.773858853575888</v>
          </cell>
          <cell r="D1936">
            <v>43.873838365635223</v>
          </cell>
          <cell r="E1936">
            <v>39.396758327196586</v>
          </cell>
          <cell r="F1936">
            <v>23.719453149507334</v>
          </cell>
          <cell r="G1936">
            <v>55.074063504885842</v>
          </cell>
        </row>
        <row r="1937">
          <cell r="A1937">
            <v>1317.48</v>
          </cell>
          <cell r="B1937">
            <v>59.68776605114811</v>
          </cell>
          <cell r="C1937">
            <v>74.7151706907716</v>
          </cell>
          <cell r="D1937">
            <v>44.660361411524619</v>
          </cell>
          <cell r="E1937">
            <v>39.55646496387908</v>
          </cell>
          <cell r="F1937">
            <v>24.761978264121183</v>
          </cell>
          <cell r="G1937">
            <v>54.350951663636984</v>
          </cell>
        </row>
        <row r="1938">
          <cell r="A1938">
            <v>1317.99</v>
          </cell>
          <cell r="B1938">
            <v>59.46335169807972</v>
          </cell>
          <cell r="C1938">
            <v>73.624145565022857</v>
          </cell>
          <cell r="D1938">
            <v>45.302557831136582</v>
          </cell>
          <cell r="E1938">
            <v>39.739456139900156</v>
          </cell>
          <cell r="F1938">
            <v>25.816443895604944</v>
          </cell>
          <cell r="G1938">
            <v>53.662468384195364</v>
          </cell>
        </row>
        <row r="1939">
          <cell r="A1939">
            <v>1318.49</v>
          </cell>
          <cell r="B1939">
            <v>59.234246307205964</v>
          </cell>
          <cell r="C1939">
            <v>72.48398149697023</v>
          </cell>
          <cell r="D1939">
            <v>45.984511117441706</v>
          </cell>
          <cell r="E1939">
            <v>39.963199243907624</v>
          </cell>
          <cell r="F1939">
            <v>26.94138581704032</v>
          </cell>
          <cell r="G1939">
            <v>52.985012670774921</v>
          </cell>
        </row>
        <row r="1940">
          <cell r="A1940">
            <v>1319</v>
          </cell>
          <cell r="B1940">
            <v>58.925214065705617</v>
          </cell>
          <cell r="C1940">
            <v>71.292428141489211</v>
          </cell>
          <cell r="D1940">
            <v>46.557999989922024</v>
          </cell>
          <cell r="E1940">
            <v>40.242175160992772</v>
          </cell>
          <cell r="F1940">
            <v>28.079871886774498</v>
          </cell>
          <cell r="G1940">
            <v>52.404478435211054</v>
          </cell>
        </row>
        <row r="1941">
          <cell r="A1941">
            <v>1319.51</v>
          </cell>
          <cell r="B1941">
            <v>58.532123429699439</v>
          </cell>
          <cell r="C1941">
            <v>69.919115330598004</v>
          </cell>
          <cell r="D1941">
            <v>47.145131528800874</v>
          </cell>
          <cell r="E1941">
            <v>40.641867306576302</v>
          </cell>
          <cell r="F1941">
            <v>29.42914442694584</v>
          </cell>
          <cell r="G1941">
            <v>51.854590186206764</v>
          </cell>
        </row>
        <row r="1942">
          <cell r="A1942">
            <v>1320.02</v>
          </cell>
          <cell r="B1942">
            <v>58.105586935877596</v>
          </cell>
          <cell r="C1942">
            <v>68.549163734434302</v>
          </cell>
          <cell r="D1942">
            <v>47.662010137320898</v>
          </cell>
          <cell r="E1942">
            <v>41.015740142475124</v>
          </cell>
          <cell r="F1942">
            <v>30.690238469785449</v>
          </cell>
          <cell r="G1942">
            <v>51.341241815164807</v>
          </cell>
        </row>
        <row r="1943">
          <cell r="A1943">
            <v>1320.53</v>
          </cell>
          <cell r="B1943">
            <v>57.594403347408615</v>
          </cell>
          <cell r="C1943">
            <v>67.046762660242479</v>
          </cell>
          <cell r="D1943">
            <v>48.142044034574752</v>
          </cell>
          <cell r="E1943">
            <v>41.481534346304556</v>
          </cell>
          <cell r="F1943">
            <v>32.088132828919335</v>
          </cell>
          <cell r="G1943">
            <v>50.874935863689771</v>
          </cell>
        </row>
        <row r="1944">
          <cell r="A1944">
            <v>1321.04</v>
          </cell>
          <cell r="B1944">
            <v>57.10644474396328</v>
          </cell>
          <cell r="C1944">
            <v>65.662337436635724</v>
          </cell>
          <cell r="D1944">
            <v>48.550552051290843</v>
          </cell>
          <cell r="E1944">
            <v>41.973016184373378</v>
          </cell>
          <cell r="F1944">
            <v>33.475064743782177</v>
          </cell>
          <cell r="G1944">
            <v>50.47096762496458</v>
          </cell>
        </row>
        <row r="1945">
          <cell r="A1945">
            <v>1321.55</v>
          </cell>
          <cell r="B1945">
            <v>56.503075934161586</v>
          </cell>
          <cell r="C1945">
            <v>64.05903317226614</v>
          </cell>
          <cell r="D1945">
            <v>48.947118696057032</v>
          </cell>
          <cell r="E1945">
            <v>42.577488823498371</v>
          </cell>
          <cell r="F1945">
            <v>35.085541233496222</v>
          </cell>
          <cell r="G1945">
            <v>50.069436413500512</v>
          </cell>
        </row>
        <row r="1946">
          <cell r="A1946">
            <v>1322.06</v>
          </cell>
          <cell r="B1946">
            <v>55.871204777801367</v>
          </cell>
          <cell r="C1946">
            <v>62.467244801763108</v>
          </cell>
          <cell r="D1946">
            <v>49.275164753839633</v>
          </cell>
          <cell r="E1946">
            <v>43.141038372227733</v>
          </cell>
          <cell r="F1946">
            <v>36.520267601284615</v>
          </cell>
          <cell r="G1946">
            <v>49.761809143170851</v>
          </cell>
        </row>
        <row r="1947">
          <cell r="A1947">
            <v>1322.57</v>
          </cell>
          <cell r="B1947">
            <v>55.205441638589363</v>
          </cell>
          <cell r="C1947">
            <v>60.814982551110575</v>
          </cell>
          <cell r="D1947">
            <v>49.595900726068152</v>
          </cell>
          <cell r="E1947">
            <v>43.820819332059969</v>
          </cell>
          <cell r="F1947">
            <v>38.137436172410169</v>
          </cell>
          <cell r="G1947">
            <v>49.504202491709769</v>
          </cell>
        </row>
        <row r="1948">
          <cell r="A1948">
            <v>1323.08</v>
          </cell>
          <cell r="B1948">
            <v>54.57636445897046</v>
          </cell>
          <cell r="C1948">
            <v>59.336324620102886</v>
          </cell>
          <cell r="D1948">
            <v>49.816404297838027</v>
          </cell>
          <cell r="E1948">
            <v>44.450480933142686</v>
          </cell>
          <cell r="F1948">
            <v>39.650178344043766</v>
          </cell>
          <cell r="G1948">
            <v>49.250783522241612</v>
          </cell>
        </row>
        <row r="1949">
          <cell r="A1949">
            <v>1323.59</v>
          </cell>
          <cell r="B1949">
            <v>53.848379664800731</v>
          </cell>
          <cell r="C1949">
            <v>57.710547697300704</v>
          </cell>
          <cell r="D1949">
            <v>49.986211632300751</v>
          </cell>
          <cell r="E1949">
            <v>45.133262444287737</v>
          </cell>
          <cell r="F1949">
            <v>41.241543142534439</v>
          </cell>
          <cell r="G1949">
            <v>49.024981746041036</v>
          </cell>
        </row>
        <row r="1950">
          <cell r="A1950">
            <v>1324.1</v>
          </cell>
          <cell r="B1950">
            <v>53.205469035759165</v>
          </cell>
          <cell r="C1950">
            <v>56.256565390383273</v>
          </cell>
          <cell r="D1950">
            <v>50.154372681135065</v>
          </cell>
          <cell r="E1950">
            <v>45.813344623167296</v>
          </cell>
          <cell r="F1950">
            <v>42.714478338765254</v>
          </cell>
          <cell r="G1950">
            <v>48.912210907569346</v>
          </cell>
        </row>
        <row r="1951">
          <cell r="A1951">
            <v>1324.61</v>
          </cell>
          <cell r="B1951">
            <v>52.457821084226083</v>
          </cell>
          <cell r="C1951">
            <v>54.670249821720283</v>
          </cell>
          <cell r="D1951">
            <v>50.24539234673189</v>
          </cell>
          <cell r="E1951">
            <v>46.512965745092096</v>
          </cell>
          <cell r="F1951">
            <v>44.270624314166781</v>
          </cell>
          <cell r="G1951">
            <v>48.755307176017411</v>
          </cell>
        </row>
        <row r="1952">
          <cell r="A1952">
            <v>1325.13</v>
          </cell>
          <cell r="B1952">
            <v>51.799983568443167</v>
          </cell>
          <cell r="C1952">
            <v>53.268860734844637</v>
          </cell>
          <cell r="D1952">
            <v>50.331106402041705</v>
          </cell>
          <cell r="E1952">
            <v>47.147140276538465</v>
          </cell>
          <cell r="F1952">
            <v>45.60045704152725</v>
          </cell>
          <cell r="G1952">
            <v>48.693823511549688</v>
          </cell>
        </row>
        <row r="1953">
          <cell r="A1953">
            <v>1325.38</v>
          </cell>
          <cell r="B1953">
            <v>51.435642259840819</v>
          </cell>
          <cell r="C1953">
            <v>52.520177228373534</v>
          </cell>
          <cell r="D1953">
            <v>50.351107291308097</v>
          </cell>
          <cell r="E1953">
            <v>47.512399694721879</v>
          </cell>
          <cell r="F1953">
            <v>46.329283016511773</v>
          </cell>
          <cell r="G1953">
            <v>48.695516372931976</v>
          </cell>
        </row>
        <row r="1954">
          <cell r="A1954">
            <v>1325.89</v>
          </cell>
          <cell r="B1954">
            <v>50.77</v>
          </cell>
          <cell r="C1954">
            <v>51.193400146373826</v>
          </cell>
          <cell r="D1954">
            <v>50.346668301796271</v>
          </cell>
          <cell r="E1954">
            <v>48.16911803787773</v>
          </cell>
          <cell r="F1954">
            <v>47.658696672305311</v>
          </cell>
          <cell r="G1954">
            <v>48.67953940345015</v>
          </cell>
        </row>
        <row r="1955">
          <cell r="A1955">
            <v>1326.41</v>
          </cell>
          <cell r="B1955">
            <v>50.133164172431009</v>
          </cell>
          <cell r="C1955">
            <v>49.969593208276216</v>
          </cell>
          <cell r="D1955">
            <v>50.296735136585809</v>
          </cell>
          <cell r="E1955">
            <v>48.760470073624852</v>
          </cell>
          <cell r="F1955">
            <v>48.817296397496939</v>
          </cell>
          <cell r="G1955">
            <v>48.703643749752764</v>
          </cell>
        </row>
        <row r="1956">
          <cell r="A1956">
            <v>1326.92</v>
          </cell>
          <cell r="B1956">
            <v>49.542912808535178</v>
          </cell>
          <cell r="C1956">
            <v>48.887638089926327</v>
          </cell>
          <cell r="D1956">
            <v>50.198187527144036</v>
          </cell>
          <cell r="E1956">
            <v>49.345013366381551</v>
          </cell>
          <cell r="F1956">
            <v>49.879809996304836</v>
          </cell>
          <cell r="G1956">
            <v>48.810216736458266</v>
          </cell>
        </row>
        <row r="1957">
          <cell r="A1957">
            <v>1327.43</v>
          </cell>
          <cell r="B1957">
            <v>48.992398476644667</v>
          </cell>
          <cell r="C1957">
            <v>47.91197214237485</v>
          </cell>
          <cell r="D1957">
            <v>50.072824810914483</v>
          </cell>
          <cell r="E1957">
            <v>49.874931170054246</v>
          </cell>
          <cell r="F1957">
            <v>50.813515269224538</v>
          </cell>
          <cell r="G1957">
            <v>48.936347070883954</v>
          </cell>
        </row>
        <row r="1958">
          <cell r="A1958">
            <v>1327.95</v>
          </cell>
          <cell r="B1958">
            <v>48.476596182400016</v>
          </cell>
          <cell r="C1958">
            <v>47.089569625645183</v>
          </cell>
          <cell r="D1958">
            <v>49.863622739154842</v>
          </cell>
          <cell r="E1958">
            <v>50.372160335288555</v>
          </cell>
          <cell r="F1958">
            <v>51.628108093666683</v>
          </cell>
          <cell r="G1958">
            <v>49.116212576910428</v>
          </cell>
        </row>
        <row r="1959">
          <cell r="A1959">
            <v>1328.46</v>
          </cell>
          <cell r="B1959">
            <v>48.058304874412933</v>
          </cell>
          <cell r="C1959">
            <v>46.486687979902875</v>
          </cell>
          <cell r="D1959">
            <v>49.629921768922991</v>
          </cell>
          <cell r="E1959">
            <v>50.772293050479973</v>
          </cell>
          <cell r="F1959">
            <v>52.231512943656014</v>
          </cell>
          <cell r="G1959">
            <v>49.31307315730394</v>
          </cell>
        </row>
        <row r="1960">
          <cell r="A1960">
            <v>1328.97</v>
          </cell>
          <cell r="B1960">
            <v>47.665709021267588</v>
          </cell>
          <cell r="C1960">
            <v>45.951312632639535</v>
          </cell>
          <cell r="D1960">
            <v>49.380105409895641</v>
          </cell>
          <cell r="E1960">
            <v>51.117504588215468</v>
          </cell>
          <cell r="F1960">
            <v>52.689140173266701</v>
          </cell>
          <cell r="G1960">
            <v>49.545869003164235</v>
          </cell>
        </row>
        <row r="1961">
          <cell r="A1961">
            <v>1329.49</v>
          </cell>
          <cell r="B1961">
            <v>47.353361353231584</v>
          </cell>
          <cell r="C1961">
            <v>45.628721223563709</v>
          </cell>
          <cell r="D1961">
            <v>49.07800148289946</v>
          </cell>
          <cell r="E1961">
            <v>51.424771912606751</v>
          </cell>
          <cell r="F1961">
            <v>52.964864315180634</v>
          </cell>
          <cell r="G1961">
            <v>49.884679510032868</v>
          </cell>
        </row>
        <row r="1962">
          <cell r="A1962">
            <v>1330</v>
          </cell>
          <cell r="B1962">
            <v>47.103595475363733</v>
          </cell>
          <cell r="C1962">
            <v>45.494483611155516</v>
          </cell>
          <cell r="D1962">
            <v>48.712707339571949</v>
          </cell>
          <cell r="E1962">
            <v>51.667954551367515</v>
          </cell>
          <cell r="F1962">
            <v>53.139858595842313</v>
          </cell>
          <cell r="G1962">
            <v>50.196050506892711</v>
          </cell>
        </row>
        <row r="1963">
          <cell r="A1963">
            <v>1330.51</v>
          </cell>
          <cell r="B1963">
            <v>46.938591377551248</v>
          </cell>
          <cell r="C1963">
            <v>45.577335627418854</v>
          </cell>
          <cell r="D1963">
            <v>48.299847127683641</v>
          </cell>
          <cell r="E1963">
            <v>51.832599646998474</v>
          </cell>
          <cell r="F1963">
            <v>53.067663752407469</v>
          </cell>
          <cell r="G1963">
            <v>50.597535541589487</v>
          </cell>
        </row>
        <row r="1964">
          <cell r="A1964">
            <v>1331.03</v>
          </cell>
          <cell r="B1964">
            <v>46.792133406318527</v>
          </cell>
          <cell r="C1964">
            <v>45.725875950290764</v>
          </cell>
          <cell r="D1964">
            <v>47.858390862346297</v>
          </cell>
          <cell r="E1964">
            <v>51.911677970615415</v>
          </cell>
          <cell r="F1964">
            <v>52.802724197746429</v>
          </cell>
          <cell r="G1964">
            <v>51.020631743484401</v>
          </cell>
        </row>
        <row r="1965">
          <cell r="A1965">
            <v>1331.54</v>
          </cell>
          <cell r="B1965">
            <v>46.750528532436853</v>
          </cell>
          <cell r="C1965">
            <v>46.134476727728988</v>
          </cell>
          <cell r="D1965">
            <v>47.366580337144718</v>
          </cell>
          <cell r="E1965">
            <v>51.918440165804626</v>
          </cell>
          <cell r="F1965">
            <v>52.373414627368597</v>
          </cell>
          <cell r="G1965">
            <v>51.463465704240654</v>
          </cell>
        </row>
        <row r="1966">
          <cell r="A1966">
            <v>1332.06</v>
          </cell>
          <cell r="B1966">
            <v>46.751184302522141</v>
          </cell>
          <cell r="C1966">
            <v>46.655746016942558</v>
          </cell>
          <cell r="D1966">
            <v>46.846622588101724</v>
          </cell>
          <cell r="E1966">
            <v>51.877640020109276</v>
          </cell>
          <cell r="F1966">
            <v>51.771143366349357</v>
          </cell>
          <cell r="G1966">
            <v>51.984136673869195</v>
          </cell>
        </row>
        <row r="1967">
          <cell r="A1967">
            <v>1332.57</v>
          </cell>
          <cell r="B1967">
            <v>46.832789045145603</v>
          </cell>
          <cell r="C1967">
            <v>47.393107826111368</v>
          </cell>
          <cell r="D1967">
            <v>46.27247026417983</v>
          </cell>
          <cell r="E1967">
            <v>51.781096919595115</v>
          </cell>
          <cell r="F1967">
            <v>51.064608399909538</v>
          </cell>
          <cell r="G1967">
            <v>52.497585439280691</v>
          </cell>
        </row>
        <row r="1968">
          <cell r="A1968">
            <v>1333.08</v>
          </cell>
          <cell r="B1968">
            <v>46.957969078327736</v>
          </cell>
          <cell r="C1968">
            <v>48.270935618093347</v>
          </cell>
          <cell r="D1968">
            <v>45.645002538562117</v>
          </cell>
          <cell r="E1968">
            <v>51.597855501532607</v>
          </cell>
          <cell r="F1968">
            <v>50.0955981719287</v>
          </cell>
          <cell r="G1968">
            <v>53.100112831136506</v>
          </cell>
        </row>
        <row r="1969">
          <cell r="A1969">
            <v>1333.6</v>
          </cell>
          <cell r="B1969">
            <v>47.157055021224686</v>
          </cell>
          <cell r="C1969">
            <v>49.287670050420097</v>
          </cell>
          <cell r="D1969">
            <v>45.026439992029275</v>
          </cell>
          <cell r="E1969">
            <v>51.401076837300678</v>
          </cell>
          <cell r="F1969">
            <v>49.087951273882624</v>
          </cell>
          <cell r="G1969">
            <v>53.714202400718726</v>
          </cell>
        </row>
        <row r="1970">
          <cell r="A1970">
            <v>1334.11</v>
          </cell>
          <cell r="B1970">
            <v>47.377903832643291</v>
          </cell>
          <cell r="C1970">
            <v>50.464905611109991</v>
          </cell>
          <cell r="D1970">
            <v>44.290902054176591</v>
          </cell>
          <cell r="E1970">
            <v>51.144816090025188</v>
          </cell>
          <cell r="F1970">
            <v>47.91844972133736</v>
          </cell>
          <cell r="G1970">
            <v>54.371182458713008</v>
          </cell>
        </row>
        <row r="1971">
          <cell r="A1971">
            <v>1334.63</v>
          </cell>
          <cell r="B1971">
            <v>47.661323460061261</v>
          </cell>
          <cell r="C1971">
            <v>51.77037344872614</v>
          </cell>
          <cell r="D1971">
            <v>43.552273471396383</v>
          </cell>
          <cell r="E1971">
            <v>50.860219965846284</v>
          </cell>
          <cell r="F1971">
            <v>46.663896111412917</v>
          </cell>
          <cell r="G1971">
            <v>55.056543820279643</v>
          </cell>
        </row>
        <row r="1972">
          <cell r="A1972">
            <v>1334.88</v>
          </cell>
          <cell r="B1972">
            <v>47.796037817643125</v>
          </cell>
          <cell r="C1972">
            <v>52.427909752469162</v>
          </cell>
          <cell r="D1972">
            <v>43.164165882817095</v>
          </cell>
          <cell r="E1972">
            <v>50.714159483655358</v>
          </cell>
          <cell r="F1972">
            <v>45.987389022974959</v>
          </cell>
          <cell r="G1972">
            <v>55.440929944335757</v>
          </cell>
        </row>
        <row r="1973">
          <cell r="A1973">
            <v>1335.4</v>
          </cell>
          <cell r="B1973">
            <v>48.068989858331449</v>
          </cell>
          <cell r="C1973">
            <v>53.748089146294816</v>
          </cell>
          <cell r="D1973">
            <v>42.389890570368088</v>
          </cell>
          <cell r="E1973">
            <v>50.361972441959253</v>
          </cell>
          <cell r="F1973">
            <v>44.570215616745479</v>
          </cell>
          <cell r="G1973">
            <v>56.153729267173034</v>
          </cell>
        </row>
        <row r="1974">
          <cell r="A1974">
            <v>1335.91</v>
          </cell>
          <cell r="B1974">
            <v>48.437384973528737</v>
          </cell>
          <cell r="C1974">
            <v>55.332268772012924</v>
          </cell>
          <cell r="D1974">
            <v>41.542501175044542</v>
          </cell>
          <cell r="E1974">
            <v>50.028383577343355</v>
          </cell>
          <cell r="F1974">
            <v>43.107562642387023</v>
          </cell>
          <cell r="G1974">
            <v>56.949204512299687</v>
          </cell>
        </row>
        <row r="1975">
          <cell r="A1975">
            <v>1336.43</v>
          </cell>
          <cell r="B1975">
            <v>48.73150369900489</v>
          </cell>
          <cell r="C1975">
            <v>56.805355097247087</v>
          </cell>
          <cell r="D1975">
            <v>40.657652300762685</v>
          </cell>
          <cell r="E1975">
            <v>49.669431449519735</v>
          </cell>
          <cell r="F1975">
            <v>41.632665798853445</v>
          </cell>
          <cell r="G1975">
            <v>57.706197100186031</v>
          </cell>
        </row>
        <row r="1976">
          <cell r="A1976">
            <v>1336.94</v>
          </cell>
          <cell r="B1976">
            <v>49.056012491282729</v>
          </cell>
          <cell r="C1976">
            <v>58.372118954502092</v>
          </cell>
          <cell r="D1976">
            <v>39.739906028063373</v>
          </cell>
          <cell r="E1976">
            <v>49.331285897111911</v>
          </cell>
          <cell r="F1976">
            <v>40.069052801428469</v>
          </cell>
          <cell r="G1976">
            <v>58.59351899279536</v>
          </cell>
        </row>
        <row r="1977">
          <cell r="A1977">
            <v>1337.45</v>
          </cell>
          <cell r="B1977">
            <v>49.388063586849285</v>
          </cell>
          <cell r="C1977">
            <v>59.878225917725302</v>
          </cell>
          <cell r="D1977">
            <v>38.89790125597326</v>
          </cell>
          <cell r="E1977">
            <v>49.038135750216362</v>
          </cell>
          <cell r="F1977">
            <v>38.603426998259209</v>
          </cell>
          <cell r="G1977">
            <v>59.472844502173515</v>
          </cell>
        </row>
        <row r="1978">
          <cell r="A1978">
            <v>1337.97</v>
          </cell>
          <cell r="B1978">
            <v>49.6965879111577</v>
          </cell>
          <cell r="C1978">
            <v>61.468292168321668</v>
          </cell>
          <cell r="D1978">
            <v>37.924883653993732</v>
          </cell>
          <cell r="E1978">
            <v>48.730599522943606</v>
          </cell>
          <cell r="F1978">
            <v>37.055411063188352</v>
          </cell>
          <cell r="G1978">
            <v>60.405787982698854</v>
          </cell>
        </row>
        <row r="1979">
          <cell r="A1979">
            <v>1338.48</v>
          </cell>
          <cell r="B1979">
            <v>49.971671709201154</v>
          </cell>
          <cell r="C1979">
            <v>62.96234001494048</v>
          </cell>
          <cell r="D1979">
            <v>36.981003403461827</v>
          </cell>
          <cell r="E1979">
            <v>48.477693556602617</v>
          </cell>
          <cell r="F1979">
            <v>35.656287586442012</v>
          </cell>
          <cell r="G1979">
            <v>61.299099526763221</v>
          </cell>
        </row>
        <row r="1980">
          <cell r="A1980">
            <v>1338.99</v>
          </cell>
          <cell r="B1980">
            <v>50.17</v>
          </cell>
          <cell r="C1980">
            <v>64.44996137087152</v>
          </cell>
          <cell r="D1980">
            <v>35.890115246683607</v>
          </cell>
          <cell r="E1980">
            <v>48.198693104992785</v>
          </cell>
          <cell r="F1980">
            <v>34.174000491408698</v>
          </cell>
          <cell r="G1980">
            <v>62.223385718576864</v>
          </cell>
        </row>
        <row r="1981">
          <cell r="A1981">
            <v>1339.51</v>
          </cell>
          <cell r="B1981">
            <v>50.396649417320027</v>
          </cell>
          <cell r="C1981">
            <v>65.834867304180918</v>
          </cell>
          <cell r="D1981">
            <v>34.958431530459137</v>
          </cell>
          <cell r="E1981">
            <v>48.02242019223074</v>
          </cell>
          <cell r="F1981">
            <v>32.879804753344089</v>
          </cell>
          <cell r="G1981">
            <v>63.165035631117391</v>
          </cell>
        </row>
        <row r="1982">
          <cell r="A1982">
            <v>1340.02</v>
          </cell>
          <cell r="B1982">
            <v>50.5954429929306</v>
          </cell>
          <cell r="C1982">
            <v>67.313553732394723</v>
          </cell>
          <cell r="D1982">
            <v>33.877332253466484</v>
          </cell>
          <cell r="E1982">
            <v>47.842435467689114</v>
          </cell>
          <cell r="F1982">
            <v>31.524030898646867</v>
          </cell>
          <cell r="G1982">
            <v>64.160840036731358</v>
          </cell>
        </row>
        <row r="1983">
          <cell r="A1983">
            <v>1340.53</v>
          </cell>
          <cell r="B1983">
            <v>50.714548730750472</v>
          </cell>
          <cell r="C1983">
            <v>68.535445763488454</v>
          </cell>
          <cell r="D1983">
            <v>32.893651698012491</v>
          </cell>
          <cell r="E1983">
            <v>47.687368226423757</v>
          </cell>
          <cell r="F1983">
            <v>30.331769605460845</v>
          </cell>
          <cell r="G1983">
            <v>65.042966847386666</v>
          </cell>
        </row>
        <row r="1984">
          <cell r="A1984">
            <v>1341.05</v>
          </cell>
          <cell r="B1984">
            <v>50.816401273027928</v>
          </cell>
          <cell r="C1984">
            <v>69.81532435394351</v>
          </cell>
          <cell r="D1984">
            <v>31.817478192112347</v>
          </cell>
          <cell r="E1984">
            <v>47.583247078381753</v>
          </cell>
          <cell r="F1984">
            <v>29.089243095806339</v>
          </cell>
          <cell r="G1984">
            <v>66.077251060957167</v>
          </cell>
        </row>
        <row r="1985">
          <cell r="A1985">
            <v>1341.56</v>
          </cell>
          <cell r="B1985">
            <v>50.926922816182412</v>
          </cell>
          <cell r="C1985">
            <v>70.968749145786987</v>
          </cell>
          <cell r="D1985">
            <v>30.88509648657784</v>
          </cell>
          <cell r="E1985">
            <v>47.512917918940893</v>
          </cell>
          <cell r="F1985">
            <v>28.047853138410932</v>
          </cell>
          <cell r="G1985">
            <v>66.977982699470857</v>
          </cell>
        </row>
        <row r="1986">
          <cell r="A1986">
            <v>1342.07</v>
          </cell>
          <cell r="B1986">
            <v>50.949767185667973</v>
          </cell>
          <cell r="C1986">
            <v>72.126723632149734</v>
          </cell>
          <cell r="D1986">
            <v>29.772810739186212</v>
          </cell>
          <cell r="E1986">
            <v>47.487775020887497</v>
          </cell>
          <cell r="F1986">
            <v>26.949449315916219</v>
          </cell>
          <cell r="G1986">
            <v>68.026100725858782</v>
          </cell>
        </row>
        <row r="1987">
          <cell r="A1987">
            <v>1342.58</v>
          </cell>
          <cell r="B1987">
            <v>50.944103056005268</v>
          </cell>
          <cell r="C1987">
            <v>73.098783689733764</v>
          </cell>
          <cell r="D1987">
            <v>28.789422422276768</v>
          </cell>
          <cell r="E1987">
            <v>47.466680017873486</v>
          </cell>
          <cell r="F1987">
            <v>26.026409389795766</v>
          </cell>
          <cell r="G1987">
            <v>68.906950645951198</v>
          </cell>
        </row>
        <row r="1988">
          <cell r="A1988">
            <v>1343.09</v>
          </cell>
          <cell r="B1988">
            <v>50.899724665486836</v>
          </cell>
          <cell r="C1988">
            <v>74.065743104875907</v>
          </cell>
          <cell r="D1988">
            <v>27.73370622609777</v>
          </cell>
          <cell r="E1988">
            <v>47.495937570029433</v>
          </cell>
          <cell r="F1988">
            <v>25.08463989844596</v>
          </cell>
          <cell r="G1988">
            <v>69.907235241612909</v>
          </cell>
        </row>
        <row r="1989">
          <cell r="A1989">
            <v>1343.61</v>
          </cell>
          <cell r="B1989">
            <v>50.847174013370051</v>
          </cell>
          <cell r="C1989">
            <v>74.895579665753672</v>
          </cell>
          <cell r="D1989">
            <v>26.798768360986436</v>
          </cell>
          <cell r="E1989">
            <v>47.549421006711732</v>
          </cell>
          <cell r="F1989">
            <v>24.306214239818868</v>
          </cell>
          <cell r="G1989">
            <v>70.792627773604593</v>
          </cell>
        </row>
        <row r="1990">
          <cell r="A1990">
            <v>1344.12</v>
          </cell>
          <cell r="B1990">
            <v>50.766090129258139</v>
          </cell>
          <cell r="C1990">
            <v>75.727894495957486</v>
          </cell>
          <cell r="D1990">
            <v>25.804285762558791</v>
          </cell>
          <cell r="E1990">
            <v>47.608591885052746</v>
          </cell>
          <cell r="F1990">
            <v>23.488935493238792</v>
          </cell>
          <cell r="G1990">
            <v>71.728248276866694</v>
          </cell>
        </row>
        <row r="1991">
          <cell r="A1991">
            <v>1344.63</v>
          </cell>
          <cell r="B1991">
            <v>50.673606209937908</v>
          </cell>
          <cell r="C1991">
            <v>76.485083113933072</v>
          </cell>
          <cell r="D1991">
            <v>24.862129305942744</v>
          </cell>
          <cell r="E1991">
            <v>47.664001325201163</v>
          </cell>
          <cell r="F1991">
            <v>22.805449372837867</v>
          </cell>
          <cell r="G1991">
            <v>72.522553277564455</v>
          </cell>
        </row>
        <row r="1992">
          <cell r="A1992">
            <v>1344.88</v>
          </cell>
          <cell r="B1992">
            <v>50.640128984174595</v>
          </cell>
          <cell r="C1992">
            <v>76.828676859379456</v>
          </cell>
          <cell r="D1992">
            <v>24.451581108969734</v>
          </cell>
          <cell r="E1992">
            <v>47.718445379693399</v>
          </cell>
          <cell r="F1992">
            <v>22.446919919902484</v>
          </cell>
          <cell r="G1992">
            <v>72.989970839484315</v>
          </cell>
        </row>
        <row r="1993">
          <cell r="A1993">
            <v>1345.39</v>
          </cell>
          <cell r="B1993">
            <v>50.514897374662731</v>
          </cell>
          <cell r="C1993">
            <v>77.485499166150191</v>
          </cell>
          <cell r="D1993">
            <v>23.544295583175266</v>
          </cell>
          <cell r="E1993">
            <v>47.822058650851183</v>
          </cell>
          <cell r="F1993">
            <v>21.80291139313454</v>
          </cell>
          <cell r="G1993">
            <v>73.841205908567829</v>
          </cell>
        </row>
        <row r="1994">
          <cell r="A1994">
            <v>1345.9</v>
          </cell>
          <cell r="B1994">
            <v>50.403504295528222</v>
          </cell>
          <cell r="C1994">
            <v>78.102406771239103</v>
          </cell>
          <cell r="D1994">
            <v>22.704601819817345</v>
          </cell>
          <cell r="E1994">
            <v>47.900721282596749</v>
          </cell>
          <cell r="F1994">
            <v>21.231372272244098</v>
          </cell>
          <cell r="G1994">
            <v>74.569999999999993</v>
          </cell>
        </row>
        <row r="1995">
          <cell r="A1995">
            <v>1346.41</v>
          </cell>
          <cell r="B1995">
            <v>50.32470824287423</v>
          </cell>
          <cell r="C1995">
            <v>78.690182789347219</v>
          </cell>
          <cell r="D1995">
            <v>21.959233696401242</v>
          </cell>
          <cell r="E1995">
            <v>48.001850656618032</v>
          </cell>
          <cell r="F1995">
            <v>20.702511770740021</v>
          </cell>
          <cell r="G1995">
            <v>75.301189542496047</v>
          </cell>
        </row>
        <row r="1996">
          <cell r="A1996">
            <v>1346.92</v>
          </cell>
          <cell r="B1996">
            <v>50.200870837760007</v>
          </cell>
          <cell r="C1996">
            <v>79.170767419333487</v>
          </cell>
          <cell r="D1996">
            <v>21.230974256186521</v>
          </cell>
          <cell r="E1996">
            <v>48.105002531078938</v>
          </cell>
          <cell r="F1996">
            <v>20.235598305043737</v>
          </cell>
          <cell r="G1996">
            <v>75.974406757114139</v>
          </cell>
        </row>
        <row r="1997">
          <cell r="A1997">
            <v>1347.43</v>
          </cell>
          <cell r="B1997">
            <v>50.080973689392842</v>
          </cell>
          <cell r="C1997">
            <v>79.579419900456443</v>
          </cell>
          <cell r="D1997">
            <v>20.582527478329236</v>
          </cell>
          <cell r="E1997">
            <v>48.17862383564097</v>
          </cell>
          <cell r="F1997">
            <v>19.802310322957378</v>
          </cell>
          <cell r="G1997">
            <v>76.554937348324557</v>
          </cell>
        </row>
        <row r="1998">
          <cell r="A1998">
            <v>1347.94</v>
          </cell>
          <cell r="B1998">
            <v>49.97</v>
          </cell>
          <cell r="C1998">
            <v>79.980797209166838</v>
          </cell>
          <cell r="D1998">
            <v>19.959238185660428</v>
          </cell>
          <cell r="E1998">
            <v>48.27</v>
          </cell>
          <cell r="F1998">
            <v>19.425010083389083</v>
          </cell>
          <cell r="G1998">
            <v>77.11503609303783</v>
          </cell>
        </row>
        <row r="1999">
          <cell r="A1999">
            <v>1348.45</v>
          </cell>
          <cell r="B1999">
            <v>49.887696588411096</v>
          </cell>
          <cell r="C1999">
            <v>80.369972050996068</v>
          </cell>
          <cell r="D1999">
            <v>19.405421125826123</v>
          </cell>
          <cell r="E1999">
            <v>48.336370191118505</v>
          </cell>
          <cell r="F1999">
            <v>19.066618608140473</v>
          </cell>
          <cell r="G1999">
            <v>77.606121774096536</v>
          </cell>
        </row>
        <row r="2000">
          <cell r="A2000">
            <v>1348.96</v>
          </cell>
          <cell r="B2000">
            <v>49.814229808386308</v>
          </cell>
          <cell r="C2000">
            <v>80.686328387802291</v>
          </cell>
          <cell r="D2000">
            <v>18.942131228970329</v>
          </cell>
          <cell r="E2000">
            <v>48.401876315816565</v>
          </cell>
          <cell r="F2000">
            <v>18.761970310770803</v>
          </cell>
          <cell r="G2000">
            <v>78.041782320862325</v>
          </cell>
        </row>
        <row r="2001">
          <cell r="A2001">
            <v>1349.46</v>
          </cell>
          <cell r="B2001">
            <v>49.77731899429282</v>
          </cell>
          <cell r="C2001">
            <v>81.021811611625168</v>
          </cell>
          <cell r="D2001">
            <v>18.532826376960475</v>
          </cell>
          <cell r="E2001">
            <v>48.476449952780762</v>
          </cell>
          <cell r="F2001">
            <v>18.502389168204335</v>
          </cell>
          <cell r="G2001">
            <v>78.450510737357192</v>
          </cell>
        </row>
        <row r="2002">
          <cell r="A2002">
            <v>1349.97</v>
          </cell>
          <cell r="B2002">
            <v>49.707663835093776</v>
          </cell>
          <cell r="C2002">
            <v>81.220381038400873</v>
          </cell>
          <cell r="D2002">
            <v>18.194946631786681</v>
          </cell>
          <cell r="E2002">
            <v>48.490522318458552</v>
          </cell>
          <cell r="F2002">
            <v>18.267439412683412</v>
          </cell>
          <cell r="G2002">
            <v>78.713605224233689</v>
          </cell>
        </row>
        <row r="2003">
          <cell r="A2003">
            <v>1350.48</v>
          </cell>
          <cell r="B2003">
            <v>49.677457338122352</v>
          </cell>
          <cell r="C2003">
            <v>81.406881843506142</v>
          </cell>
          <cell r="D2003">
            <v>17.948032832738566</v>
          </cell>
          <cell r="E2003">
            <v>48.506078980150328</v>
          </cell>
          <cell r="F2003">
            <v>18.052430166008758</v>
          </cell>
          <cell r="G2003">
            <v>78.959727794291894</v>
          </cell>
        </row>
        <row r="2004">
          <cell r="A2004">
            <v>1350.98</v>
          </cell>
          <cell r="B2004">
            <v>49.674850478608199</v>
          </cell>
          <cell r="C2004">
            <v>81.561238192843462</v>
          </cell>
          <cell r="D2004">
            <v>17.788462764372934</v>
          </cell>
          <cell r="E2004">
            <v>48.51046449069662</v>
          </cell>
          <cell r="F2004">
            <v>17.892978734318817</v>
          </cell>
          <cell r="G2004">
            <v>79.127950247074423</v>
          </cell>
        </row>
        <row r="2005">
          <cell r="A2005">
            <v>1351.49</v>
          </cell>
          <cell r="B2005">
            <v>49.694332491852045</v>
          </cell>
          <cell r="C2005">
            <v>81.722098976041906</v>
          </cell>
          <cell r="D2005">
            <v>17.66656600766218</v>
          </cell>
          <cell r="E2005">
            <v>48.485530699555341</v>
          </cell>
          <cell r="F2005">
            <v>17.757198944157889</v>
          </cell>
          <cell r="G2005">
            <v>79.213862454952789</v>
          </cell>
        </row>
        <row r="2006">
          <cell r="A2006">
            <v>1351.99</v>
          </cell>
          <cell r="B2006">
            <v>49.735164132972521</v>
          </cell>
          <cell r="C2006">
            <v>81.826251882600971</v>
          </cell>
          <cell r="D2006">
            <v>17.644076383344071</v>
          </cell>
          <cell r="E2006">
            <v>48.46</v>
          </cell>
          <cell r="F2006">
            <v>17.663371720272288</v>
          </cell>
          <cell r="G2006">
            <v>79.256823387831375</v>
          </cell>
        </row>
        <row r="2007">
          <cell r="A2007">
            <v>1352.5</v>
          </cell>
          <cell r="B2007">
            <v>49.80293808693277</v>
          </cell>
          <cell r="C2007">
            <v>81.920939061068125</v>
          </cell>
          <cell r="D2007">
            <v>17.684937112797414</v>
          </cell>
          <cell r="E2007">
            <v>48.402645837187457</v>
          </cell>
          <cell r="F2007">
            <v>17.594021151693951</v>
          </cell>
          <cell r="G2007">
            <v>79.211270522680962</v>
          </cell>
        </row>
        <row r="2008">
          <cell r="A2008">
            <v>1353</v>
          </cell>
          <cell r="B2008">
            <v>49.882946670792379</v>
          </cell>
          <cell r="C2008">
            <v>81.945533369537316</v>
          </cell>
          <cell r="D2008">
            <v>17.820359972047449</v>
          </cell>
          <cell r="E2008">
            <v>48.296003683005999</v>
          </cell>
          <cell r="F2008">
            <v>17.534175657233437</v>
          </cell>
          <cell r="G2008">
            <v>79.057831708778565</v>
          </cell>
        </row>
        <row r="2009">
          <cell r="A2009">
            <v>1353.5</v>
          </cell>
          <cell r="B2009">
            <v>49.987621423122143</v>
          </cell>
          <cell r="C2009">
            <v>81.95480860165155</v>
          </cell>
          <cell r="D2009">
            <v>18.020434244592739</v>
          </cell>
          <cell r="E2009">
            <v>48.184639082957005</v>
          </cell>
          <cell r="F2009">
            <v>17.530265041936122</v>
          </cell>
          <cell r="G2009">
            <v>78.839013123977892</v>
          </cell>
        </row>
        <row r="2010">
          <cell r="A2010">
            <v>1354.01</v>
          </cell>
          <cell r="B2010">
            <v>50.13</v>
          </cell>
          <cell r="C2010">
            <v>81.959383122610134</v>
          </cell>
          <cell r="D2010">
            <v>18.300706739040237</v>
          </cell>
          <cell r="E2010">
            <v>48.081775153148797</v>
          </cell>
          <cell r="F2010">
            <v>17.547148177705317</v>
          </cell>
          <cell r="G2010">
            <v>78.616402128592284</v>
          </cell>
        </row>
        <row r="2011">
          <cell r="A2011">
            <v>1354.51</v>
          </cell>
          <cell r="B2011">
            <v>50.283427003833175</v>
          </cell>
          <cell r="C2011">
            <v>81.913278594022671</v>
          </cell>
          <cell r="D2011">
            <v>18.653575413643679</v>
          </cell>
          <cell r="E2011">
            <v>47.920596058867169</v>
          </cell>
          <cell r="F2011">
            <v>17.597422466408037</v>
          </cell>
          <cell r="G2011">
            <v>78.243769651326303</v>
          </cell>
        </row>
        <row r="2012">
          <cell r="A2012">
            <v>1355.01</v>
          </cell>
          <cell r="B2012">
            <v>50.43847381621147</v>
          </cell>
          <cell r="C2012">
            <v>81.80329652174143</v>
          </cell>
          <cell r="D2012">
            <v>19.073651110681507</v>
          </cell>
          <cell r="E2012">
            <v>47.760820623261367</v>
          </cell>
          <cell r="F2012">
            <v>17.664686165395715</v>
          </cell>
          <cell r="G2012">
            <v>77.856955081127026</v>
          </cell>
        </row>
        <row r="2013">
          <cell r="A2013">
            <v>1355.51</v>
          </cell>
          <cell r="B2013">
            <v>50.612835184541417</v>
          </cell>
          <cell r="C2013">
            <v>81.665780084916292</v>
          </cell>
          <cell r="D2013">
            <v>19.559890284166539</v>
          </cell>
          <cell r="E2013">
            <v>47.590926740260493</v>
          </cell>
          <cell r="F2013">
            <v>17.764620764340251</v>
          </cell>
          <cell r="G2013">
            <v>77.417232716180735</v>
          </cell>
        </row>
        <row r="2014">
          <cell r="A2014">
            <v>1356.01</v>
          </cell>
          <cell r="B2014">
            <v>50.803200554337245</v>
          </cell>
          <cell r="C2014">
            <v>81.533231302836668</v>
          </cell>
          <cell r="D2014">
            <v>20.073169805837825</v>
          </cell>
          <cell r="E2014">
            <v>47.391680386167295</v>
          </cell>
          <cell r="F2014">
            <v>17.893443939005945</v>
          </cell>
          <cell r="G2014">
            <v>76.889916833328641</v>
          </cell>
        </row>
        <row r="2015">
          <cell r="A2015">
            <v>1356.51</v>
          </cell>
          <cell r="B2015">
            <v>51.021744998869018</v>
          </cell>
          <cell r="C2015">
            <v>81.387885015544612</v>
          </cell>
          <cell r="D2015">
            <v>20.655604982193427</v>
          </cell>
          <cell r="E2015">
            <v>47.193208424913841</v>
          </cell>
          <cell r="F2015">
            <v>18.05819276564031</v>
          </cell>
          <cell r="G2015">
            <v>76.328224084187369</v>
          </cell>
        </row>
        <row r="2016">
          <cell r="A2016">
            <v>1357.01</v>
          </cell>
          <cell r="B2016">
            <v>51.239457140729208</v>
          </cell>
          <cell r="C2016">
            <v>81.175977532428405</v>
          </cell>
          <cell r="D2016">
            <v>21.302936749030007</v>
          </cell>
          <cell r="E2016">
            <v>46.995358355641613</v>
          </cell>
          <cell r="F2016">
            <v>18.241721936335729</v>
          </cell>
          <cell r="G2016">
            <v>75.748994774947491</v>
          </cell>
        </row>
        <row r="2017">
          <cell r="A2017">
            <v>1357.51</v>
          </cell>
          <cell r="B2017">
            <v>51.456587074679135</v>
          </cell>
          <cell r="C2017">
            <v>80.925886402498847</v>
          </cell>
          <cell r="D2017">
            <v>21.987287746859423</v>
          </cell>
          <cell r="E2017">
            <v>46.776332226248712</v>
          </cell>
          <cell r="F2017">
            <v>18.487052762393517</v>
          </cell>
          <cell r="G2017">
            <v>75.065611690103907</v>
          </cell>
        </row>
        <row r="2018">
          <cell r="A2018">
            <v>1358.01</v>
          </cell>
          <cell r="B2018">
            <v>51.667722853895071</v>
          </cell>
          <cell r="C2018">
            <v>80.645911301002144</v>
          </cell>
          <cell r="D2018">
            <v>22.689534406787999</v>
          </cell>
          <cell r="E2018">
            <v>46.540254908855331</v>
          </cell>
          <cell r="F2018">
            <v>18.730473087722803</v>
          </cell>
          <cell r="G2018">
            <v>74.349999999999994</v>
          </cell>
        </row>
        <row r="2019">
          <cell r="A2019">
            <v>1358.5</v>
          </cell>
          <cell r="B2019">
            <v>51.903745459931223</v>
          </cell>
          <cell r="C2019">
            <v>80.330976159624555</v>
          </cell>
          <cell r="D2019">
            <v>23.476514760237894</v>
          </cell>
          <cell r="E2019">
            <v>46.322455443187906</v>
          </cell>
          <cell r="F2019">
            <v>19.007133414609438</v>
          </cell>
          <cell r="G2019">
            <v>73.63777747176637</v>
          </cell>
        </row>
        <row r="2020">
          <cell r="A2020">
            <v>1359</v>
          </cell>
          <cell r="B2020">
            <v>52.113965650552494</v>
          </cell>
          <cell r="C2020">
            <v>80.007986557546218</v>
          </cell>
          <cell r="D2020">
            <v>24.219944743558774</v>
          </cell>
          <cell r="E2020">
            <v>46.111198623665359</v>
          </cell>
          <cell r="F2020">
            <v>19.318689213573105</v>
          </cell>
          <cell r="G2020">
            <v>72.90370803375761</v>
          </cell>
        </row>
        <row r="2021">
          <cell r="A2021">
            <v>1359.5</v>
          </cell>
          <cell r="B2021">
            <v>52.339903390909981</v>
          </cell>
          <cell r="C2021">
            <v>79.617057730387444</v>
          </cell>
          <cell r="D2021">
            <v>25.062749051432519</v>
          </cell>
          <cell r="E2021">
            <v>45.880957202735289</v>
          </cell>
          <cell r="F2021">
            <v>19.681730314568107</v>
          </cell>
          <cell r="G2021">
            <v>72.080184090902463</v>
          </cell>
        </row>
        <row r="2022">
          <cell r="A2022">
            <v>1359.99</v>
          </cell>
          <cell r="B2022">
            <v>52.574066357958671</v>
          </cell>
          <cell r="C2022">
            <v>79.212263714673426</v>
          </cell>
          <cell r="D2022">
            <v>25.935869001243923</v>
          </cell>
          <cell r="E2022">
            <v>45.684907378953511</v>
          </cell>
          <cell r="F2022">
            <v>20.081297196929782</v>
          </cell>
          <cell r="G2022">
            <v>71.28851756097724</v>
          </cell>
        </row>
        <row r="2023">
          <cell r="A2023">
            <v>1360.48</v>
          </cell>
          <cell r="B2023">
            <v>52.775469201368054</v>
          </cell>
          <cell r="C2023">
            <v>78.708773168399887</v>
          </cell>
          <cell r="D2023">
            <v>26.842165234336214</v>
          </cell>
          <cell r="E2023">
            <v>45.462944029910268</v>
          </cell>
          <cell r="F2023">
            <v>20.50307867500905</v>
          </cell>
          <cell r="G2023">
            <v>70.422809384811487</v>
          </cell>
        </row>
        <row r="2024">
          <cell r="A2024">
            <v>1360.98</v>
          </cell>
          <cell r="B2024">
            <v>52.965723853765674</v>
          </cell>
          <cell r="C2024">
            <v>78.24491065450627</v>
          </cell>
          <cell r="D2024">
            <v>27.686537053025074</v>
          </cell>
          <cell r="E2024">
            <v>45.303819005214088</v>
          </cell>
          <cell r="F2024">
            <v>20.961456968302059</v>
          </cell>
          <cell r="G2024">
            <v>69.646181042126116</v>
          </cell>
        </row>
        <row r="2025">
          <cell r="A2025">
            <v>1361.47</v>
          </cell>
          <cell r="B2025">
            <v>53.119080868523682</v>
          </cell>
          <cell r="C2025">
            <v>77.671287871045379</v>
          </cell>
          <cell r="D2025">
            <v>28.566873866001984</v>
          </cell>
          <cell r="E2025">
            <v>45.106396189634324</v>
          </cell>
          <cell r="F2025">
            <v>21.47</v>
          </cell>
          <cell r="G2025">
            <v>68.742744811705393</v>
          </cell>
        </row>
        <row r="2026">
          <cell r="A2026">
            <v>1361.96</v>
          </cell>
          <cell r="B2026">
            <v>53.272357302886228</v>
          </cell>
          <cell r="C2026">
            <v>77.100828089188752</v>
          </cell>
          <cell r="D2026">
            <v>29.443886516583699</v>
          </cell>
          <cell r="E2026">
            <v>44.965897820071874</v>
          </cell>
          <cell r="F2026">
            <v>22.011155668775213</v>
          </cell>
          <cell r="G2026">
            <v>67.92063997136853</v>
          </cell>
        </row>
        <row r="2027">
          <cell r="A2027">
            <v>1362.45</v>
          </cell>
          <cell r="B2027">
            <v>53.402696607880486</v>
          </cell>
          <cell r="C2027">
            <v>76.470722906894423</v>
          </cell>
          <cell r="D2027">
            <v>30.334670308866556</v>
          </cell>
          <cell r="E2027">
            <v>44.825268516656536</v>
          </cell>
          <cell r="F2027">
            <v>22.607497300308346</v>
          </cell>
          <cell r="G2027">
            <v>67.043039733004719</v>
          </cell>
        </row>
        <row r="2028">
          <cell r="A2028">
            <v>1362.95</v>
          </cell>
          <cell r="B2028">
            <v>53.508693888627832</v>
          </cell>
          <cell r="C2028">
            <v>75.807067040841702</v>
          </cell>
          <cell r="D2028">
            <v>31.210320736413955</v>
          </cell>
          <cell r="E2028">
            <v>44.715297285012397</v>
          </cell>
          <cell r="F2028">
            <v>23.211004095160497</v>
          </cell>
          <cell r="G2028">
            <v>66.21959047486429</v>
          </cell>
        </row>
        <row r="2029">
          <cell r="A2029">
            <v>1363.44</v>
          </cell>
          <cell r="B2029">
            <v>53.572583306539698</v>
          </cell>
          <cell r="C2029">
            <v>75.06379154075718</v>
          </cell>
          <cell r="D2029">
            <v>32.081375072322224</v>
          </cell>
          <cell r="E2029">
            <v>44.631866799456283</v>
          </cell>
          <cell r="F2029">
            <v>23.89277583902798</v>
          </cell>
          <cell r="G2029">
            <v>65.37095775988459</v>
          </cell>
        </row>
        <row r="2030">
          <cell r="A2030">
            <v>1363.92</v>
          </cell>
          <cell r="B2030">
            <v>53.630995642322716</v>
          </cell>
          <cell r="C2030">
            <v>74.305881757060703</v>
          </cell>
          <cell r="D2030">
            <v>32.956109527584729</v>
          </cell>
          <cell r="E2030">
            <v>44.554781913445503</v>
          </cell>
          <cell r="F2030">
            <v>24.554093553019882</v>
          </cell>
          <cell r="G2030">
            <v>64.555470273871123</v>
          </cell>
        </row>
        <row r="2031">
          <cell r="A2031">
            <v>1364.41</v>
          </cell>
          <cell r="B2031">
            <v>53.648228443849362</v>
          </cell>
          <cell r="C2031">
            <v>73.510000000000005</v>
          </cell>
          <cell r="D2031">
            <v>33.786431512198277</v>
          </cell>
          <cell r="E2031">
            <v>44.539427725766849</v>
          </cell>
          <cell r="F2031">
            <v>25.339063147136663</v>
          </cell>
          <cell r="G2031">
            <v>63.739792304397035</v>
          </cell>
        </row>
        <row r="2032">
          <cell r="A2032">
            <v>1364.9</v>
          </cell>
          <cell r="B2032">
            <v>53.598414660915587</v>
          </cell>
          <cell r="C2032">
            <v>72.641602401304567</v>
          </cell>
          <cell r="D2032">
            <v>34.555226920526607</v>
          </cell>
          <cell r="E2032">
            <v>44.551179999390783</v>
          </cell>
          <cell r="F2032">
            <v>26.145888654669797</v>
          </cell>
          <cell r="G2032">
            <v>62.956471344111762</v>
          </cell>
        </row>
        <row r="2033">
          <cell r="A2033">
            <v>1365.39</v>
          </cell>
          <cell r="B2033">
            <v>53.537314502822113</v>
          </cell>
          <cell r="C2033">
            <v>71.714456560273788</v>
          </cell>
          <cell r="D2033">
            <v>35.360172445370438</v>
          </cell>
          <cell r="E2033">
            <v>44.588563332319602</v>
          </cell>
          <cell r="F2033">
            <v>26.976736296144328</v>
          </cell>
          <cell r="G2033">
            <v>62.200390368494872</v>
          </cell>
        </row>
        <row r="2034">
          <cell r="A2034">
            <v>1366.12</v>
          </cell>
          <cell r="B2034">
            <v>53.349828147315876</v>
          </cell>
          <cell r="C2034">
            <v>70.20017233799642</v>
          </cell>
          <cell r="D2034">
            <v>36.499483956635324</v>
          </cell>
          <cell r="E2034">
            <v>44.684092536545599</v>
          </cell>
          <cell r="F2034">
            <v>28.307656735639615</v>
          </cell>
          <cell r="G2034">
            <v>61.060528337451579</v>
          </cell>
        </row>
        <row r="2035">
          <cell r="A2035">
            <v>1366.6</v>
          </cell>
          <cell r="B2035">
            <v>53.196647800451174</v>
          </cell>
          <cell r="C2035">
            <v>69.172636529915522</v>
          </cell>
          <cell r="D2035">
            <v>37.220659070986819</v>
          </cell>
          <cell r="E2035">
            <v>44.804535366726789</v>
          </cell>
          <cell r="F2035">
            <v>29.2267791999198</v>
          </cell>
          <cell r="G2035">
            <v>60.382291533533781</v>
          </cell>
        </row>
        <row r="2036">
          <cell r="A2036">
            <v>1367.09</v>
          </cell>
          <cell r="B2036">
            <v>52.979361516110139</v>
          </cell>
          <cell r="C2036">
            <v>68.037656021664404</v>
          </cell>
          <cell r="D2036">
            <v>37.921067010555873</v>
          </cell>
          <cell r="E2036">
            <v>44.940664182548808</v>
          </cell>
          <cell r="F2036">
            <v>30.243976748896777</v>
          </cell>
          <cell r="G2036">
            <v>59.637351616200839</v>
          </cell>
        </row>
        <row r="2037">
          <cell r="A2037">
            <v>1367.57</v>
          </cell>
          <cell r="B2037">
            <v>52.727316797401883</v>
          </cell>
          <cell r="C2037">
            <v>66.910389884722903</v>
          </cell>
          <cell r="D2037">
            <v>38.544243710080856</v>
          </cell>
          <cell r="E2037">
            <v>45.100826695480748</v>
          </cell>
          <cell r="F2037">
            <v>31.209308157571691</v>
          </cell>
          <cell r="G2037">
            <v>58.992345233389798</v>
          </cell>
        </row>
        <row r="2038">
          <cell r="A2038">
            <v>1368.05</v>
          </cell>
          <cell r="B2038">
            <v>52.453627277258207</v>
          </cell>
          <cell r="C2038">
            <v>65.706491867735252</v>
          </cell>
          <cell r="D2038">
            <v>39.200762686781154</v>
          </cell>
          <cell r="E2038">
            <v>45.286695405418925</v>
          </cell>
          <cell r="F2038">
            <v>32.299612563167337</v>
          </cell>
          <cell r="G2038">
            <v>58.273778247670506</v>
          </cell>
        </row>
        <row r="2039">
          <cell r="A2039">
            <v>1368.53</v>
          </cell>
          <cell r="B2039">
            <v>52.162757429552116</v>
          </cell>
          <cell r="C2039">
            <v>64.536855490487739</v>
          </cell>
          <cell r="D2039">
            <v>39.788659368616493</v>
          </cell>
          <cell r="E2039">
            <v>45.531708648520308</v>
          </cell>
          <cell r="F2039">
            <v>33.364434303139163</v>
          </cell>
          <cell r="G2039">
            <v>57.698982993901446</v>
          </cell>
        </row>
        <row r="2040">
          <cell r="A2040">
            <v>1369.01</v>
          </cell>
          <cell r="B2040">
            <v>51.801896549861681</v>
          </cell>
          <cell r="C2040">
            <v>63.24590670582991</v>
          </cell>
          <cell r="D2040">
            <v>40.357886393893459</v>
          </cell>
          <cell r="E2040">
            <v>45.768803427826398</v>
          </cell>
          <cell r="F2040">
            <v>34.470877370822855</v>
          </cell>
          <cell r="G2040">
            <v>57.066729484829935</v>
          </cell>
        </row>
        <row r="2041">
          <cell r="A2041">
            <v>1369.49</v>
          </cell>
          <cell r="B2041">
            <v>51.42814255603399</v>
          </cell>
          <cell r="C2041">
            <v>61.969418960244646</v>
          </cell>
          <cell r="D2041">
            <v>40.886866151823341</v>
          </cell>
          <cell r="E2041">
            <v>46.033618154160905</v>
          </cell>
          <cell r="F2041">
            <v>35.558646121038386</v>
          </cell>
          <cell r="G2041">
            <v>56.508590187283424</v>
          </cell>
        </row>
        <row r="2042">
          <cell r="A2042">
            <v>1369.97</v>
          </cell>
          <cell r="B2042">
            <v>51.001943293984951</v>
          </cell>
          <cell r="C2042">
            <v>60.604455875714223</v>
          </cell>
          <cell r="D2042">
            <v>41.399430712255679</v>
          </cell>
          <cell r="E2042">
            <v>46.305703571784818</v>
          </cell>
          <cell r="F2042">
            <v>36.702812022973674</v>
          </cell>
          <cell r="G2042">
            <v>55.908595120595962</v>
          </cell>
        </row>
        <row r="2043">
          <cell r="A2043">
            <v>1370.45</v>
          </cell>
          <cell r="B2043">
            <v>50.600855531863616</v>
          </cell>
          <cell r="C2043">
            <v>59.370508817923159</v>
          </cell>
          <cell r="D2043">
            <v>41.831202245804072</v>
          </cell>
          <cell r="E2043">
            <v>46.576073358943418</v>
          </cell>
          <cell r="F2043">
            <v>37.755006990783194</v>
          </cell>
          <cell r="G2043">
            <v>55.397139727103642</v>
          </cell>
        </row>
        <row r="2044">
          <cell r="A2044">
            <v>1370.93</v>
          </cell>
          <cell r="B2044">
            <v>50.180158443890576</v>
          </cell>
          <cell r="C2044">
            <v>58.077261952794892</v>
          </cell>
          <cell r="D2044">
            <v>42.283054934986261</v>
          </cell>
          <cell r="E2044">
            <v>46.897368706542508</v>
          </cell>
          <cell r="F2044">
            <v>38.898717095956968</v>
          </cell>
          <cell r="G2044">
            <v>54.896020317128055</v>
          </cell>
        </row>
        <row r="2045">
          <cell r="A2045">
            <v>1371.4</v>
          </cell>
          <cell r="B2045">
            <v>49.744490803861197</v>
          </cell>
          <cell r="C2045">
            <v>56.822624211660852</v>
          </cell>
          <cell r="D2045">
            <v>42.666357396061535</v>
          </cell>
          <cell r="E2045">
            <v>47.189570257739646</v>
          </cell>
          <cell r="F2045">
            <v>39.939940444711645</v>
          </cell>
          <cell r="G2045">
            <v>54.439200070767647</v>
          </cell>
        </row>
        <row r="2046">
          <cell r="A2046">
            <v>1372.11</v>
          </cell>
          <cell r="B2046">
            <v>49.03940035611096</v>
          </cell>
          <cell r="C2046">
            <v>54.890303553607211</v>
          </cell>
          <cell r="D2046">
            <v>43.188497158614716</v>
          </cell>
          <cell r="E2046">
            <v>47.666560906166616</v>
          </cell>
          <cell r="F2046">
            <v>41.624580799789989</v>
          </cell>
          <cell r="G2046">
            <v>53.708541012543243</v>
          </cell>
        </row>
        <row r="2047">
          <cell r="A2047">
            <v>1372.59</v>
          </cell>
          <cell r="B2047">
            <v>48.565422473616998</v>
          </cell>
          <cell r="C2047">
            <v>53.632391898112964</v>
          </cell>
          <cell r="D2047">
            <v>43.498453049121032</v>
          </cell>
          <cell r="E2047">
            <v>47.933588481343534</v>
          </cell>
          <cell r="F2047">
            <v>42.561460118558379</v>
          </cell>
          <cell r="G2047">
            <v>53.305716844128689</v>
          </cell>
        </row>
        <row r="2048">
          <cell r="A2048">
            <v>1373.06</v>
          </cell>
          <cell r="B2048">
            <v>48.093782111670585</v>
          </cell>
          <cell r="C2048">
            <v>52.423258783467176</v>
          </cell>
          <cell r="D2048">
            <v>43.764305439873993</v>
          </cell>
          <cell r="E2048">
            <v>48.215793569327616</v>
          </cell>
          <cell r="F2048">
            <v>43.519293451346556</v>
          </cell>
          <cell r="G2048">
            <v>52.912293687308676</v>
          </cell>
        </row>
        <row r="2049">
          <cell r="A2049">
            <v>1373.53</v>
          </cell>
          <cell r="B2049">
            <v>47.668332019703755</v>
          </cell>
          <cell r="C2049">
            <v>51.354093143002842</v>
          </cell>
          <cell r="D2049">
            <v>43.982570896404674</v>
          </cell>
          <cell r="E2049">
            <v>48.537748987923941</v>
          </cell>
          <cell r="F2049">
            <v>44.509913879971734</v>
          </cell>
          <cell r="G2049">
            <v>52.565584095876147</v>
          </cell>
        </row>
        <row r="2050">
          <cell r="A2050">
            <v>1374.01</v>
          </cell>
          <cell r="B2050">
            <v>47.234320715531894</v>
          </cell>
          <cell r="C2050">
            <v>50.271159993836655</v>
          </cell>
          <cell r="D2050">
            <v>44.197481437227125</v>
          </cell>
          <cell r="E2050">
            <v>48.781832050505834</v>
          </cell>
          <cell r="F2050">
            <v>45.32427376210466</v>
          </cell>
          <cell r="G2050">
            <v>52.239390338907008</v>
          </cell>
        </row>
        <row r="2051">
          <cell r="A2051">
            <v>1374.48</v>
          </cell>
          <cell r="B2051">
            <v>46.821023344850708</v>
          </cell>
          <cell r="C2051">
            <v>49.268695597244388</v>
          </cell>
          <cell r="D2051">
            <v>44.373351092457028</v>
          </cell>
          <cell r="E2051">
            <v>49.00701122298954</v>
          </cell>
          <cell r="F2051">
            <v>46.07460557989225</v>
          </cell>
          <cell r="G2051">
            <v>51.93941686608683</v>
          </cell>
        </row>
        <row r="2052">
          <cell r="A2052">
            <v>1374.95</v>
          </cell>
          <cell r="B2052">
            <v>46.448161483895916</v>
          </cell>
          <cell r="C2052">
            <v>48.400982855831515</v>
          </cell>
          <cell r="D2052">
            <v>44.495340111960317</v>
          </cell>
          <cell r="E2052">
            <v>49.232196500814624</v>
          </cell>
          <cell r="F2052">
            <v>46.785870607528182</v>
          </cell>
          <cell r="G2052">
            <v>51.678522394101066</v>
          </cell>
        </row>
        <row r="2053">
          <cell r="A2053">
            <v>1375.41</v>
          </cell>
          <cell r="B2053">
            <v>46.06370992396964</v>
          </cell>
          <cell r="C2053">
            <v>47.544246681470383</v>
          </cell>
          <cell r="D2053">
            <v>44.583173166468896</v>
          </cell>
          <cell r="E2053">
            <v>49.428452881861219</v>
          </cell>
          <cell r="F2053">
            <v>47.416708760233433</v>
          </cell>
          <cell r="G2053">
            <v>51.440197003489004</v>
          </cell>
        </row>
        <row r="2054">
          <cell r="A2054">
            <v>1376.11</v>
          </cell>
          <cell r="B2054">
            <v>45.603740258296142</v>
          </cell>
          <cell r="C2054">
            <v>46.521086035750329</v>
          </cell>
          <cell r="D2054">
            <v>44.686394480841955</v>
          </cell>
          <cell r="E2054">
            <v>49.701513695319804</v>
          </cell>
          <cell r="F2054">
            <v>48.219322302710196</v>
          </cell>
          <cell r="G2054">
            <v>51.183705087929411</v>
          </cell>
        </row>
        <row r="2055">
          <cell r="A2055">
            <v>1376.58</v>
          </cell>
          <cell r="B2055">
            <v>45.293579647843629</v>
          </cell>
          <cell r="C2055">
            <v>45.89717277709611</v>
          </cell>
          <cell r="D2055">
            <v>44.689986518591148</v>
          </cell>
          <cell r="E2055">
            <v>49.845480917847155</v>
          </cell>
          <cell r="F2055">
            <v>48.64</v>
          </cell>
          <cell r="G2055">
            <v>51.050950994780131</v>
          </cell>
        </row>
        <row r="2056">
          <cell r="A2056">
            <v>1377.05</v>
          </cell>
          <cell r="B2056">
            <v>45.076492685203682</v>
          </cell>
          <cell r="C2056">
            <v>45.441420670004817</v>
          </cell>
          <cell r="D2056">
            <v>44.711564700402548</v>
          </cell>
          <cell r="E2056">
            <v>49.941113621747576</v>
          </cell>
          <cell r="F2056">
            <v>48.954264524103827</v>
          </cell>
          <cell r="G2056">
            <v>50.927962719391331</v>
          </cell>
        </row>
        <row r="2057">
          <cell r="A2057">
            <v>1377.51</v>
          </cell>
          <cell r="B2057">
            <v>44.86834745939889</v>
          </cell>
          <cell r="C2057">
            <v>45.078945241547189</v>
          </cell>
          <cell r="D2057">
            <v>44.657749677250592</v>
          </cell>
          <cell r="E2057">
            <v>50.05</v>
          </cell>
          <cell r="F2057">
            <v>49.238849192560892</v>
          </cell>
          <cell r="G2057">
            <v>50.861311437552438</v>
          </cell>
        </row>
        <row r="2058">
          <cell r="A2058">
            <v>1377.97</v>
          </cell>
          <cell r="B2058">
            <v>44.726426498745639</v>
          </cell>
          <cell r="C2058">
            <v>44.856055590490627</v>
          </cell>
          <cell r="D2058">
            <v>44.596797407000658</v>
          </cell>
          <cell r="E2058">
            <v>50.094763226613665</v>
          </cell>
          <cell r="F2058">
            <v>49.354035763983326</v>
          </cell>
          <cell r="G2058">
            <v>50.835490689243997</v>
          </cell>
        </row>
        <row r="2059">
          <cell r="A2059">
            <v>1378.44</v>
          </cell>
          <cell r="B2059">
            <v>44.595596500398635</v>
          </cell>
          <cell r="C2059">
            <v>44.69075830432778</v>
          </cell>
          <cell r="D2059">
            <v>44.50043469646949</v>
          </cell>
          <cell r="E2059">
            <v>50.139929461349652</v>
          </cell>
          <cell r="F2059">
            <v>49.423251437100767</v>
          </cell>
          <cell r="G2059">
            <v>50.856607485598545</v>
          </cell>
        </row>
        <row r="2060">
          <cell r="A2060">
            <v>1378.9</v>
          </cell>
          <cell r="B2060">
            <v>44.510748614989978</v>
          </cell>
          <cell r="C2060">
            <v>44.643434324670743</v>
          </cell>
          <cell r="D2060">
            <v>44.378062905309221</v>
          </cell>
          <cell r="E2060">
            <v>50.130536286024409</v>
          </cell>
          <cell r="F2060">
            <v>49.388547077658536</v>
          </cell>
          <cell r="G2060">
            <v>50.872525494390288</v>
          </cell>
        </row>
        <row r="2061">
          <cell r="A2061">
            <v>1379.59</v>
          </cell>
          <cell r="B2061">
            <v>44.474183411873589</v>
          </cell>
          <cell r="C2061">
            <v>44.823964543023578</v>
          </cell>
          <cell r="D2061">
            <v>44.124402280723601</v>
          </cell>
          <cell r="E2061">
            <v>50.110251638802978</v>
          </cell>
          <cell r="F2061">
            <v>49.216525161657621</v>
          </cell>
          <cell r="G2061">
            <v>51.003978115948335</v>
          </cell>
        </row>
        <row r="2062">
          <cell r="A2062">
            <v>1380.05</v>
          </cell>
          <cell r="B2062">
            <v>44.503585812083756</v>
          </cell>
          <cell r="C2062">
            <v>45.062102133144712</v>
          </cell>
          <cell r="D2062">
            <v>43.945069491022807</v>
          </cell>
          <cell r="E2062">
            <v>50.047745826539831</v>
          </cell>
          <cell r="F2062">
            <v>48.96445997244831</v>
          </cell>
          <cell r="G2062">
            <v>51.131031680631352</v>
          </cell>
        </row>
        <row r="2063">
          <cell r="A2063">
            <v>1380.5</v>
          </cell>
          <cell r="B2063">
            <v>44.546700873349337</v>
          </cell>
          <cell r="C2063">
            <v>45.38157097096942</v>
          </cell>
          <cell r="D2063">
            <v>43.711830775729261</v>
          </cell>
          <cell r="E2063">
            <v>49.949219869436561</v>
          </cell>
          <cell r="F2063">
            <v>48.626441693760555</v>
          </cell>
          <cell r="G2063">
            <v>51.271998045112568</v>
          </cell>
        </row>
        <row r="2064">
          <cell r="A2064">
            <v>1380.96</v>
          </cell>
          <cell r="B2064">
            <v>44.642605726292871</v>
          </cell>
          <cell r="C2064">
            <v>45.803581364019422</v>
          </cell>
          <cell r="D2064">
            <v>43.481630088566313</v>
          </cell>
          <cell r="E2064">
            <v>49.863138878936482</v>
          </cell>
          <cell r="F2064">
            <v>48.2502816511021</v>
          </cell>
          <cell r="G2064">
            <v>51.475996106770857</v>
          </cell>
        </row>
        <row r="2065">
          <cell r="A2065">
            <v>1381.42</v>
          </cell>
          <cell r="B2065">
            <v>44.76211345399571</v>
          </cell>
          <cell r="C2065">
            <v>46.326817946437956</v>
          </cell>
          <cell r="D2065">
            <v>43.197408961553457</v>
          </cell>
          <cell r="E2065">
            <v>49.719650928414097</v>
          </cell>
          <cell r="F2065">
            <v>47.748112563475175</v>
          </cell>
          <cell r="G2065">
            <v>51.691189293353013</v>
          </cell>
        </row>
        <row r="2066">
          <cell r="A2066">
            <v>1382.1</v>
          </cell>
          <cell r="B2066">
            <v>45.034773601305595</v>
          </cell>
          <cell r="C2066">
            <v>47.32222077414027</v>
          </cell>
          <cell r="D2066">
            <v>42.74732642847092</v>
          </cell>
          <cell r="E2066">
            <v>49.494533893649923</v>
          </cell>
          <cell r="F2066">
            <v>46.904601672568461</v>
          </cell>
          <cell r="G2066">
            <v>52.084466114731384</v>
          </cell>
        </row>
        <row r="2067">
          <cell r="A2067">
            <v>1382.55</v>
          </cell>
          <cell r="B2067">
            <v>45.193917916419075</v>
          </cell>
          <cell r="C2067">
            <v>47.960771833833036</v>
          </cell>
          <cell r="D2067">
            <v>42.427063999005114</v>
          </cell>
          <cell r="E2067">
            <v>49.333294021166765</v>
          </cell>
          <cell r="F2067">
            <v>46.302390587471486</v>
          </cell>
          <cell r="G2067">
            <v>52.364197454862037</v>
          </cell>
        </row>
        <row r="2068">
          <cell r="A2068">
            <v>1383.01</v>
          </cell>
          <cell r="B2068">
            <v>45.407480589025411</v>
          </cell>
          <cell r="C2068">
            <v>48.768568362460833</v>
          </cell>
          <cell r="D2068">
            <v>42.046392815589996</v>
          </cell>
          <cell r="E2068">
            <v>49.134177167671893</v>
          </cell>
          <cell r="F2068">
            <v>45.576121815032742</v>
          </cell>
          <cell r="G2068">
            <v>52.692232520311052</v>
          </cell>
        </row>
        <row r="2069">
          <cell r="A2069">
            <v>1383.46</v>
          </cell>
          <cell r="B2069">
            <v>45.653271417245762</v>
          </cell>
          <cell r="C2069">
            <v>49.612679270684744</v>
          </cell>
          <cell r="D2069">
            <v>41.693863563806779</v>
          </cell>
          <cell r="E2069">
            <v>48.962168395457894</v>
          </cell>
          <cell r="F2069">
            <v>44.924271589999343</v>
          </cell>
          <cell r="G2069">
            <v>53</v>
          </cell>
        </row>
        <row r="2070">
          <cell r="A2070">
            <v>1383.91</v>
          </cell>
          <cell r="B2070">
            <v>45.876639734181822</v>
          </cell>
          <cell r="C2070">
            <v>50.484654525445841</v>
          </cell>
          <cell r="D2070">
            <v>41.26862494291781</v>
          </cell>
          <cell r="E2070">
            <v>48.739067378455687</v>
          </cell>
          <cell r="F2070">
            <v>44.088025738453155</v>
          </cell>
          <cell r="G2070">
            <v>53.390109018458212</v>
          </cell>
        </row>
        <row r="2071">
          <cell r="A2071">
            <v>1384.58</v>
          </cell>
          <cell r="B2071">
            <v>46.292630113500081</v>
          </cell>
          <cell r="C2071">
            <v>51.95885516065696</v>
          </cell>
          <cell r="D2071">
            <v>40.62640506634321</v>
          </cell>
          <cell r="E2071">
            <v>48.430236507617337</v>
          </cell>
          <cell r="F2071">
            <v>42.873057478142478</v>
          </cell>
          <cell r="G2071">
            <v>53.98741553709219</v>
          </cell>
        </row>
        <row r="2072">
          <cell r="A2072">
            <v>1385.03</v>
          </cell>
          <cell r="B2072">
            <v>46.563224642932397</v>
          </cell>
          <cell r="C2072">
            <v>52.95961766983315</v>
          </cell>
          <cell r="D2072">
            <v>40.166831616031651</v>
          </cell>
          <cell r="E2072">
            <v>48.217648004760683</v>
          </cell>
          <cell r="F2072">
            <v>42.003365980094287</v>
          </cell>
          <cell r="G2072">
            <v>54.431930029427079</v>
          </cell>
        </row>
        <row r="2073">
          <cell r="A2073">
            <v>1385.48</v>
          </cell>
          <cell r="B2073">
            <v>46.843478490766309</v>
          </cell>
          <cell r="C2073">
            <v>53.951152077598962</v>
          </cell>
          <cell r="D2073">
            <v>39.735804903933655</v>
          </cell>
          <cell r="E2073">
            <v>48.015667255806271</v>
          </cell>
          <cell r="F2073">
            <v>41.157052464955832</v>
          </cell>
          <cell r="G2073">
            <v>54.87428204665671</v>
          </cell>
        </row>
        <row r="2074">
          <cell r="A2074">
            <v>1385.93</v>
          </cell>
          <cell r="B2074">
            <v>47.105055656568446</v>
          </cell>
          <cell r="C2074">
            <v>54.987599287101339</v>
          </cell>
          <cell r="D2074">
            <v>39.222512026035552</v>
          </cell>
          <cell r="E2074">
            <v>47.788933161235015</v>
          </cell>
          <cell r="F2074">
            <v>40.246045313658321</v>
          </cell>
          <cell r="G2074">
            <v>55.331821008811708</v>
          </cell>
        </row>
        <row r="2075">
          <cell r="A2075">
            <v>1386.59</v>
          </cell>
          <cell r="B2075">
            <v>47.496007797700976</v>
          </cell>
          <cell r="C2075">
            <v>56.550666386095941</v>
          </cell>
          <cell r="D2075">
            <v>38.441349209306011</v>
          </cell>
          <cell r="E2075">
            <v>47.498045722449518</v>
          </cell>
          <cell r="F2075">
            <v>38.906578473116156</v>
          </cell>
          <cell r="G2075">
            <v>56.089512971782881</v>
          </cell>
        </row>
        <row r="2076">
          <cell r="A2076">
            <v>1387.04</v>
          </cell>
          <cell r="B2076">
            <v>47.769467785506052</v>
          </cell>
          <cell r="C2076">
            <v>57.597755392942439</v>
          </cell>
          <cell r="D2076">
            <v>37.941180178069658</v>
          </cell>
          <cell r="E2076">
            <v>47.324992575903053</v>
          </cell>
          <cell r="F2076">
            <v>38.115349443718017</v>
          </cell>
          <cell r="G2076">
            <v>56.534635708088089</v>
          </cell>
        </row>
        <row r="2077">
          <cell r="A2077">
            <v>1387.48</v>
          </cell>
          <cell r="B2077">
            <v>47.984050272217637</v>
          </cell>
          <cell r="C2077">
            <v>58.620236166525231</v>
          </cell>
          <cell r="D2077">
            <v>37.347864377910042</v>
          </cell>
          <cell r="E2077">
            <v>47.128177033883169</v>
          </cell>
          <cell r="F2077">
            <v>37.142014847990382</v>
          </cell>
          <cell r="G2077">
            <v>57.114339219775957</v>
          </cell>
        </row>
        <row r="2078">
          <cell r="A2078">
            <v>1387.92</v>
          </cell>
          <cell r="B2078">
            <v>48.199800111551113</v>
          </cell>
          <cell r="C2078">
            <v>59.589384385627255</v>
          </cell>
          <cell r="D2078">
            <v>36.810215837474978</v>
          </cell>
          <cell r="E2078">
            <v>46.973938524190856</v>
          </cell>
          <cell r="F2078">
            <v>36.29897163777234</v>
          </cell>
          <cell r="G2078">
            <v>57.648905410609373</v>
          </cell>
        </row>
        <row r="2079">
          <cell r="A2079">
            <v>1388.58</v>
          </cell>
          <cell r="B2079">
            <v>48.495136092483477</v>
          </cell>
          <cell r="C2079">
            <v>61.107000322246662</v>
          </cell>
          <cell r="D2079">
            <v>35.883271862720292</v>
          </cell>
          <cell r="E2079">
            <v>46.769887250856492</v>
          </cell>
          <cell r="F2079">
            <v>35.010100014780512</v>
          </cell>
          <cell r="G2079">
            <v>58.529674486932471</v>
          </cell>
        </row>
        <row r="2080">
          <cell r="A2080">
            <v>1389.02</v>
          </cell>
          <cell r="B2080">
            <v>48.672540186127712</v>
          </cell>
          <cell r="C2080">
            <v>62.054806656775774</v>
          </cell>
          <cell r="D2080">
            <v>35.29027371547965</v>
          </cell>
          <cell r="E2080">
            <v>46.637410139020787</v>
          </cell>
          <cell r="F2080">
            <v>34.182887430196537</v>
          </cell>
          <cell r="G2080">
            <v>59.091932847845044</v>
          </cell>
        </row>
        <row r="2081">
          <cell r="A2081">
            <v>1389.46</v>
          </cell>
          <cell r="B2081">
            <v>48.868862654175842</v>
          </cell>
          <cell r="C2081">
            <v>63.012842951663437</v>
          </cell>
          <cell r="D2081">
            <v>34.724882356688255</v>
          </cell>
          <cell r="E2081">
            <v>46.525335275662627</v>
          </cell>
          <cell r="F2081">
            <v>33.370989722045941</v>
          </cell>
          <cell r="G2081">
            <v>59.679680829279313</v>
          </cell>
        </row>
        <row r="2082">
          <cell r="A2082">
            <v>1389.9</v>
          </cell>
          <cell r="B2082">
            <v>49.011069289815566</v>
          </cell>
          <cell r="C2082">
            <v>63.956591190231528</v>
          </cell>
          <cell r="D2082">
            <v>34.065547389399605</v>
          </cell>
          <cell r="E2082">
            <v>46.411214725619161</v>
          </cell>
          <cell r="F2082">
            <v>32.553098577568989</v>
          </cell>
          <cell r="G2082">
            <v>60.269330873669333</v>
          </cell>
        </row>
        <row r="2083">
          <cell r="A2083">
            <v>1390.56</v>
          </cell>
          <cell r="B2083">
            <v>49.204656227567675</v>
          </cell>
          <cell r="C2083">
            <v>65.278007820331936</v>
          </cell>
          <cell r="D2083">
            <v>33.131304634803413</v>
          </cell>
          <cell r="E2083">
            <v>46.33130134855714</v>
          </cell>
          <cell r="F2083">
            <v>31.458817212016914</v>
          </cell>
          <cell r="G2083">
            <v>61.20378548509737</v>
          </cell>
        </row>
        <row r="2084">
          <cell r="A2084">
            <v>1390.99</v>
          </cell>
          <cell r="B2084">
            <v>49.29235065811514</v>
          </cell>
          <cell r="C2084">
            <v>66.124961433185106</v>
          </cell>
          <cell r="D2084">
            <v>32.459739883045167</v>
          </cell>
          <cell r="E2084">
            <v>46.280946916551798</v>
          </cell>
          <cell r="F2084">
            <v>30.717381181445919</v>
          </cell>
          <cell r="G2084">
            <v>61.844512651657681</v>
          </cell>
        </row>
        <row r="2085">
          <cell r="A2085">
            <v>1391.43</v>
          </cell>
          <cell r="B2085">
            <v>49.378755211019097</v>
          </cell>
          <cell r="C2085">
            <v>66.906304059098147</v>
          </cell>
          <cell r="D2085">
            <v>31.851206362940044</v>
          </cell>
          <cell r="E2085">
            <v>46.279095877692349</v>
          </cell>
          <cell r="F2085">
            <v>30.071762795456554</v>
          </cell>
          <cell r="G2085">
            <v>62.486428959928141</v>
          </cell>
        </row>
        <row r="2086">
          <cell r="A2086">
            <v>1392.08</v>
          </cell>
          <cell r="B2086">
            <v>49.476762419589647</v>
          </cell>
          <cell r="C2086">
            <v>68.141275628310808</v>
          </cell>
          <cell r="D2086">
            <v>30.81224921086848</v>
          </cell>
          <cell r="E2086">
            <v>46.239863193943009</v>
          </cell>
          <cell r="F2086">
            <v>29.024038821538529</v>
          </cell>
          <cell r="G2086">
            <v>63.455687566347493</v>
          </cell>
        </row>
        <row r="2087">
          <cell r="A2087">
            <v>1392.51</v>
          </cell>
          <cell r="B2087">
            <v>49.485464569224774</v>
          </cell>
          <cell r="C2087">
            <v>68.814031561332826</v>
          </cell>
          <cell r="D2087">
            <v>30.15689757711672</v>
          </cell>
          <cell r="E2087">
            <v>46.256936492590398</v>
          </cell>
          <cell r="F2087">
            <v>28.453906607506845</v>
          </cell>
          <cell r="G2087">
            <v>64.059966377673945</v>
          </cell>
        </row>
        <row r="2088">
          <cell r="A2088">
            <v>1392.94</v>
          </cell>
          <cell r="B2088">
            <v>49.52559188810006</v>
          </cell>
          <cell r="C2088">
            <v>69.548627764969623</v>
          </cell>
          <cell r="D2088">
            <v>29.502556011230496</v>
          </cell>
          <cell r="E2088">
            <v>46.288685761945644</v>
          </cell>
          <cell r="F2088">
            <v>27.865794758147004</v>
          </cell>
          <cell r="G2088">
            <v>64.711576765744283</v>
          </cell>
        </row>
        <row r="2089">
          <cell r="A2089">
            <v>1393.59</v>
          </cell>
          <cell r="B2089">
            <v>49.497604777259973</v>
          </cell>
          <cell r="C2089">
            <v>70.511612469429465</v>
          </cell>
          <cell r="D2089">
            <v>28.483597085090484</v>
          </cell>
          <cell r="E2089">
            <v>46.349662918069633</v>
          </cell>
          <cell r="F2089">
            <v>27</v>
          </cell>
          <cell r="G2089">
            <v>65.699273624576378</v>
          </cell>
        </row>
        <row r="2090">
          <cell r="A2090">
            <v>1394.01</v>
          </cell>
          <cell r="B2090">
            <v>49.456135504671948</v>
          </cell>
          <cell r="C2090">
            <v>71.088177024589896</v>
          </cell>
          <cell r="D2090">
            <v>27.824093984753993</v>
          </cell>
          <cell r="E2090">
            <v>46.418103422683885</v>
          </cell>
          <cell r="F2090">
            <v>26.482183378747376</v>
          </cell>
          <cell r="G2090">
            <v>66.35402346662039</v>
          </cell>
        </row>
        <row r="2091">
          <cell r="A2091">
            <v>1394.44</v>
          </cell>
          <cell r="B2091">
            <v>49.431875717321518</v>
          </cell>
          <cell r="C2091">
            <v>71.705918189901794</v>
          </cell>
          <cell r="D2091">
            <v>27.157833244741237</v>
          </cell>
          <cell r="E2091">
            <v>46.502916349690366</v>
          </cell>
          <cell r="F2091">
            <v>25.965880248058369</v>
          </cell>
          <cell r="G2091">
            <v>67.039952451322364</v>
          </cell>
        </row>
        <row r="2092">
          <cell r="A2092">
            <v>1395.08</v>
          </cell>
          <cell r="B2092">
            <v>49.356216740588152</v>
          </cell>
          <cell r="C2092">
            <v>72.550407471542158</v>
          </cell>
          <cell r="D2092">
            <v>26.162026009634143</v>
          </cell>
          <cell r="E2092">
            <v>46.62950140057243</v>
          </cell>
          <cell r="F2092">
            <v>25.261338765888713</v>
          </cell>
          <cell r="G2092">
            <v>67.99766403525615</v>
          </cell>
        </row>
        <row r="2093">
          <cell r="A2093">
            <v>1395.51</v>
          </cell>
          <cell r="B2093">
            <v>49.285190932124941</v>
          </cell>
          <cell r="C2093">
            <v>73.046449696602792</v>
          </cell>
          <cell r="D2093">
            <v>25.523932167647089</v>
          </cell>
          <cell r="E2093">
            <v>46.742409327484879</v>
          </cell>
          <cell r="F2093">
            <v>24.822227212875315</v>
          </cell>
          <cell r="G2093">
            <v>68.662591442094438</v>
          </cell>
        </row>
        <row r="2094">
          <cell r="A2094">
            <v>1395.93</v>
          </cell>
          <cell r="B2094">
            <v>49.218018040076274</v>
          </cell>
          <cell r="C2094">
            <v>73.553962314439218</v>
          </cell>
          <cell r="D2094">
            <v>24.882073765713333</v>
          </cell>
          <cell r="E2094">
            <v>46.851389513217931</v>
          </cell>
          <cell r="F2094">
            <v>24.433569706663889</v>
          </cell>
          <cell r="G2094">
            <v>69.269209319771974</v>
          </cell>
        </row>
        <row r="2095">
          <cell r="A2095">
            <v>1396.57</v>
          </cell>
          <cell r="B2095">
            <v>49.06442193224057</v>
          </cell>
          <cell r="C2095">
            <v>74.191303786582409</v>
          </cell>
          <cell r="D2095">
            <v>23.937540077898728</v>
          </cell>
          <cell r="E2095">
            <v>47.009767632400916</v>
          </cell>
          <cell r="F2095">
            <v>23.875027196150871</v>
          </cell>
          <cell r="G2095">
            <v>70.144508068650964</v>
          </cell>
        </row>
        <row r="2096">
          <cell r="A2096">
            <v>1396.99</v>
          </cell>
          <cell r="B2096">
            <v>48.9410100047035</v>
          </cell>
          <cell r="C2096">
            <v>74.573315377038583</v>
          </cell>
          <cell r="D2096">
            <v>23.308704632368425</v>
          </cell>
          <cell r="E2096">
            <v>47.143428876231503</v>
          </cell>
          <cell r="F2096">
            <v>23.497243288718831</v>
          </cell>
          <cell r="G2096">
            <v>70.789614463744172</v>
          </cell>
        </row>
        <row r="2097">
          <cell r="A2097">
            <v>1397.42</v>
          </cell>
          <cell r="B2097">
            <v>48.82091526791406</v>
          </cell>
          <cell r="C2097">
            <v>74.910328847834705</v>
          </cell>
          <cell r="D2097">
            <v>22.731501687993415</v>
          </cell>
          <cell r="E2097">
            <v>47.238939798026351</v>
          </cell>
          <cell r="F2097">
            <v>23.173289665113074</v>
          </cell>
          <cell r="G2097">
            <v>71.304589930939628</v>
          </cell>
        </row>
        <row r="2098">
          <cell r="A2098">
            <v>1398.05</v>
          </cell>
          <cell r="B2098">
            <v>48.675337875312636</v>
          </cell>
          <cell r="C2098">
            <v>75.478840999476304</v>
          </cell>
          <cell r="D2098">
            <v>21.87183475114896</v>
          </cell>
          <cell r="E2098">
            <v>47.448365222228119</v>
          </cell>
          <cell r="F2098">
            <v>22.716736581876933</v>
          </cell>
          <cell r="G2098">
            <v>72.179993862579309</v>
          </cell>
        </row>
        <row r="2099">
          <cell r="A2099">
            <v>1398.47</v>
          </cell>
          <cell r="B2099">
            <v>48.53960604316466</v>
          </cell>
          <cell r="C2099">
            <v>75.765933967407577</v>
          </cell>
          <cell r="D2099">
            <v>21.31327811892174</v>
          </cell>
          <cell r="E2099">
            <v>47.580242211881412</v>
          </cell>
          <cell r="F2099">
            <v>22.413200253601357</v>
          </cell>
          <cell r="G2099">
            <v>72.747284170161464</v>
          </cell>
        </row>
        <row r="2100">
          <cell r="A2100">
            <v>1399.1</v>
          </cell>
          <cell r="B2100">
            <v>48.37133873084143</v>
          </cell>
          <cell r="C2100">
            <v>76.229456493760111</v>
          </cell>
          <cell r="D2100">
            <v>20.513220967922749</v>
          </cell>
          <cell r="E2100">
            <v>47.827023908731036</v>
          </cell>
          <cell r="F2100">
            <v>22.070571926440373</v>
          </cell>
          <cell r="G2100">
            <v>73.583475891021692</v>
          </cell>
        </row>
        <row r="2101">
          <cell r="A2101">
            <v>1399.52</v>
          </cell>
          <cell r="B2101">
            <v>48.250662484115281</v>
          </cell>
          <cell r="C2101">
            <v>76.50697013970678</v>
          </cell>
          <cell r="D2101">
            <v>19.99435482852379</v>
          </cell>
          <cell r="E2101">
            <v>47.973255803959681</v>
          </cell>
          <cell r="F2101">
            <v>21.843343952179769</v>
          </cell>
          <cell r="G2101">
            <v>74.103167655739597</v>
          </cell>
        </row>
        <row r="2102">
          <cell r="A2102">
            <v>1399.93</v>
          </cell>
          <cell r="B2102">
            <v>48.128957922220067</v>
          </cell>
          <cell r="C2102">
            <v>76.72721507608162</v>
          </cell>
          <cell r="D2102">
            <v>19.530700768358518</v>
          </cell>
          <cell r="E2102">
            <v>48.094461916467523</v>
          </cell>
          <cell r="F2102">
            <v>21.640241028748399</v>
          </cell>
          <cell r="G2102">
            <v>74.548682804186654</v>
          </cell>
        </row>
        <row r="2103">
          <cell r="A2103">
            <v>1400.56</v>
          </cell>
          <cell r="B2103">
            <v>47.95</v>
          </cell>
          <cell r="C2103">
            <v>77.056867123469175</v>
          </cell>
          <cell r="D2103">
            <v>18.843211264264283</v>
          </cell>
          <cell r="E2103">
            <v>48.308067401156499</v>
          </cell>
          <cell r="F2103">
            <v>21.369622816164537</v>
          </cell>
          <cell r="G2103">
            <v>75.246511986148462</v>
          </cell>
        </row>
        <row r="2104">
          <cell r="A2104">
            <v>1400.97</v>
          </cell>
          <cell r="B2104">
            <v>47.837451071185157</v>
          </cell>
          <cell r="C2104">
            <v>77.243307552844016</v>
          </cell>
          <cell r="D2104">
            <v>18.431594589526306</v>
          </cell>
          <cell r="E2104">
            <v>48.436398727981292</v>
          </cell>
          <cell r="F2104">
            <v>21.209430552306372</v>
          </cell>
          <cell r="G2104">
            <v>75.663366903656211</v>
          </cell>
        </row>
        <row r="2105">
          <cell r="A2105">
            <v>1401.59</v>
          </cell>
          <cell r="B2105">
            <v>47.654081829880482</v>
          </cell>
          <cell r="C2105">
            <v>77.422799973154696</v>
          </cell>
          <cell r="D2105">
            <v>17.885363686606269</v>
          </cell>
          <cell r="E2105">
            <v>48.638527999745904</v>
          </cell>
          <cell r="F2105">
            <v>20.996959386381526</v>
          </cell>
          <cell r="G2105">
            <v>76.28</v>
          </cell>
        </row>
        <row r="2106">
          <cell r="A2106">
            <v>1402.01</v>
          </cell>
          <cell r="B2106">
            <v>47.5562740182677</v>
          </cell>
          <cell r="C2106">
            <v>77.60988741221378</v>
          </cell>
          <cell r="D2106">
            <v>17.502660624321624</v>
          </cell>
          <cell r="E2106">
            <v>48.746081594075065</v>
          </cell>
          <cell r="F2106">
            <v>20.871965451844453</v>
          </cell>
          <cell r="G2106">
            <v>76.62019773630567</v>
          </cell>
        </row>
        <row r="2107">
          <cell r="A2107">
            <v>1402.42</v>
          </cell>
          <cell r="B2107">
            <v>47.452028528703316</v>
          </cell>
          <cell r="C2107">
            <v>77.708816846594758</v>
          </cell>
          <cell r="D2107">
            <v>17.195240210811875</v>
          </cell>
          <cell r="E2107">
            <v>48.84128940099545</v>
          </cell>
          <cell r="F2107">
            <v>20.765248427085091</v>
          </cell>
          <cell r="G2107">
            <v>76.917330374905802</v>
          </cell>
        </row>
        <row r="2108">
          <cell r="A2108">
            <v>1403.04</v>
          </cell>
          <cell r="B2108">
            <v>47.331695577292514</v>
          </cell>
          <cell r="C2108">
            <v>77.876643049946395</v>
          </cell>
          <cell r="D2108">
            <v>16.786748104638633</v>
          </cell>
          <cell r="E2108">
            <v>49.025559776253836</v>
          </cell>
          <cell r="F2108">
            <v>20.644060289554726</v>
          </cell>
          <cell r="G2108">
            <v>77.407059262952941</v>
          </cell>
        </row>
        <row r="2109">
          <cell r="A2109">
            <v>1403.45</v>
          </cell>
          <cell r="B2109">
            <v>47.226487978689256</v>
          </cell>
          <cell r="C2109">
            <v>77.91627462164071</v>
          </cell>
          <cell r="D2109">
            <v>16.536701335737799</v>
          </cell>
          <cell r="E2109">
            <v>49.125613284398383</v>
          </cell>
          <cell r="F2109">
            <v>20.581732648125481</v>
          </cell>
          <cell r="G2109">
            <v>77.669493920671286</v>
          </cell>
        </row>
        <row r="2110">
          <cell r="A2110">
            <v>1404.06</v>
          </cell>
          <cell r="B2110">
            <v>47.127937245095993</v>
          </cell>
          <cell r="C2110">
            <v>78.011920039096509</v>
          </cell>
          <cell r="D2110">
            <v>16.24395445109548</v>
          </cell>
          <cell r="E2110">
            <v>49.287749847374911</v>
          </cell>
          <cell r="F2110">
            <v>20.516510350083507</v>
          </cell>
          <cell r="G2110">
            <v>78.058989344666315</v>
          </cell>
        </row>
        <row r="2111">
          <cell r="A2111">
            <v>1404.47</v>
          </cell>
          <cell r="B2111">
            <v>47.067363633988776</v>
          </cell>
          <cell r="C2111">
            <v>78.067374018432773</v>
          </cell>
          <cell r="D2111">
            <v>16.06735324954478</v>
          </cell>
          <cell r="E2111">
            <v>49.36415056061179</v>
          </cell>
          <cell r="F2111">
            <v>20.488736877455715</v>
          </cell>
          <cell r="G2111">
            <v>78.239564243767859</v>
          </cell>
        </row>
        <row r="2112">
          <cell r="A2112">
            <v>1405.09</v>
          </cell>
          <cell r="B2112">
            <v>46.99260455621787</v>
          </cell>
          <cell r="C2112">
            <v>78.103583541443896</v>
          </cell>
          <cell r="D2112">
            <v>15.881625570991845</v>
          </cell>
          <cell r="E2112">
            <v>49.48120777539944</v>
          </cell>
          <cell r="F2112">
            <v>20.485733454612955</v>
          </cell>
          <cell r="G2112">
            <v>78.476682096185925</v>
          </cell>
        </row>
        <row r="2113">
          <cell r="A2113">
            <v>1405.49</v>
          </cell>
          <cell r="B2113">
            <v>46.924210990844202</v>
          </cell>
          <cell r="C2113">
            <v>78.059123983325165</v>
          </cell>
          <cell r="D2113">
            <v>15.789297998363239</v>
          </cell>
          <cell r="E2113">
            <v>49.534195519059331</v>
          </cell>
          <cell r="F2113">
            <v>20.487694486157263</v>
          </cell>
          <cell r="G2113">
            <v>78.580696551961395</v>
          </cell>
        </row>
        <row r="2114">
          <cell r="A2114">
            <v>1406.1</v>
          </cell>
          <cell r="B2114">
            <v>46.862897532428775</v>
          </cell>
          <cell r="C2114">
            <v>78.013975770547944</v>
          </cell>
          <cell r="D2114">
            <v>15.711819294309606</v>
          </cell>
          <cell r="E2114">
            <v>49.602280476994935</v>
          </cell>
          <cell r="F2114">
            <v>20.527624435611465</v>
          </cell>
          <cell r="G2114">
            <v>78.676936518378412</v>
          </cell>
        </row>
        <row r="2115">
          <cell r="A2115">
            <v>1406.51</v>
          </cell>
          <cell r="B2115">
            <v>46.825241693652579</v>
          </cell>
          <cell r="C2115">
            <v>77.946313961379786</v>
          </cell>
          <cell r="D2115">
            <v>15.704169425925368</v>
          </cell>
          <cell r="E2115">
            <v>49.658079877188833</v>
          </cell>
          <cell r="F2115">
            <v>20.582560258342014</v>
          </cell>
          <cell r="G2115">
            <v>78.733599496035652</v>
          </cell>
        </row>
        <row r="2116">
          <cell r="A2116">
            <v>1406.91</v>
          </cell>
          <cell r="B2116">
            <v>46.828318137395151</v>
          </cell>
          <cell r="C2116">
            <v>77.909863482197693</v>
          </cell>
          <cell r="D2116">
            <v>15.746772792592607</v>
          </cell>
          <cell r="E2116">
            <v>49.724052118727016</v>
          </cell>
          <cell r="F2116">
            <v>20.658658783560465</v>
          </cell>
          <cell r="G2116">
            <v>78.789445453893563</v>
          </cell>
        </row>
        <row r="2117">
          <cell r="A2117">
            <v>1407.52</v>
          </cell>
          <cell r="B2117">
            <v>46.816183276565795</v>
          </cell>
          <cell r="C2117">
            <v>77.788386109739648</v>
          </cell>
          <cell r="D2117">
            <v>15.843980443391937</v>
          </cell>
          <cell r="E2117">
            <v>49.753048653771785</v>
          </cell>
          <cell r="F2117">
            <v>20.776879832185934</v>
          </cell>
          <cell r="G2117">
            <v>78.729217475357643</v>
          </cell>
        </row>
        <row r="2118">
          <cell r="A2118">
            <v>1407.93</v>
          </cell>
          <cell r="B2118">
            <v>46.811454430953553</v>
          </cell>
          <cell r="C2118">
            <v>77.65103591081018</v>
          </cell>
          <cell r="D2118">
            <v>15.971872951096927</v>
          </cell>
          <cell r="E2118">
            <v>49.775077815380968</v>
          </cell>
          <cell r="F2118">
            <v>20.880369385194129</v>
          </cell>
          <cell r="G2118">
            <v>78.669786245567806</v>
          </cell>
        </row>
        <row r="2119">
          <cell r="A2119">
            <v>1408.53</v>
          </cell>
          <cell r="B2119">
            <v>46.824613605502151</v>
          </cell>
          <cell r="C2119">
            <v>77.477309757641706</v>
          </cell>
          <cell r="D2119">
            <v>16.171917453362596</v>
          </cell>
          <cell r="E2119">
            <v>49.7943070297245</v>
          </cell>
          <cell r="F2119">
            <v>21.054438852860027</v>
          </cell>
          <cell r="G2119">
            <v>78.534175206588969</v>
          </cell>
        </row>
        <row r="2120">
          <cell r="A2120">
            <v>1408.93</v>
          </cell>
          <cell r="B2120">
            <v>46.853118858656792</v>
          </cell>
          <cell r="C2120">
            <v>77.346010402555493</v>
          </cell>
          <cell r="D2120">
            <v>16.360227314758095</v>
          </cell>
          <cell r="E2120">
            <v>49.795724601392386</v>
          </cell>
          <cell r="F2120">
            <v>21.19516798734178</v>
          </cell>
          <cell r="G2120">
            <v>78.396281215442997</v>
          </cell>
        </row>
        <row r="2121">
          <cell r="A2121">
            <v>1409.53</v>
          </cell>
          <cell r="B2121">
            <v>46.890169292468116</v>
          </cell>
          <cell r="C2121">
            <v>77.095019378636593</v>
          </cell>
          <cell r="D2121">
            <v>16.685319206299638</v>
          </cell>
          <cell r="E2121">
            <v>49.782450304451181</v>
          </cell>
          <cell r="F2121">
            <v>21.44</v>
          </cell>
          <cell r="G2121">
            <v>78.124843535078739</v>
          </cell>
        </row>
        <row r="2122">
          <cell r="A2122">
            <v>1409.94</v>
          </cell>
          <cell r="B2122">
            <v>46.893686475514201</v>
          </cell>
          <cell r="C2122">
            <v>76.861904930081437</v>
          </cell>
          <cell r="D2122">
            <v>16.925468020946958</v>
          </cell>
          <cell r="E2122">
            <v>49.770746752561784</v>
          </cell>
          <cell r="F2122">
            <v>21.610412326091062</v>
          </cell>
          <cell r="G2122">
            <v>77.931081179032503</v>
          </cell>
        </row>
        <row r="2123">
          <cell r="A2123">
            <v>1410.54</v>
          </cell>
          <cell r="B2123">
            <v>46.934321082118366</v>
          </cell>
          <cell r="C2123">
            <v>76.517951417388204</v>
          </cell>
          <cell r="D2123">
            <v>17.350690746848528</v>
          </cell>
          <cell r="E2123">
            <v>49.756497284614753</v>
          </cell>
          <cell r="F2123">
            <v>21.891414634998014</v>
          </cell>
          <cell r="G2123">
            <v>77.621579934231491</v>
          </cell>
        </row>
        <row r="2124">
          <cell r="A2124">
            <v>1410.94</v>
          </cell>
          <cell r="B2124">
            <v>46.99843855098068</v>
          </cell>
          <cell r="C2124">
            <v>76.342261475559525</v>
          </cell>
          <cell r="D2124">
            <v>17.654615626401835</v>
          </cell>
          <cell r="E2124">
            <v>49.738279910711569</v>
          </cell>
          <cell r="F2124">
            <v>22.139862794596041</v>
          </cell>
          <cell r="G2124">
            <v>77.336697026827096</v>
          </cell>
        </row>
        <row r="2125">
          <cell r="A2125">
            <v>1411.53</v>
          </cell>
          <cell r="B2125">
            <v>47.009733160341177</v>
          </cell>
          <cell r="C2125">
            <v>75.868344104294508</v>
          </cell>
          <cell r="D2125">
            <v>18.151122216387844</v>
          </cell>
          <cell r="E2125">
            <v>49.712957860780243</v>
          </cell>
          <cell r="F2125">
            <v>22.479679994386643</v>
          </cell>
          <cell r="G2125">
            <v>76.946235727173843</v>
          </cell>
        </row>
        <row r="2126">
          <cell r="A2126">
            <v>1411.93</v>
          </cell>
          <cell r="B2126">
            <v>47.05510396991194</v>
          </cell>
          <cell r="C2126">
            <v>75.58991132285469</v>
          </cell>
          <cell r="D2126">
            <v>18.520296616969187</v>
          </cell>
          <cell r="E2126">
            <v>49.681605299095274</v>
          </cell>
          <cell r="F2126">
            <v>22.7480396849983</v>
          </cell>
          <cell r="G2126">
            <v>76.615170913192244</v>
          </cell>
        </row>
        <row r="2127">
          <cell r="A2127">
            <v>1412.53</v>
          </cell>
          <cell r="B2127">
            <v>47.149210556809571</v>
          </cell>
          <cell r="C2127">
            <v>75.17151873863547</v>
          </cell>
          <cell r="D2127">
            <v>19.126902374983672</v>
          </cell>
          <cell r="E2127">
            <v>49.630271031500477</v>
          </cell>
          <cell r="F2127">
            <v>23.171273060263047</v>
          </cell>
          <cell r="G2127">
            <v>76.089269002737907</v>
          </cell>
        </row>
        <row r="2128">
          <cell r="A2128">
            <v>1412.93</v>
          </cell>
          <cell r="B2128">
            <v>47.150543913479297</v>
          </cell>
          <cell r="C2128">
            <v>74.798306024468516</v>
          </cell>
          <cell r="D2128">
            <v>19.502781802490077</v>
          </cell>
          <cell r="E2128">
            <v>49.59986483833589</v>
          </cell>
          <cell r="F2128">
            <v>23.452142768500174</v>
          </cell>
          <cell r="G2128">
            <v>75.747586908171598</v>
          </cell>
        </row>
        <row r="2129">
          <cell r="A2129">
            <v>1413.52</v>
          </cell>
          <cell r="B2129">
            <v>47.237640538550899</v>
          </cell>
          <cell r="C2129">
            <v>74.26140249928649</v>
          </cell>
          <cell r="D2129">
            <v>20.213878577815304</v>
          </cell>
          <cell r="E2129">
            <v>49.5539645246389</v>
          </cell>
          <cell r="F2129">
            <v>23.965263787433567</v>
          </cell>
          <cell r="G2129">
            <v>75.142665261844229</v>
          </cell>
        </row>
        <row r="2130">
          <cell r="A2130">
            <v>1413.92</v>
          </cell>
          <cell r="B2130">
            <v>47.269571118648344</v>
          </cell>
          <cell r="C2130">
            <v>73.887396415842204</v>
          </cell>
          <cell r="D2130">
            <v>20.65174582145448</v>
          </cell>
          <cell r="E2130">
            <v>49.553064922696578</v>
          </cell>
          <cell r="F2130">
            <v>24.314978371761217</v>
          </cell>
          <cell r="G2130">
            <v>74.791151473631942</v>
          </cell>
        </row>
        <row r="2131">
          <cell r="A2131">
            <v>1414.51</v>
          </cell>
          <cell r="B2131">
            <v>47.2976411017614</v>
          </cell>
          <cell r="C2131">
            <v>73.262321477923237</v>
          </cell>
          <cell r="D2131">
            <v>21.33296072559957</v>
          </cell>
          <cell r="E2131">
            <v>49.527321611525153</v>
          </cell>
          <cell r="F2131">
            <v>24.846503407111527</v>
          </cell>
          <cell r="G2131">
            <v>74.208139815938779</v>
          </cell>
        </row>
        <row r="2132">
          <cell r="A2132">
            <v>1414.91</v>
          </cell>
          <cell r="B2132">
            <v>47.319063855095301</v>
          </cell>
          <cell r="C2132">
            <v>72.816691042147781</v>
          </cell>
          <cell r="D2132">
            <v>21.821436668042825</v>
          </cell>
          <cell r="E2132">
            <v>49.520270644418616</v>
          </cell>
          <cell r="F2132">
            <v>25.267843556492593</v>
          </cell>
          <cell r="G2132">
            <v>73.772697732344639</v>
          </cell>
        </row>
        <row r="2133">
          <cell r="A2133">
            <v>1415.5</v>
          </cell>
          <cell r="B2133">
            <v>47.327295309289113</v>
          </cell>
          <cell r="C2133">
            <v>72.096362776645122</v>
          </cell>
          <cell r="D2133">
            <v>22.5582278419331</v>
          </cell>
          <cell r="E2133">
            <v>49.506750825774596</v>
          </cell>
          <cell r="F2133">
            <v>25.901531620609987</v>
          </cell>
          <cell r="G2133">
            <v>73.111970030939204</v>
          </cell>
        </row>
        <row r="2134">
          <cell r="A2134">
            <v>1416.09</v>
          </cell>
          <cell r="B2134">
            <v>47.323558444694584</v>
          </cell>
          <cell r="C2134">
            <v>71.368521521436563</v>
          </cell>
          <cell r="D2134">
            <v>23.278595367952601</v>
          </cell>
          <cell r="E2134">
            <v>49.505285510910575</v>
          </cell>
          <cell r="F2134">
            <v>26.573123188487884</v>
          </cell>
          <cell r="G2134">
            <v>72.437447833333266</v>
          </cell>
        </row>
        <row r="2135">
          <cell r="A2135">
            <v>1416.49</v>
          </cell>
          <cell r="B2135">
            <v>47.303049687876054</v>
          </cell>
          <cell r="C2135">
            <v>70.803927295829112</v>
          </cell>
          <cell r="D2135">
            <v>23.802172079922997</v>
          </cell>
          <cell r="E2135">
            <v>49.518423191819821</v>
          </cell>
          <cell r="F2135">
            <v>27.058024955130243</v>
          </cell>
          <cell r="G2135">
            <v>71.978821428509406</v>
          </cell>
        </row>
        <row r="2136">
          <cell r="A2136">
            <v>1417.08</v>
          </cell>
          <cell r="B2136">
            <v>47.278027872707284</v>
          </cell>
          <cell r="C2136">
            <v>69.982793993087554</v>
          </cell>
          <cell r="D2136">
            <v>24.57326175232701</v>
          </cell>
          <cell r="E2136">
            <v>49.555521995794741</v>
          </cell>
          <cell r="F2136">
            <v>27.795570916669877</v>
          </cell>
          <cell r="G2136">
            <v>71.315473074919609</v>
          </cell>
        </row>
        <row r="2137">
          <cell r="A2137">
            <v>1417.47</v>
          </cell>
          <cell r="B2137">
            <v>47.238195637201748</v>
          </cell>
          <cell r="C2137">
            <v>69.379127816162693</v>
          </cell>
          <cell r="D2137">
            <v>25.097263458240803</v>
          </cell>
          <cell r="E2137">
            <v>49.578481714802734</v>
          </cell>
          <cell r="F2137">
            <v>28.316718565813293</v>
          </cell>
          <cell r="G2137">
            <v>70.840244863792179</v>
          </cell>
        </row>
        <row r="2138">
          <cell r="A2138">
            <v>1418.06</v>
          </cell>
          <cell r="B2138">
            <v>47.157254666528061</v>
          </cell>
          <cell r="C2138">
            <v>68.444263811767868</v>
          </cell>
          <cell r="D2138">
            <v>25.870245521288261</v>
          </cell>
          <cell r="E2138">
            <v>49.625650605647223</v>
          </cell>
          <cell r="F2138">
            <v>29.131822934790108</v>
          </cell>
          <cell r="G2138">
            <v>70.119478276504339</v>
          </cell>
        </row>
        <row r="2139">
          <cell r="A2139">
            <v>1418.45</v>
          </cell>
          <cell r="B2139">
            <v>47.08186981752678</v>
          </cell>
          <cell r="C2139">
            <v>67.817741185461074</v>
          </cell>
          <cell r="D2139">
            <v>26.345998449592482</v>
          </cell>
          <cell r="E2139">
            <v>49.690214628268819</v>
          </cell>
          <cell r="F2139">
            <v>29.714212784877226</v>
          </cell>
          <cell r="G2139">
            <v>69.666216471660405</v>
          </cell>
        </row>
        <row r="2140">
          <cell r="A2140">
            <v>1419.04</v>
          </cell>
          <cell r="B2140">
            <v>46.913253107405815</v>
          </cell>
          <cell r="C2140">
            <v>66.721662402418474</v>
          </cell>
          <cell r="D2140">
            <v>27.104843812393153</v>
          </cell>
          <cell r="E2140">
            <v>49.799866577936967</v>
          </cell>
          <cell r="F2140">
            <v>30.607524130631358</v>
          </cell>
          <cell r="G2140">
            <v>68.992209025242573</v>
          </cell>
        </row>
        <row r="2141">
          <cell r="A2141">
            <v>1419.43</v>
          </cell>
          <cell r="B2141">
            <v>46.830869742567941</v>
          </cell>
          <cell r="C2141">
            <v>66.063805806553603</v>
          </cell>
          <cell r="D2141">
            <v>27.597933678582287</v>
          </cell>
          <cell r="E2141">
            <v>49.89684028434214</v>
          </cell>
          <cell r="F2141">
            <v>31.247565399070826</v>
          </cell>
          <cell r="G2141">
            <v>68.546115169613458</v>
          </cell>
        </row>
        <row r="2142">
          <cell r="A2142">
            <v>1420.02</v>
          </cell>
          <cell r="B2142">
            <v>46.653586535961132</v>
          </cell>
          <cell r="C2142">
            <v>64.9472953986389</v>
          </cell>
          <cell r="D2142">
            <v>28.359877673283364</v>
          </cell>
          <cell r="E2142">
            <v>50.053736914121139</v>
          </cell>
          <cell r="F2142">
            <v>32.204474129905421</v>
          </cell>
          <cell r="G2142">
            <v>67.902999698336856</v>
          </cell>
        </row>
        <row r="2143">
          <cell r="A2143">
            <v>1420.41</v>
          </cell>
          <cell r="B2143">
            <v>46.519546774696117</v>
          </cell>
          <cell r="C2143">
            <v>64.191491413662575</v>
          </cell>
          <cell r="D2143">
            <v>28.847602135729662</v>
          </cell>
          <cell r="E2143">
            <v>50.137647549339931</v>
          </cell>
          <cell r="F2143">
            <v>32.856245969158486</v>
          </cell>
          <cell r="G2143">
            <v>67.419049129521383</v>
          </cell>
        </row>
        <row r="2144">
          <cell r="A2144">
            <v>1421</v>
          </cell>
          <cell r="B2144">
            <v>46.29052529005677</v>
          </cell>
          <cell r="C2144">
            <v>63.012135700559689</v>
          </cell>
          <cell r="D2144">
            <v>29.568914879553855</v>
          </cell>
          <cell r="E2144">
            <v>50.338495500200736</v>
          </cell>
          <cell r="F2144">
            <v>33.900583972211479</v>
          </cell>
          <cell r="G2144">
            <v>66.776407028189993</v>
          </cell>
        </row>
        <row r="2145">
          <cell r="A2145">
            <v>1421.59</v>
          </cell>
          <cell r="B2145">
            <v>46.026490584003184</v>
          </cell>
          <cell r="C2145">
            <v>61.795795228149075</v>
          </cell>
          <cell r="D2145">
            <v>30.257185939857294</v>
          </cell>
          <cell r="E2145">
            <v>50.540217948652284</v>
          </cell>
          <cell r="F2145">
            <v>34.924647534913966</v>
          </cell>
          <cell r="G2145">
            <v>66.155788362390595</v>
          </cell>
        </row>
        <row r="2146">
          <cell r="A2146">
            <v>1421.98</v>
          </cell>
          <cell r="B2146">
            <v>45.831200555593341</v>
          </cell>
          <cell r="C2146">
            <v>60.937600998252925</v>
          </cell>
          <cell r="D2146">
            <v>30.724800112933764</v>
          </cell>
          <cell r="E2146">
            <v>50.688803815063466</v>
          </cell>
          <cell r="F2146">
            <v>35.66219206054847</v>
          </cell>
          <cell r="G2146">
            <v>65.715415569578468</v>
          </cell>
        </row>
        <row r="2147">
          <cell r="A2147">
            <v>1422.56</v>
          </cell>
          <cell r="B2147">
            <v>45.517854329168173</v>
          </cell>
          <cell r="C2147">
            <v>59.636888305402081</v>
          </cell>
          <cell r="D2147">
            <v>31.398820352934258</v>
          </cell>
          <cell r="E2147">
            <v>50.968280246083921</v>
          </cell>
          <cell r="F2147">
            <v>36.801554992709534</v>
          </cell>
          <cell r="G2147">
            <v>65.135005499458316</v>
          </cell>
        </row>
        <row r="2148">
          <cell r="A2148">
            <v>1422.96</v>
          </cell>
          <cell r="B2148">
            <v>45.287121499714871</v>
          </cell>
          <cell r="C2148">
            <v>58.764800796348702</v>
          </cell>
          <cell r="D2148">
            <v>31.809442203081044</v>
          </cell>
          <cell r="E2148">
            <v>51.142410554541684</v>
          </cell>
          <cell r="F2148">
            <v>37.575538812432654</v>
          </cell>
          <cell r="G2148">
            <v>64.709282296650713</v>
          </cell>
        </row>
        <row r="2149">
          <cell r="A2149">
            <v>1423.54</v>
          </cell>
          <cell r="B2149">
            <v>44.932116780759173</v>
          </cell>
          <cell r="C2149">
            <v>57.429412789127319</v>
          </cell>
          <cell r="D2149">
            <v>32.434820772391035</v>
          </cell>
          <cell r="E2149">
            <v>51.44622398861641</v>
          </cell>
          <cell r="F2149">
            <v>38.707322175401451</v>
          </cell>
          <cell r="G2149">
            <v>64.185125801831376</v>
          </cell>
        </row>
        <row r="2150">
          <cell r="A2150">
            <v>1423.93</v>
          </cell>
          <cell r="B2150">
            <v>44.700527104752766</v>
          </cell>
          <cell r="C2150">
            <v>56.597907353033847</v>
          </cell>
          <cell r="D2150">
            <v>32.803146856471692</v>
          </cell>
          <cell r="E2150">
            <v>51.655135041095079</v>
          </cell>
          <cell r="F2150">
            <v>39.461044854280729</v>
          </cell>
          <cell r="G2150">
            <v>63.849225227909436</v>
          </cell>
        </row>
        <row r="2151">
          <cell r="A2151">
            <v>1424.52</v>
          </cell>
          <cell r="B2151">
            <v>44.314253334892136</v>
          </cell>
          <cell r="C2151">
            <v>55.240209884437533</v>
          </cell>
          <cell r="D2151">
            <v>33.388296785346739</v>
          </cell>
          <cell r="E2151">
            <v>51.988857407137594</v>
          </cell>
          <cell r="F2151">
            <v>40.667484858814213</v>
          </cell>
          <cell r="G2151">
            <v>63.310229955460976</v>
          </cell>
        </row>
        <row r="2152">
          <cell r="A2152">
            <v>1424.91</v>
          </cell>
          <cell r="B2152">
            <v>44.058220038604034</v>
          </cell>
          <cell r="C2152">
            <v>54.378014217757766</v>
          </cell>
          <cell r="D2152">
            <v>33.738425859450309</v>
          </cell>
          <cell r="E2152">
            <v>52.213166920885044</v>
          </cell>
          <cell r="F2152">
            <v>41.436536543624086</v>
          </cell>
          <cell r="G2152">
            <v>62.989797298146009</v>
          </cell>
        </row>
        <row r="2153">
          <cell r="A2153">
            <v>1425.5</v>
          </cell>
          <cell r="B2153">
            <v>43.664803816929194</v>
          </cell>
          <cell r="C2153">
            <v>53.106372213958267</v>
          </cell>
          <cell r="D2153">
            <v>34.223235419900121</v>
          </cell>
          <cell r="E2153">
            <v>52.55340086187821</v>
          </cell>
          <cell r="F2153">
            <v>42.578596813542795</v>
          </cell>
          <cell r="G2153">
            <v>62.528204910213624</v>
          </cell>
        </row>
        <row r="2154">
          <cell r="A2154">
            <v>1426.08</v>
          </cell>
          <cell r="B2154">
            <v>43.22407824947993</v>
          </cell>
          <cell r="C2154">
            <v>51.751565378917917</v>
          </cell>
          <cell r="D2154">
            <v>34.696591120041944</v>
          </cell>
          <cell r="E2154">
            <v>52.903153918738766</v>
          </cell>
          <cell r="F2154">
            <v>43.733862821343394</v>
          </cell>
          <cell r="G2154">
            <v>62.072445016134139</v>
          </cell>
        </row>
        <row r="2155">
          <cell r="A2155">
            <v>1426.47</v>
          </cell>
          <cell r="B2155">
            <v>42.964282279578505</v>
          </cell>
          <cell r="C2155">
            <v>50.932005595820073</v>
          </cell>
          <cell r="D2155">
            <v>34.996558963336938</v>
          </cell>
          <cell r="E2155">
            <v>53.1476582708666</v>
          </cell>
          <cell r="F2155">
            <v>44.479832497491032</v>
          </cell>
          <cell r="G2155">
            <v>61.815484044242162</v>
          </cell>
        </row>
        <row r="2156">
          <cell r="A2156">
            <v>1427.06</v>
          </cell>
          <cell r="B2156">
            <v>42.583353765813001</v>
          </cell>
          <cell r="C2156">
            <v>49.748290590193626</v>
          </cell>
          <cell r="D2156">
            <v>35.418416941432376</v>
          </cell>
          <cell r="E2156">
            <v>53.479624561894724</v>
          </cell>
          <cell r="F2156">
            <v>45.50155983833217</v>
          </cell>
          <cell r="G2156">
            <v>61.457689285457285</v>
          </cell>
        </row>
        <row r="2157">
          <cell r="A2157">
            <v>1427.45</v>
          </cell>
          <cell r="B2157">
            <v>42.306092904542439</v>
          </cell>
          <cell r="C2157">
            <v>48.943391521026903</v>
          </cell>
          <cell r="D2157">
            <v>35.668794288057981</v>
          </cell>
          <cell r="E2157">
            <v>53.733922315833844</v>
          </cell>
          <cell r="F2157">
            <v>46.256902779873002</v>
          </cell>
          <cell r="G2157">
            <v>61.210941851794686</v>
          </cell>
        </row>
        <row r="2158">
          <cell r="A2158">
            <v>1428.04</v>
          </cell>
          <cell r="B2158">
            <v>41.937424066261912</v>
          </cell>
          <cell r="C2158">
            <v>47.866734337052115</v>
          </cell>
          <cell r="D2158">
            <v>36.008113795471715</v>
          </cell>
          <cell r="E2158">
            <v>54.059246124865993</v>
          </cell>
          <cell r="F2158">
            <v>47.218741965063032</v>
          </cell>
          <cell r="G2158">
            <v>60.899750284668954</v>
          </cell>
        </row>
        <row r="2159">
          <cell r="A2159">
            <v>1428.43</v>
          </cell>
          <cell r="B2159">
            <v>41.649100984183349</v>
          </cell>
          <cell r="C2159">
            <v>47.100127395496187</v>
          </cell>
          <cell r="D2159">
            <v>36.198074572870517</v>
          </cell>
          <cell r="E2159">
            <v>54.257982510112669</v>
          </cell>
          <cell r="F2159">
            <v>47.836261357855939</v>
          </cell>
          <cell r="G2159">
            <v>60.679703662369391</v>
          </cell>
        </row>
        <row r="2160">
          <cell r="A2160">
            <v>1429.02</v>
          </cell>
          <cell r="B2160">
            <v>41.289480417022986</v>
          </cell>
          <cell r="C2160">
            <v>46.105025840963933</v>
          </cell>
          <cell r="D2160">
            <v>36.47393499308204</v>
          </cell>
          <cell r="E2160">
            <v>54.577802003751941</v>
          </cell>
          <cell r="F2160">
            <v>48.74143108177114</v>
          </cell>
          <cell r="G2160">
            <v>60.414172925732743</v>
          </cell>
        </row>
        <row r="2161">
          <cell r="A2161">
            <v>1429.41</v>
          </cell>
          <cell r="B2161">
            <v>41.112371527222621</v>
          </cell>
          <cell r="C2161">
            <v>45.564219532948009</v>
          </cell>
          <cell r="D2161">
            <v>36.660523521497225</v>
          </cell>
          <cell r="E2161">
            <v>54.759385566706044</v>
          </cell>
          <cell r="F2161">
            <v>49.221579024324463</v>
          </cell>
          <cell r="G2161">
            <v>60.297192109087618</v>
          </cell>
        </row>
        <row r="2162">
          <cell r="A2162">
            <v>1430</v>
          </cell>
          <cell r="B2162">
            <v>40.826895224972127</v>
          </cell>
          <cell r="C2162">
            <v>44.770684858667373</v>
          </cell>
          <cell r="D2162">
            <v>36.88310559127688</v>
          </cell>
          <cell r="E2162">
            <v>55.029326581528942</v>
          </cell>
          <cell r="F2162">
            <v>49.983567369976598</v>
          </cell>
          <cell r="G2162">
            <v>60.075085793081286</v>
          </cell>
        </row>
        <row r="2163">
          <cell r="A2163">
            <v>1430.59</v>
          </cell>
          <cell r="B2163">
            <v>40.538599477352335</v>
          </cell>
          <cell r="C2163">
            <v>44.038574094318221</v>
          </cell>
          <cell r="D2163">
            <v>37.038624860386449</v>
          </cell>
          <cell r="E2163">
            <v>55.265693614117836</v>
          </cell>
          <cell r="F2163">
            <v>50.627646452928801</v>
          </cell>
          <cell r="G2163">
            <v>59.903740775306879</v>
          </cell>
        </row>
        <row r="2164">
          <cell r="A2164">
            <v>1430.98</v>
          </cell>
          <cell r="B2164">
            <v>40.385957539926544</v>
          </cell>
          <cell r="C2164">
            <v>43.644645108204244</v>
          </cell>
          <cell r="D2164">
            <v>37.127269971648843</v>
          </cell>
          <cell r="E2164">
            <v>55.390182711073734</v>
          </cell>
          <cell r="F2164">
            <v>50.972462731947545</v>
          </cell>
          <cell r="G2164">
            <v>59.807902690199924</v>
          </cell>
        </row>
        <row r="2165">
          <cell r="A2165">
            <v>1431.57</v>
          </cell>
          <cell r="B2165">
            <v>40.230562456948618</v>
          </cell>
          <cell r="C2165">
            <v>43.178444127369744</v>
          </cell>
          <cell r="D2165">
            <v>37.282680786527486</v>
          </cell>
          <cell r="E2165">
            <v>55.578512509826666</v>
          </cell>
          <cell r="F2165">
            <v>51.438937693596721</v>
          </cell>
          <cell r="G2165">
            <v>59.718087326056605</v>
          </cell>
        </row>
        <row r="2166">
          <cell r="A2166">
            <v>1431.96</v>
          </cell>
          <cell r="B2166">
            <v>40.112834411096344</v>
          </cell>
          <cell r="C2166">
            <v>42.915542949900576</v>
          </cell>
          <cell r="D2166">
            <v>37.310125872292105</v>
          </cell>
          <cell r="E2166">
            <v>55.681998531144984</v>
          </cell>
          <cell r="F2166">
            <v>51.677742880049536</v>
          </cell>
          <cell r="G2166">
            <v>59.686254182240425</v>
          </cell>
        </row>
        <row r="2167">
          <cell r="A2167">
            <v>1432.56</v>
          </cell>
          <cell r="B2167">
            <v>40.009923363334032</v>
          </cell>
          <cell r="C2167">
            <v>42.642013436039335</v>
          </cell>
          <cell r="D2167">
            <v>37.377833290628729</v>
          </cell>
          <cell r="E2167">
            <v>55.772503330139465</v>
          </cell>
          <cell r="F2167">
            <v>51.91389216012756</v>
          </cell>
          <cell r="G2167">
            <v>59.631114500151369</v>
          </cell>
        </row>
        <row r="2168">
          <cell r="A2168">
            <v>1432.95</v>
          </cell>
          <cell r="B2168">
            <v>39.95219945411985</v>
          </cell>
          <cell r="C2168">
            <v>42.543458241347246</v>
          </cell>
          <cell r="D2168">
            <v>37.360940666892461</v>
          </cell>
          <cell r="E2168">
            <v>55.827142509025791</v>
          </cell>
          <cell r="F2168">
            <v>52.048698809892493</v>
          </cell>
          <cell r="G2168">
            <v>59.605586208159089</v>
          </cell>
        </row>
        <row r="2169">
          <cell r="A2169">
            <v>1433.54</v>
          </cell>
          <cell r="B2169">
            <v>39.936269967823982</v>
          </cell>
          <cell r="C2169">
            <v>42.517762519795625</v>
          </cell>
          <cell r="D2169">
            <v>37.35477741585234</v>
          </cell>
          <cell r="E2169">
            <v>55.86794036386344</v>
          </cell>
          <cell r="F2169">
            <v>52.104586019174079</v>
          </cell>
          <cell r="G2169">
            <v>59.631294708552794</v>
          </cell>
        </row>
        <row r="2170">
          <cell r="A2170">
            <v>1433.94</v>
          </cell>
          <cell r="B2170">
            <v>39.914855520809496</v>
          </cell>
          <cell r="C2170">
            <v>42.523871348562366</v>
          </cell>
          <cell r="D2170">
            <v>37.305839693056619</v>
          </cell>
          <cell r="E2170">
            <v>55.85840392126461</v>
          </cell>
          <cell r="F2170">
            <v>52.053732534050425</v>
          </cell>
          <cell r="G2170">
            <v>59.663075308478795</v>
          </cell>
        </row>
        <row r="2171">
          <cell r="A2171">
            <v>1434.53</v>
          </cell>
          <cell r="B2171">
            <v>39.968612910735587</v>
          </cell>
          <cell r="C2171">
            <v>42.720988126810511</v>
          </cell>
          <cell r="D2171">
            <v>37.216237694660663</v>
          </cell>
          <cell r="E2171">
            <v>55.843457645319646</v>
          </cell>
          <cell r="F2171">
            <v>51.945665128268878</v>
          </cell>
          <cell r="G2171">
            <v>59.741250162370406</v>
          </cell>
        </row>
        <row r="2172">
          <cell r="A2172">
            <v>1434.93</v>
          </cell>
          <cell r="B2172">
            <v>40.003924321075885</v>
          </cell>
          <cell r="C2172">
            <v>42.874795754171252</v>
          </cell>
          <cell r="D2172">
            <v>37.133052887980512</v>
          </cell>
          <cell r="E2172">
            <v>55.780303674639754</v>
          </cell>
          <cell r="F2172">
            <v>51.766690059515994</v>
          </cell>
          <cell r="G2172">
            <v>59.793917289763513</v>
          </cell>
        </row>
        <row r="2173">
          <cell r="A2173">
            <v>1435.52</v>
          </cell>
          <cell r="B2173">
            <v>40.14929026268932</v>
          </cell>
          <cell r="C2173">
            <v>43.317663823407436</v>
          </cell>
          <cell r="D2173">
            <v>36.980916701971196</v>
          </cell>
          <cell r="E2173">
            <v>55.696733827149764</v>
          </cell>
          <cell r="F2173">
            <v>51.436997858220423</v>
          </cell>
          <cell r="G2173">
            <v>59.956469796079105</v>
          </cell>
        </row>
        <row r="2174">
          <cell r="A2174">
            <v>1435.92</v>
          </cell>
          <cell r="B2174">
            <v>40.26</v>
          </cell>
          <cell r="C2174">
            <v>43.660702555924111</v>
          </cell>
          <cell r="D2174">
            <v>36.859393644423442</v>
          </cell>
          <cell r="E2174">
            <v>55.610782662619137</v>
          </cell>
          <cell r="F2174">
            <v>51.175261097233196</v>
          </cell>
          <cell r="G2174">
            <v>60.046304228005077</v>
          </cell>
        </row>
        <row r="2175">
          <cell r="A2175">
            <v>1436.51</v>
          </cell>
          <cell r="B2175">
            <v>40.440312646352027</v>
          </cell>
          <cell r="C2175">
            <v>44.243498708675183</v>
          </cell>
          <cell r="D2175">
            <v>36.637126584028863</v>
          </cell>
          <cell r="E2175">
            <v>55.447471403409082</v>
          </cell>
          <cell r="F2175">
            <v>50.645268174850131</v>
          </cell>
          <cell r="G2175">
            <v>60.249674631968041</v>
          </cell>
        </row>
        <row r="2176">
          <cell r="A2176">
            <v>1436.91</v>
          </cell>
          <cell r="B2176">
            <v>40.593539288201171</v>
          </cell>
          <cell r="C2176">
            <v>44.721932731015897</v>
          </cell>
          <cell r="D2176">
            <v>36.465145845386445</v>
          </cell>
          <cell r="E2176">
            <v>55.319362755911527</v>
          </cell>
          <cell r="F2176">
            <v>50.225334466363989</v>
          </cell>
          <cell r="G2176">
            <v>60.413391045459065</v>
          </cell>
        </row>
        <row r="2177">
          <cell r="A2177">
            <v>1437.51</v>
          </cell>
          <cell r="B2177">
            <v>40.843637568547749</v>
          </cell>
          <cell r="C2177">
            <v>45.513873453079114</v>
          </cell>
          <cell r="D2177">
            <v>36.17340168401639</v>
          </cell>
          <cell r="E2177">
            <v>55.12340171560934</v>
          </cell>
          <cell r="F2177">
            <v>49.57222860482095</v>
          </cell>
          <cell r="G2177">
            <v>60.67457482639773</v>
          </cell>
        </row>
        <row r="2178">
          <cell r="A2178">
            <v>1437.91</v>
          </cell>
          <cell r="B2178">
            <v>41.035739053101338</v>
          </cell>
          <cell r="C2178">
            <v>46.100803379547081</v>
          </cell>
          <cell r="D2178">
            <v>35.970674726655588</v>
          </cell>
          <cell r="E2178">
            <v>54.976046697362627</v>
          </cell>
          <cell r="F2178">
            <v>49.062166819170301</v>
          </cell>
          <cell r="G2178">
            <v>60.889926575554952</v>
          </cell>
        </row>
        <row r="2179">
          <cell r="A2179">
            <v>1438.51</v>
          </cell>
          <cell r="B2179">
            <v>41.323821976962577</v>
          </cell>
          <cell r="C2179">
            <v>47.046331886186152</v>
          </cell>
          <cell r="D2179">
            <v>35.601312067739002</v>
          </cell>
          <cell r="E2179">
            <v>54.725721927227625</v>
          </cell>
          <cell r="F2179">
            <v>48.275352542795233</v>
          </cell>
          <cell r="G2179">
            <v>61.176091311660009</v>
          </cell>
        </row>
        <row r="2180">
          <cell r="A2180">
            <v>1438.91</v>
          </cell>
          <cell r="B2180">
            <v>41.523816452436648</v>
          </cell>
          <cell r="C2180">
            <v>47.710222279140794</v>
          </cell>
          <cell r="D2180">
            <v>35.337410625732495</v>
          </cell>
          <cell r="E2180">
            <v>54.535108248418901</v>
          </cell>
          <cell r="F2180">
            <v>47.667471533436988</v>
          </cell>
          <cell r="G2180">
            <v>61.402744963400814</v>
          </cell>
        </row>
        <row r="2181">
          <cell r="A2181">
            <v>1439.51</v>
          </cell>
          <cell r="B2181">
            <v>41.868988689543315</v>
          </cell>
          <cell r="C2181">
            <v>48.83236689915374</v>
          </cell>
          <cell r="D2181">
            <v>34.905610479932896</v>
          </cell>
          <cell r="E2181">
            <v>54.257985951158886</v>
          </cell>
          <cell r="F2181">
            <v>46.749699637679868</v>
          </cell>
          <cell r="G2181">
            <v>61.766272264637912</v>
          </cell>
        </row>
        <row r="2182">
          <cell r="A2182">
            <v>1439.91</v>
          </cell>
          <cell r="B2182">
            <v>42.059897377832968</v>
          </cell>
          <cell r="C2182">
            <v>49.519818524967228</v>
          </cell>
          <cell r="D2182">
            <v>34.599976230698708</v>
          </cell>
          <cell r="E2182">
            <v>54.071596174523926</v>
          </cell>
          <cell r="F2182">
            <v>46.107603585802451</v>
          </cell>
          <cell r="G2182">
            <v>62.0355887632454</v>
          </cell>
        </row>
        <row r="2183">
          <cell r="A2183">
            <v>1440.52</v>
          </cell>
          <cell r="B2183">
            <v>42.379130732730395</v>
          </cell>
          <cell r="C2183">
            <v>50.623715941725969</v>
          </cell>
          <cell r="D2183">
            <v>34.134545523734822</v>
          </cell>
          <cell r="E2183">
            <v>53.780667801302627</v>
          </cell>
          <cell r="F2183">
            <v>45.065151389760565</v>
          </cell>
          <cell r="G2183">
            <v>62.496184212844696</v>
          </cell>
        </row>
        <row r="2184">
          <cell r="A2184">
            <v>1440.92</v>
          </cell>
          <cell r="B2184">
            <v>42.609075165949768</v>
          </cell>
          <cell r="C2184">
            <v>51.449936665047538</v>
          </cell>
          <cell r="D2184">
            <v>33.768213666851999</v>
          </cell>
          <cell r="E2184">
            <v>53.5996609458848</v>
          </cell>
          <cell r="F2184">
            <v>44.358247303714734</v>
          </cell>
          <cell r="G2184">
            <v>62.841074588054866</v>
          </cell>
        </row>
        <row r="2185">
          <cell r="A2185">
            <v>1441.53</v>
          </cell>
          <cell r="B2185">
            <v>42.927040671228568</v>
          </cell>
          <cell r="C2185">
            <v>52.622021932758777</v>
          </cell>
          <cell r="D2185">
            <v>33.232059409698358</v>
          </cell>
          <cell r="E2185">
            <v>53.29765195632443</v>
          </cell>
          <cell r="F2185">
            <v>43.324840414086438</v>
          </cell>
          <cell r="G2185">
            <v>63.270463498562414</v>
          </cell>
        </row>
        <row r="2186">
          <cell r="A2186">
            <v>1441.93</v>
          </cell>
          <cell r="B2186">
            <v>43.149050331470605</v>
          </cell>
          <cell r="C2186">
            <v>53.447925291229424</v>
          </cell>
          <cell r="D2186">
            <v>32.850175371711785</v>
          </cell>
          <cell r="E2186">
            <v>53.128627882188113</v>
          </cell>
          <cell r="F2186">
            <v>42.624477656848896</v>
          </cell>
          <cell r="G2186">
            <v>63.632778107527329</v>
          </cell>
        </row>
        <row r="2187">
          <cell r="A2187">
            <v>1442.54</v>
          </cell>
          <cell r="B2187">
            <v>43.470402235304419</v>
          </cell>
          <cell r="C2187">
            <v>54.66926426966775</v>
          </cell>
          <cell r="D2187">
            <v>32.271540200941097</v>
          </cell>
          <cell r="E2187">
            <v>52.848821997157117</v>
          </cell>
          <cell r="F2187">
            <v>41.516947360420701</v>
          </cell>
          <cell r="G2187">
            <v>64.180696633893533</v>
          </cell>
        </row>
        <row r="2188">
          <cell r="A2188">
            <v>1442.95</v>
          </cell>
          <cell r="B2188">
            <v>43.66934989073804</v>
          </cell>
          <cell r="C2188">
            <v>55.444190493078636</v>
          </cell>
          <cell r="D2188">
            <v>31.894509288397444</v>
          </cell>
          <cell r="E2188">
            <v>52.710426002156609</v>
          </cell>
          <cell r="F2188">
            <v>40.891092448016344</v>
          </cell>
          <cell r="G2188">
            <v>64.529759556296881</v>
          </cell>
        </row>
        <row r="2189">
          <cell r="A2189">
            <v>1443.56</v>
          </cell>
          <cell r="B2189">
            <v>43.908613812251971</v>
          </cell>
          <cell r="C2189">
            <v>56.652345668801892</v>
          </cell>
          <cell r="D2189">
            <v>31.16488195570205</v>
          </cell>
          <cell r="E2189">
            <v>52.454224247942456</v>
          </cell>
          <cell r="F2189">
            <v>39.771858368760007</v>
          </cell>
          <cell r="G2189">
            <v>65.136590127124904</v>
          </cell>
        </row>
        <row r="2190">
          <cell r="A2190">
            <v>1443.97</v>
          </cell>
          <cell r="B2190">
            <v>44.064072384703394</v>
          </cell>
          <cell r="C2190">
            <v>57.431116966497854</v>
          </cell>
          <cell r="D2190">
            <v>30.697027802908934</v>
          </cell>
          <cell r="E2190">
            <v>52.30409436867366</v>
          </cell>
          <cell r="F2190">
            <v>39.083431792099567</v>
          </cell>
          <cell r="G2190">
            <v>65.524756945247759</v>
          </cell>
        </row>
        <row r="2191">
          <cell r="A2191">
            <v>1444.58</v>
          </cell>
          <cell r="B2191">
            <v>44.266045443312947</v>
          </cell>
          <cell r="C2191">
            <v>58.528239284782181</v>
          </cell>
          <cell r="D2191">
            <v>30.003851601843706</v>
          </cell>
          <cell r="E2191">
            <v>52.120440616161119</v>
          </cell>
          <cell r="F2191">
            <v>38.075255351160799</v>
          </cell>
          <cell r="G2191">
            <v>66.165625881161432</v>
          </cell>
        </row>
        <row r="2192">
          <cell r="A2192">
            <v>1444.99</v>
          </cell>
          <cell r="B2192">
            <v>44.409719082212121</v>
          </cell>
          <cell r="C2192">
            <v>59.318224071532924</v>
          </cell>
          <cell r="D2192">
            <v>29.50121409289131</v>
          </cell>
          <cell r="E2192">
            <v>51.994078916217575</v>
          </cell>
          <cell r="F2192">
            <v>37.409156170587444</v>
          </cell>
          <cell r="G2192">
            <v>66.579001661847698</v>
          </cell>
        </row>
        <row r="2193">
          <cell r="A2193">
            <v>1445.6</v>
          </cell>
          <cell r="B2193">
            <v>44.592149499517021</v>
          </cell>
          <cell r="C2193">
            <v>60.43023179397052</v>
          </cell>
          <cell r="D2193">
            <v>28.754067205063517</v>
          </cell>
          <cell r="E2193">
            <v>51.833234712000952</v>
          </cell>
          <cell r="F2193">
            <v>36.409602715998503</v>
          </cell>
          <cell r="G2193">
            <v>67.2568667080034</v>
          </cell>
        </row>
        <row r="2194">
          <cell r="A2194">
            <v>1446.02</v>
          </cell>
          <cell r="B2194">
            <v>44.658815672222666</v>
          </cell>
          <cell r="C2194">
            <v>61.094564276792326</v>
          </cell>
          <cell r="D2194">
            <v>28.223067067653005</v>
          </cell>
          <cell r="E2194">
            <v>51.748126422856643</v>
          </cell>
          <cell r="F2194">
            <v>35.778933923295178</v>
          </cell>
          <cell r="G2194">
            <v>67.717318922418116</v>
          </cell>
        </row>
        <row r="2195">
          <cell r="A2195">
            <v>1446.43</v>
          </cell>
          <cell r="B2195">
            <v>44.750190515725023</v>
          </cell>
          <cell r="C2195">
            <v>61.805396736261017</v>
          </cell>
          <cell r="D2195">
            <v>27.69498429518903</v>
          </cell>
          <cell r="E2195">
            <v>51.675465718195646</v>
          </cell>
          <cell r="F2195">
            <v>35.20096890891972</v>
          </cell>
          <cell r="G2195">
            <v>68.149962527471573</v>
          </cell>
        </row>
        <row r="2196">
          <cell r="A2196">
            <v>1447.05</v>
          </cell>
          <cell r="B2196">
            <v>44.851136002911133</v>
          </cell>
          <cell r="C2196">
            <v>62.766912721389566</v>
          </cell>
          <cell r="D2196">
            <v>26.935359284432693</v>
          </cell>
          <cell r="E2196">
            <v>51.59799713008875</v>
          </cell>
          <cell r="F2196">
            <v>34.328472690151671</v>
          </cell>
          <cell r="G2196">
            <v>68.867521570025829</v>
          </cell>
        </row>
        <row r="2197">
          <cell r="A2197">
            <v>1447.46</v>
          </cell>
          <cell r="B2197">
            <v>44.891326973647416</v>
          </cell>
          <cell r="C2197">
            <v>63.394734418913345</v>
          </cell>
          <cell r="D2197">
            <v>26.387919528381492</v>
          </cell>
          <cell r="E2197">
            <v>51.522433054132264</v>
          </cell>
          <cell r="F2197">
            <v>33.728670918362077</v>
          </cell>
          <cell r="G2197">
            <v>69.316195189902444</v>
          </cell>
        </row>
        <row r="2198">
          <cell r="A2198">
            <v>1448.08</v>
          </cell>
          <cell r="B2198">
            <v>44.928807137052274</v>
          </cell>
          <cell r="C2198">
            <v>64.28391047871618</v>
          </cell>
          <cell r="D2198">
            <v>25.573703795388376</v>
          </cell>
          <cell r="E2198">
            <v>51.5037473471941</v>
          </cell>
          <cell r="F2198">
            <v>32.944802775279456</v>
          </cell>
          <cell r="G2198">
            <v>70.062691919108744</v>
          </cell>
        </row>
        <row r="2199">
          <cell r="A2199">
            <v>1448.5</v>
          </cell>
          <cell r="B2199">
            <v>44.946455529441813</v>
          </cell>
          <cell r="C2199">
            <v>64.866321264974943</v>
          </cell>
          <cell r="D2199">
            <v>25.026589793908688</v>
          </cell>
          <cell r="E2199">
            <v>51.474479678747656</v>
          </cell>
          <cell r="F2199">
            <v>32.398279728144288</v>
          </cell>
          <cell r="G2199">
            <v>70.550679629351023</v>
          </cell>
        </row>
        <row r="2200">
          <cell r="A2200">
            <v>1448.92</v>
          </cell>
          <cell r="B2200">
            <v>44.947967622004754</v>
          </cell>
          <cell r="C2200">
            <v>65.441955014068924</v>
          </cell>
          <cell r="D2200">
            <v>24.45398022994058</v>
          </cell>
          <cell r="E2200">
            <v>51.471620137962176</v>
          </cell>
          <cell r="F2200">
            <v>31.922514564133841</v>
          </cell>
          <cell r="G2200">
            <v>71.020725711790504</v>
          </cell>
        </row>
        <row r="2201">
          <cell r="A2201">
            <v>1449.54</v>
          </cell>
          <cell r="B2201">
            <v>44.916973181870446</v>
          </cell>
          <cell r="C2201">
            <v>66.197571340305245</v>
          </cell>
          <cell r="D2201">
            <v>23.636375023435651</v>
          </cell>
          <cell r="E2201">
            <v>51.496896170534214</v>
          </cell>
          <cell r="F2201">
            <v>31.21148480361834</v>
          </cell>
          <cell r="G2201">
            <v>71.782307537450095</v>
          </cell>
        </row>
        <row r="2202">
          <cell r="A2202">
            <v>1449.96</v>
          </cell>
          <cell r="B2202">
            <v>44.889593956950932</v>
          </cell>
          <cell r="C2202">
            <v>66.723682841331666</v>
          </cell>
          <cell r="D2202">
            <v>23.055505072570192</v>
          </cell>
          <cell r="E2202">
            <v>51.521811728634802</v>
          </cell>
          <cell r="F2202">
            <v>30.744939886797027</v>
          </cell>
          <cell r="G2202">
            <v>72.298683570472576</v>
          </cell>
        </row>
        <row r="2203">
          <cell r="A2203">
            <v>1450.59</v>
          </cell>
          <cell r="B2203">
            <v>44.824041750825891</v>
          </cell>
          <cell r="C2203">
            <v>67.432771235613416</v>
          </cell>
          <cell r="D2203">
            <v>22.215312266038371</v>
          </cell>
          <cell r="E2203">
            <v>51.572641238205605</v>
          </cell>
          <cell r="F2203">
            <v>30.119373294907405</v>
          </cell>
          <cell r="G2203">
            <v>73.025909181503806</v>
          </cell>
        </row>
        <row r="2204">
          <cell r="A2204">
            <v>1451.01</v>
          </cell>
          <cell r="B2204">
            <v>44.756936912812947</v>
          </cell>
          <cell r="C2204">
            <v>67.86414124895893</v>
          </cell>
          <cell r="D2204">
            <v>21.649732576666956</v>
          </cell>
          <cell r="E2204">
            <v>51.617858529480564</v>
          </cell>
          <cell r="F2204">
            <v>29.709475259371683</v>
          </cell>
          <cell r="G2204">
            <v>73.526241799589442</v>
          </cell>
        </row>
        <row r="2205">
          <cell r="A2205">
            <v>1451.43</v>
          </cell>
          <cell r="B2205">
            <v>44.667362584821163</v>
          </cell>
          <cell r="C2205">
            <v>68.227441920164296</v>
          </cell>
          <cell r="D2205">
            <v>21.10728324947803</v>
          </cell>
          <cell r="E2205">
            <v>51.694965801958197</v>
          </cell>
          <cell r="F2205">
            <v>29.342165792621216</v>
          </cell>
          <cell r="G2205">
            <v>74.047765811295179</v>
          </cell>
        </row>
        <row r="2206">
          <cell r="A2206">
            <v>1452.07</v>
          </cell>
          <cell r="B2206">
            <v>44.56121211445145</v>
          </cell>
          <cell r="C2206">
            <v>68.814305431234999</v>
          </cell>
          <cell r="D2206">
            <v>20.308118797667905</v>
          </cell>
          <cell r="E2206">
            <v>51.80792182902573</v>
          </cell>
          <cell r="F2206">
            <v>28.840988953412754</v>
          </cell>
          <cell r="G2206">
            <v>74.774854704638699</v>
          </cell>
        </row>
        <row r="2207">
          <cell r="A2207">
            <v>1452.49</v>
          </cell>
          <cell r="B2207">
            <v>44.447579013446656</v>
          </cell>
          <cell r="C2207">
            <v>69.164910213658786</v>
          </cell>
          <cell r="D2207">
            <v>19.730247813234524</v>
          </cell>
          <cell r="E2207">
            <v>51.87339602510658</v>
          </cell>
          <cell r="F2207">
            <v>28.502062555259787</v>
          </cell>
          <cell r="G2207">
            <v>75.244729494953376</v>
          </cell>
        </row>
        <row r="2208">
          <cell r="A2208">
            <v>1452.91</v>
          </cell>
          <cell r="B2208">
            <v>44.356725040763948</v>
          </cell>
          <cell r="C2208">
            <v>69.509029182733599</v>
          </cell>
          <cell r="D2208">
            <v>19.2044208987943</v>
          </cell>
          <cell r="E2208">
            <v>51.955893863610164</v>
          </cell>
          <cell r="F2208">
            <v>28.197501201360669</v>
          </cell>
          <cell r="G2208">
            <v>75.714286525859663</v>
          </cell>
        </row>
        <row r="2209">
          <cell r="A2209">
            <v>1453.55</v>
          </cell>
          <cell r="B2209">
            <v>44.176429539005397</v>
          </cell>
          <cell r="C2209">
            <v>69.956881404648939</v>
          </cell>
          <cell r="D2209">
            <v>18.395977673361855</v>
          </cell>
          <cell r="E2209">
            <v>52.096357576086788</v>
          </cell>
          <cell r="F2209">
            <v>27.756096047342737</v>
          </cell>
          <cell r="G2209">
            <v>76.436619104830839</v>
          </cell>
        </row>
        <row r="2210">
          <cell r="A2210">
            <v>1453.98</v>
          </cell>
          <cell r="B2210">
            <v>44.066236089629655</v>
          </cell>
          <cell r="C2210">
            <v>70.248989373815405</v>
          </cell>
          <cell r="D2210">
            <v>17.883482805443897</v>
          </cell>
          <cell r="E2210">
            <v>52.20464841084754</v>
          </cell>
          <cell r="F2210">
            <v>27.513873209384705</v>
          </cell>
          <cell r="G2210">
            <v>76.895423612310381</v>
          </cell>
        </row>
        <row r="2211">
          <cell r="A2211">
            <v>1454.41</v>
          </cell>
          <cell r="B2211">
            <v>43.937442701965963</v>
          </cell>
          <cell r="C2211">
            <v>70.506959178766252</v>
          </cell>
          <cell r="D2211">
            <v>17.367926225165672</v>
          </cell>
          <cell r="E2211">
            <v>52.325192563010567</v>
          </cell>
          <cell r="F2211">
            <v>27.282908659750309</v>
          </cell>
          <cell r="G2211">
            <v>77.36747646627083</v>
          </cell>
        </row>
        <row r="2212">
          <cell r="A2212">
            <v>1455.05</v>
          </cell>
          <cell r="B2212">
            <v>43.735661348294009</v>
          </cell>
          <cell r="C2212">
            <v>70.851758438665584</v>
          </cell>
          <cell r="D2212">
            <v>16.619564257922438</v>
          </cell>
          <cell r="E2212">
            <v>52.477734410770267</v>
          </cell>
          <cell r="F2212">
            <v>26.95268881774296</v>
          </cell>
          <cell r="G2212">
            <v>78.002780003797568</v>
          </cell>
        </row>
        <row r="2213">
          <cell r="A2213">
            <v>1455.48</v>
          </cell>
          <cell r="B2213">
            <v>43.631020713413982</v>
          </cell>
          <cell r="C2213">
            <v>71.07440655463914</v>
          </cell>
          <cell r="D2213">
            <v>16.18763487218882</v>
          </cell>
          <cell r="E2213">
            <v>52.596027148114707</v>
          </cell>
          <cell r="F2213">
            <v>26.764190936608117</v>
          </cell>
          <cell r="G2213">
            <v>78.427863359621298</v>
          </cell>
        </row>
        <row r="2214">
          <cell r="A2214">
            <v>1455.91</v>
          </cell>
          <cell r="B2214">
            <v>43.482090296004444</v>
          </cell>
          <cell r="C2214">
            <v>71.230961655334511</v>
          </cell>
          <cell r="D2214">
            <v>15.733218936674378</v>
          </cell>
          <cell r="E2214">
            <v>52.693316611932637</v>
          </cell>
          <cell r="F2214">
            <v>26.578961174255223</v>
          </cell>
          <cell r="G2214">
            <v>78.807672049610048</v>
          </cell>
        </row>
        <row r="2215">
          <cell r="A2215">
            <v>1456.56</v>
          </cell>
          <cell r="B2215">
            <v>43.30606811253471</v>
          </cell>
          <cell r="C2215">
            <v>71.51891235904111</v>
          </cell>
          <cell r="D2215">
            <v>15.093223866028307</v>
          </cell>
          <cell r="E2215">
            <v>52.871776632042575</v>
          </cell>
          <cell r="F2215">
            <v>26.360999092531191</v>
          </cell>
          <cell r="G2215">
            <v>79.382554171553963</v>
          </cell>
        </row>
        <row r="2216">
          <cell r="A2216">
            <v>1456.99</v>
          </cell>
          <cell r="B2216">
            <v>43.149708456317924</v>
          </cell>
          <cell r="C2216">
            <v>71.616138106301491</v>
          </cell>
          <cell r="D2216">
            <v>14.683278806334357</v>
          </cell>
          <cell r="E2216">
            <v>53.003624606648025</v>
          </cell>
          <cell r="F2216">
            <v>26.225138947349269</v>
          </cell>
          <cell r="G2216">
            <v>79.782110265946784</v>
          </cell>
        </row>
        <row r="2217">
          <cell r="A2217">
            <v>1457.42</v>
          </cell>
          <cell r="B2217">
            <v>43.01645731083461</v>
          </cell>
          <cell r="C2217">
            <v>71.74764426061823</v>
          </cell>
          <cell r="D2217">
            <v>14.285270361050998</v>
          </cell>
          <cell r="E2217">
            <v>53.111263737770315</v>
          </cell>
          <cell r="F2217">
            <v>26.113305783291896</v>
          </cell>
          <cell r="G2217">
            <v>80.109221692248738</v>
          </cell>
        </row>
        <row r="2218">
          <cell r="A2218">
            <v>1458.08</v>
          </cell>
          <cell r="B2218">
            <v>42.823548146241727</v>
          </cell>
          <cell r="C2218">
            <v>71.912677174962496</v>
          </cell>
          <cell r="D2218">
            <v>13.734419117520957</v>
          </cell>
          <cell r="E2218">
            <v>53.296944572722502</v>
          </cell>
          <cell r="F2218">
            <v>25.985948836330014</v>
          </cell>
          <cell r="G2218">
            <v>80.607940309114994</v>
          </cell>
        </row>
        <row r="2219">
          <cell r="A2219">
            <v>1458.51</v>
          </cell>
          <cell r="B2219">
            <v>42.670233890432577</v>
          </cell>
          <cell r="C2219">
            <v>71.944484286314974</v>
          </cell>
          <cell r="D2219">
            <v>13.395983494550185</v>
          </cell>
          <cell r="E2219">
            <v>53.392688953660709</v>
          </cell>
          <cell r="F2219">
            <v>25.904023786789814</v>
          </cell>
          <cell r="G2219">
            <v>80.881354120531597</v>
          </cell>
        </row>
        <row r="2220">
          <cell r="A2220">
            <v>1458.95</v>
          </cell>
          <cell r="B2220">
            <v>42.554404970885159</v>
          </cell>
          <cell r="C2220">
            <v>72.00158851017882</v>
          </cell>
          <cell r="D2220">
            <v>13.107221431591496</v>
          </cell>
          <cell r="E2220">
            <v>53.504619409165237</v>
          </cell>
          <cell r="F2220">
            <v>25.853474589489068</v>
          </cell>
          <cell r="G2220">
            <v>81.155764228841406</v>
          </cell>
        </row>
        <row r="2221">
          <cell r="A2221">
            <v>1459.61</v>
          </cell>
          <cell r="B2221">
            <v>42.376546621653574</v>
          </cell>
          <cell r="C2221">
            <v>72.075078972847834</v>
          </cell>
          <cell r="D2221">
            <v>12.678014270459309</v>
          </cell>
          <cell r="E2221">
            <v>53.669724211708122</v>
          </cell>
          <cell r="F2221">
            <v>25.799220265315352</v>
          </cell>
          <cell r="G2221">
            <v>81.540228158100888</v>
          </cell>
        </row>
        <row r="2222">
          <cell r="A2222">
            <v>1460.05</v>
          </cell>
          <cell r="B2222">
            <v>42.242145163901711</v>
          </cell>
          <cell r="C2222">
            <v>72.045558507301934</v>
          </cell>
          <cell r="D2222">
            <v>12.43873182050149</v>
          </cell>
          <cell r="E2222">
            <v>53.787770814662977</v>
          </cell>
          <cell r="F2222">
            <v>25.795176272970128</v>
          </cell>
          <cell r="G2222">
            <v>81.78036535635583</v>
          </cell>
        </row>
        <row r="2223">
          <cell r="A2223">
            <v>1460.49</v>
          </cell>
          <cell r="B2223">
            <v>42.135835783636793</v>
          </cell>
          <cell r="C2223">
            <v>72.044409050978373</v>
          </cell>
          <cell r="D2223">
            <v>12.22726251629522</v>
          </cell>
          <cell r="E2223">
            <v>53.893931657797317</v>
          </cell>
          <cell r="F2223">
            <v>25.817345497267823</v>
          </cell>
          <cell r="G2223">
            <v>81.970517818326812</v>
          </cell>
        </row>
        <row r="2224">
          <cell r="A2224">
            <v>1460.93</v>
          </cell>
          <cell r="B2224">
            <v>42.017276330641366</v>
          </cell>
          <cell r="C2224">
            <v>72.001016025319601</v>
          </cell>
          <cell r="D2224">
            <v>12.033536635963127</v>
          </cell>
          <cell r="E2224">
            <v>53.987519683095755</v>
          </cell>
          <cell r="F2224">
            <v>25.831001209391012</v>
          </cell>
          <cell r="G2224">
            <v>82.144038156800491</v>
          </cell>
        </row>
        <row r="2225">
          <cell r="A2225">
            <v>1461.59</v>
          </cell>
          <cell r="B2225">
            <v>41.858062207515438</v>
          </cell>
          <cell r="C2225">
            <v>71.911192973245647</v>
          </cell>
          <cell r="D2225">
            <v>11.804931441785223</v>
          </cell>
          <cell r="E2225">
            <v>54.108544662941434</v>
          </cell>
          <cell r="F2225">
            <v>25.887088517921626</v>
          </cell>
          <cell r="G2225">
            <v>82.33</v>
          </cell>
        </row>
        <row r="2226">
          <cell r="A2226">
            <v>1462.03</v>
          </cell>
          <cell r="B2226">
            <v>41.754225845395162</v>
          </cell>
          <cell r="C2226">
            <v>71.837265646595881</v>
          </cell>
          <cell r="D2226">
            <v>11.671186044194439</v>
          </cell>
          <cell r="E2226">
            <v>54.215976492495187</v>
          </cell>
          <cell r="F2226">
            <v>25.959691443629971</v>
          </cell>
          <cell r="G2226">
            <v>82.472261541360396</v>
          </cell>
        </row>
        <row r="2227">
          <cell r="A2227">
            <v>1462.48</v>
          </cell>
          <cell r="B2227">
            <v>41.64563411752448</v>
          </cell>
          <cell r="C2227">
            <v>71.711526016107115</v>
          </cell>
          <cell r="D2227">
            <v>11.579742218941838</v>
          </cell>
          <cell r="E2227">
            <v>54.288407099329348</v>
          </cell>
          <cell r="F2227">
            <v>26.042082773264202</v>
          </cell>
          <cell r="G2227">
            <v>82.534731425394497</v>
          </cell>
        </row>
        <row r="2228">
          <cell r="A2228">
            <v>1462.92</v>
          </cell>
          <cell r="B2228">
            <v>41.551175215635688</v>
          </cell>
          <cell r="C2228">
            <v>71.579064145831637</v>
          </cell>
          <cell r="D2228">
            <v>11.523286285439736</v>
          </cell>
          <cell r="E2228">
            <v>54.372879285436099</v>
          </cell>
          <cell r="F2228">
            <v>26.146166368380598</v>
          </cell>
          <cell r="G2228">
            <v>82.599592202491607</v>
          </cell>
        </row>
        <row r="2229">
          <cell r="A2229">
            <v>1463.59</v>
          </cell>
          <cell r="B2229">
            <v>41.418851617852923</v>
          </cell>
          <cell r="C2229">
            <v>71.345580653558059</v>
          </cell>
          <cell r="D2229">
            <v>11.492122582147784</v>
          </cell>
          <cell r="E2229">
            <v>54.492415095318378</v>
          </cell>
          <cell r="F2229">
            <v>26.332352010231887</v>
          </cell>
          <cell r="G2229">
            <v>82.65247818040487</v>
          </cell>
        </row>
        <row r="2230">
          <cell r="A2230">
            <v>1464.04</v>
          </cell>
          <cell r="B2230">
            <v>41.327432980076935</v>
          </cell>
          <cell r="C2230">
            <v>71.141214838531653</v>
          </cell>
          <cell r="D2230">
            <v>11.513651121622221</v>
          </cell>
          <cell r="E2230">
            <v>54.542975276558764</v>
          </cell>
          <cell r="F2230">
            <v>26.495547599647885</v>
          </cell>
          <cell r="G2230">
            <v>82.590402953469649</v>
          </cell>
        </row>
        <row r="2231">
          <cell r="A2231">
            <v>1464.49</v>
          </cell>
          <cell r="B2231">
            <v>41.246995275991559</v>
          </cell>
          <cell r="C2231">
            <v>70.937629078193325</v>
          </cell>
          <cell r="D2231">
            <v>11.556361473789789</v>
          </cell>
          <cell r="E2231">
            <v>54.608757020874449</v>
          </cell>
          <cell r="F2231">
            <v>26.646412552285515</v>
          </cell>
          <cell r="G2231">
            <v>82.571101489463388</v>
          </cell>
        </row>
        <row r="2232">
          <cell r="A2232">
            <v>1464.94</v>
          </cell>
          <cell r="B2232">
            <v>41.183107370995273</v>
          </cell>
          <cell r="C2232">
            <v>70.732692310030174</v>
          </cell>
          <cell r="D2232">
            <v>11.63352243196038</v>
          </cell>
          <cell r="E2232">
            <v>54.68666971956754</v>
          </cell>
          <cell r="F2232">
            <v>26.851744048207838</v>
          </cell>
          <cell r="G2232">
            <v>82.521595390927246</v>
          </cell>
        </row>
        <row r="2233">
          <cell r="A2233">
            <v>1465.39</v>
          </cell>
          <cell r="B2233">
            <v>41.116090648526537</v>
          </cell>
          <cell r="C2233">
            <v>70.492618053814311</v>
          </cell>
          <cell r="D2233">
            <v>11.739563243238758</v>
          </cell>
          <cell r="E2233">
            <v>54.747648469344277</v>
          </cell>
          <cell r="F2233">
            <v>27.079111251671563</v>
          </cell>
          <cell r="G2233">
            <v>82.416185687016991</v>
          </cell>
        </row>
        <row r="2234">
          <cell r="A2234">
            <v>1466.07</v>
          </cell>
          <cell r="B2234">
            <v>41.014538695128358</v>
          </cell>
          <cell r="C2234">
            <v>70.073960471567148</v>
          </cell>
          <cell r="D2234">
            <v>11.955116918689574</v>
          </cell>
          <cell r="E2234">
            <v>54.815005646136314</v>
          </cell>
          <cell r="F2234">
            <v>27.39339603329099</v>
          </cell>
          <cell r="G2234">
            <v>82.236615258981629</v>
          </cell>
        </row>
        <row r="2235">
          <cell r="A2235">
            <v>1466.52</v>
          </cell>
          <cell r="B2235">
            <v>40.956090086883059</v>
          </cell>
          <cell r="C2235">
            <v>69.771493988491443</v>
          </cell>
          <cell r="D2235">
            <v>12.140686185274676</v>
          </cell>
          <cell r="E2235">
            <v>54.856890131043556</v>
          </cell>
          <cell r="F2235">
            <v>27.668750249424555</v>
          </cell>
          <cell r="G2235">
            <v>82.045030012662551</v>
          </cell>
        </row>
        <row r="2236">
          <cell r="A2236">
            <v>1466.97</v>
          </cell>
          <cell r="B2236">
            <v>40.881126242750511</v>
          </cell>
          <cell r="C2236">
            <v>69.421492070026076</v>
          </cell>
          <cell r="D2236">
            <v>12.34076041547495</v>
          </cell>
          <cell r="E2236">
            <v>54.92883424920754</v>
          </cell>
          <cell r="F2236">
            <v>27.959972323959853</v>
          </cell>
          <cell r="G2236">
            <v>81.89769617445522</v>
          </cell>
        </row>
        <row r="2237">
          <cell r="A2237">
            <v>1467.43</v>
          </cell>
          <cell r="B2237">
            <v>40.819329365521341</v>
          </cell>
          <cell r="C2237">
            <v>69.046610078451067</v>
          </cell>
          <cell r="D2237">
            <v>12.592048652591611</v>
          </cell>
          <cell r="E2237">
            <v>54.974675476591116</v>
          </cell>
          <cell r="F2237">
            <v>28.262198519921373</v>
          </cell>
          <cell r="G2237">
            <v>81.687152433260863</v>
          </cell>
        </row>
        <row r="2238">
          <cell r="A2238">
            <v>1468.11</v>
          </cell>
          <cell r="B2238">
            <v>40.742929879027137</v>
          </cell>
          <cell r="C2238">
            <v>68.498687427747484</v>
          </cell>
          <cell r="D2238">
            <v>12.987172330306789</v>
          </cell>
          <cell r="E2238">
            <v>55.034013162534521</v>
          </cell>
          <cell r="F2238">
            <v>28.758081819264213</v>
          </cell>
          <cell r="G2238">
            <v>81.309944505804836</v>
          </cell>
        </row>
        <row r="2239">
          <cell r="A2239">
            <v>1468.57</v>
          </cell>
          <cell r="B2239">
            <v>40.653175684295178</v>
          </cell>
          <cell r="C2239">
            <v>68.027542337182851</v>
          </cell>
          <cell r="D2239">
            <v>13.27880903140751</v>
          </cell>
          <cell r="E2239">
            <v>55.073607390584016</v>
          </cell>
          <cell r="F2239">
            <v>29.118553056017156</v>
          </cell>
          <cell r="G2239">
            <v>81.028661725150869</v>
          </cell>
        </row>
        <row r="2240">
          <cell r="A2240">
            <v>1469.03</v>
          </cell>
          <cell r="B2240">
            <v>40.613797305824292</v>
          </cell>
          <cell r="C2240">
            <v>67.601060856789047</v>
          </cell>
          <cell r="D2240">
            <v>13.62653375485953</v>
          </cell>
          <cell r="E2240">
            <v>55.147354990392145</v>
          </cell>
          <cell r="F2240">
            <v>29.506674147032946</v>
          </cell>
          <cell r="G2240">
            <v>80.788035833751351</v>
          </cell>
        </row>
        <row r="2241">
          <cell r="A2241">
            <v>1469.49</v>
          </cell>
          <cell r="B2241">
            <v>40.531441378484388</v>
          </cell>
          <cell r="C2241">
            <v>67.075987885154376</v>
          </cell>
          <cell r="D2241">
            <v>13.986894871814398</v>
          </cell>
          <cell r="E2241">
            <v>55.189051986050444</v>
          </cell>
          <cell r="F2241">
            <v>29.902615985526062</v>
          </cell>
          <cell r="G2241">
            <v>80.475487986574834</v>
          </cell>
        </row>
        <row r="2242">
          <cell r="A2242">
            <v>1469.95</v>
          </cell>
          <cell r="B2242">
            <v>40.462792085280277</v>
          </cell>
          <cell r="C2242">
            <v>66.584380707459246</v>
          </cell>
          <cell r="D2242">
            <v>14.341203463101305</v>
          </cell>
          <cell r="E2242">
            <v>55.21979206488664</v>
          </cell>
          <cell r="F2242">
            <v>30.316342686221599</v>
          </cell>
          <cell r="G2242">
            <v>80.123241443551677</v>
          </cell>
        </row>
        <row r="2243">
          <cell r="A2243">
            <v>1470.41</v>
          </cell>
          <cell r="B2243">
            <v>40.37718352534371</v>
          </cell>
          <cell r="C2243">
            <v>66.019517342998412</v>
          </cell>
          <cell r="D2243">
            <v>14.734849707689007</v>
          </cell>
          <cell r="E2243">
            <v>55.274636628951605</v>
          </cell>
          <cell r="F2243">
            <v>30.772319098101125</v>
          </cell>
          <cell r="G2243">
            <v>79.776954159802088</v>
          </cell>
        </row>
        <row r="2244">
          <cell r="A2244">
            <v>1471.1</v>
          </cell>
          <cell r="B2244">
            <v>40.24070530513908</v>
          </cell>
          <cell r="C2244">
            <v>65.133872431665523</v>
          </cell>
          <cell r="D2244">
            <v>15.347538178612636</v>
          </cell>
          <cell r="E2244">
            <v>55.359680094818863</v>
          </cell>
          <cell r="F2244">
            <v>31.499632010961943</v>
          </cell>
          <cell r="G2244">
            <v>79.21972817867578</v>
          </cell>
        </row>
        <row r="2245">
          <cell r="A2245">
            <v>1471.57</v>
          </cell>
          <cell r="B2245">
            <v>40.163133090254405</v>
          </cell>
          <cell r="C2245">
            <v>64.544493750875702</v>
          </cell>
          <cell r="D2245">
            <v>15.78177242963311</v>
          </cell>
          <cell r="E2245">
            <v>55.396837528593167</v>
          </cell>
          <cell r="F2245">
            <v>31.937879856014206</v>
          </cell>
          <cell r="G2245">
            <v>78.855795201172128</v>
          </cell>
        </row>
        <row r="2246">
          <cell r="A2246">
            <v>1472.03</v>
          </cell>
          <cell r="B2246">
            <v>40.069481473705117</v>
          </cell>
          <cell r="C2246">
            <v>63.90889288362898</v>
          </cell>
          <cell r="D2246">
            <v>16.230039062500001</v>
          </cell>
          <cell r="E2246">
            <v>55.455500200462652</v>
          </cell>
          <cell r="F2246">
            <v>32.524825636388258</v>
          </cell>
          <cell r="G2246">
            <v>78.386174764537046</v>
          </cell>
        </row>
        <row r="2247">
          <cell r="A2247">
            <v>1472.49</v>
          </cell>
          <cell r="B2247">
            <v>39.977217434063398</v>
          </cell>
          <cell r="C2247">
            <v>63.28163166801437</v>
          </cell>
          <cell r="D2247">
            <v>16.67280320011243</v>
          </cell>
          <cell r="E2247">
            <v>55.528752520847398</v>
          </cell>
          <cell r="F2247">
            <v>33.041754951147581</v>
          </cell>
          <cell r="G2247">
            <v>78.015750090547215</v>
          </cell>
        </row>
        <row r="2248">
          <cell r="A2248">
            <v>1472.96</v>
          </cell>
          <cell r="B2248">
            <v>39.880323795389828</v>
          </cell>
          <cell r="C2248">
            <v>62.586189364152823</v>
          </cell>
          <cell r="D2248">
            <v>17.174458226626825</v>
          </cell>
          <cell r="E2248">
            <v>55.62346011154618</v>
          </cell>
          <cell r="F2248">
            <v>33.645012244806047</v>
          </cell>
          <cell r="G2248">
            <v>77.601907978286306</v>
          </cell>
        </row>
        <row r="2249">
          <cell r="A2249">
            <v>1473.43</v>
          </cell>
          <cell r="B2249">
            <v>39.751457909494917</v>
          </cell>
          <cell r="C2249">
            <v>61.876505225510506</v>
          </cell>
          <cell r="D2249">
            <v>17.626410593479328</v>
          </cell>
          <cell r="E2249">
            <v>55.685666190423063</v>
          </cell>
          <cell r="F2249">
            <v>34.199809279994277</v>
          </cell>
          <cell r="G2249">
            <v>77.171523100851843</v>
          </cell>
        </row>
        <row r="2250">
          <cell r="A2250">
            <v>1473.9</v>
          </cell>
          <cell r="B2250">
            <v>39.598155114941292</v>
          </cell>
          <cell r="C2250">
            <v>61.082363059591195</v>
          </cell>
          <cell r="D2250">
            <v>18.113947170291393</v>
          </cell>
          <cell r="E2250">
            <v>55.77656819226825</v>
          </cell>
          <cell r="F2250">
            <v>34.864185487790806</v>
          </cell>
          <cell r="G2250">
            <v>76.688950896745695</v>
          </cell>
        </row>
        <row r="2251">
          <cell r="A2251">
            <v>1474.6</v>
          </cell>
          <cell r="B2251">
            <v>39.368180963976158</v>
          </cell>
          <cell r="C2251">
            <v>59.857758871510001</v>
          </cell>
          <cell r="D2251">
            <v>18.878603056442316</v>
          </cell>
          <cell r="E2251">
            <v>55.952598391294138</v>
          </cell>
          <cell r="F2251">
            <v>35.84237984786526</v>
          </cell>
          <cell r="G2251">
            <v>76.062816934723017</v>
          </cell>
        </row>
        <row r="2252">
          <cell r="A2252">
            <v>1475.07</v>
          </cell>
          <cell r="B2252">
            <v>39.230102407011671</v>
          </cell>
          <cell r="C2252">
            <v>59.061516830545514</v>
          </cell>
          <cell r="D2252">
            <v>19.398687983477828</v>
          </cell>
          <cell r="E2252">
            <v>56.06</v>
          </cell>
          <cell r="F2252">
            <v>36.508921248393207</v>
          </cell>
          <cell r="G2252">
            <v>75.611157327717706</v>
          </cell>
        </row>
        <row r="2253">
          <cell r="A2253">
            <v>1475.54</v>
          </cell>
          <cell r="B2253">
            <v>39.063914229888375</v>
          </cell>
          <cell r="C2253">
            <v>58.217620061635834</v>
          </cell>
          <cell r="D2253">
            <v>19.910208398140917</v>
          </cell>
          <cell r="E2253">
            <v>56.163665234464133</v>
          </cell>
          <cell r="F2253">
            <v>37.184493173890978</v>
          </cell>
          <cell r="G2253">
            <v>75.142837295037296</v>
          </cell>
        </row>
        <row r="2254">
          <cell r="A2254">
            <v>1476.01</v>
          </cell>
          <cell r="B2254">
            <v>38.895648617431043</v>
          </cell>
          <cell r="C2254">
            <v>57.372574654960992</v>
          </cell>
          <cell r="D2254">
            <v>20.418722579901097</v>
          </cell>
          <cell r="E2254">
            <v>56.288098121682239</v>
          </cell>
          <cell r="F2254">
            <v>37.918857887472505</v>
          </cell>
          <cell r="G2254">
            <v>74.65733835589198</v>
          </cell>
        </row>
        <row r="2255">
          <cell r="A2255">
            <v>1476.49</v>
          </cell>
          <cell r="B2255">
            <v>38.687973288705962</v>
          </cell>
          <cell r="C2255">
            <v>56.451955227580306</v>
          </cell>
          <cell r="D2255">
            <v>20.92399134983161</v>
          </cell>
          <cell r="E2255">
            <v>56.449878442369481</v>
          </cell>
          <cell r="F2255">
            <v>38.680682339456638</v>
          </cell>
          <cell r="G2255">
            <v>74.219074545282325</v>
          </cell>
        </row>
        <row r="2256">
          <cell r="A2256">
            <v>1476.96</v>
          </cell>
          <cell r="B2256">
            <v>38.447894293838473</v>
          </cell>
          <cell r="C2256">
            <v>55.476631997665827</v>
          </cell>
          <cell r="D2256">
            <v>21.41915659001112</v>
          </cell>
          <cell r="E2256">
            <v>56.60341503712543</v>
          </cell>
          <cell r="F2256">
            <v>39.439410166838805</v>
          </cell>
          <cell r="G2256">
            <v>73.767419907412062</v>
          </cell>
        </row>
        <row r="2257">
          <cell r="A2257">
            <v>1477.43</v>
          </cell>
          <cell r="B2257">
            <v>38.242639930904708</v>
          </cell>
          <cell r="C2257">
            <v>54.555104274341481</v>
          </cell>
          <cell r="D2257">
            <v>21.930175587467939</v>
          </cell>
          <cell r="E2257">
            <v>56.72569329130269</v>
          </cell>
          <cell r="F2257">
            <v>40.168185931218545</v>
          </cell>
          <cell r="G2257">
            <v>73.283200651386835</v>
          </cell>
        </row>
        <row r="2258">
          <cell r="A2258">
            <v>1477.91</v>
          </cell>
          <cell r="B2258">
            <v>37.997579946374401</v>
          </cell>
          <cell r="C2258">
            <v>53.569316744234527</v>
          </cell>
          <cell r="D2258">
            <v>22.425843148514279</v>
          </cell>
          <cell r="E2258">
            <v>56.892554716817919</v>
          </cell>
          <cell r="F2258">
            <v>40.950808667178649</v>
          </cell>
          <cell r="G2258">
            <v>72.83430076645719</v>
          </cell>
        </row>
        <row r="2259">
          <cell r="A2259">
            <v>1478.39</v>
          </cell>
          <cell r="B2259">
            <v>37.765703119528368</v>
          </cell>
          <cell r="C2259">
            <v>52.613659551776571</v>
          </cell>
          <cell r="D2259">
            <v>22.917746687280172</v>
          </cell>
          <cell r="E2259">
            <v>57.074340009946155</v>
          </cell>
          <cell r="F2259">
            <v>41.749358335358053</v>
          </cell>
          <cell r="G2259">
            <v>72.399321684534257</v>
          </cell>
        </row>
        <row r="2260">
          <cell r="A2260">
            <v>1479.1</v>
          </cell>
          <cell r="B2260">
            <v>37.381750937513729</v>
          </cell>
          <cell r="C2260">
            <v>51.1183898316796</v>
          </cell>
          <cell r="D2260">
            <v>23.645112043347851</v>
          </cell>
          <cell r="E2260">
            <v>57.355523657942079</v>
          </cell>
          <cell r="F2260">
            <v>42.932772428126</v>
          </cell>
          <cell r="G2260">
            <v>71.778274887758158</v>
          </cell>
        </row>
        <row r="2261">
          <cell r="A2261">
            <v>1479.58</v>
          </cell>
          <cell r="B2261">
            <v>37.140563871608755</v>
          </cell>
          <cell r="C2261">
            <v>50.146529306348242</v>
          </cell>
          <cell r="D2261">
            <v>24.134598436869272</v>
          </cell>
          <cell r="E2261">
            <v>57.553108666240504</v>
          </cell>
          <cell r="F2261">
            <v>43.788922851882297</v>
          </cell>
          <cell r="G2261">
            <v>71.317294480598704</v>
          </cell>
        </row>
        <row r="2262">
          <cell r="A2262">
            <v>1480.06</v>
          </cell>
          <cell r="B2262">
            <v>36.882864691063759</v>
          </cell>
          <cell r="C2262">
            <v>49.17139332462159</v>
          </cell>
          <cell r="D2262">
            <v>24.594336057505924</v>
          </cell>
          <cell r="E2262">
            <v>57.726852053373342</v>
          </cell>
          <cell r="F2262">
            <v>44.550605523288468</v>
          </cell>
          <cell r="G2262">
            <v>70.903098583458217</v>
          </cell>
        </row>
        <row r="2263">
          <cell r="A2263">
            <v>1480.54</v>
          </cell>
          <cell r="B2263">
            <v>36.575867695039271</v>
          </cell>
          <cell r="C2263">
            <v>48.064185683349287</v>
          </cell>
          <cell r="D2263">
            <v>25.087549706729252</v>
          </cell>
          <cell r="E2263">
            <v>57.912944096095245</v>
          </cell>
          <cell r="F2263">
            <v>45.358649270635688</v>
          </cell>
          <cell r="G2263">
            <v>70.467238921554809</v>
          </cell>
        </row>
        <row r="2264">
          <cell r="A2264">
            <v>1481.02</v>
          </cell>
          <cell r="B2264">
            <v>36.327938896989117</v>
          </cell>
          <cell r="C2264">
            <v>47.148780662803794</v>
          </cell>
          <cell r="D2264">
            <v>25.507097131174444</v>
          </cell>
          <cell r="E2264">
            <v>58.106579949248591</v>
          </cell>
          <cell r="F2264">
            <v>46.141280764951304</v>
          </cell>
          <cell r="G2264">
            <v>70.071879133545877</v>
          </cell>
        </row>
        <row r="2265">
          <cell r="A2265">
            <v>1481.5</v>
          </cell>
          <cell r="B2265">
            <v>36.04764991428587</v>
          </cell>
          <cell r="C2265">
            <v>46.122903235116404</v>
          </cell>
          <cell r="D2265">
            <v>25.972396593455336</v>
          </cell>
          <cell r="E2265">
            <v>58.312748630864178</v>
          </cell>
          <cell r="F2265">
            <v>46.968763435650828</v>
          </cell>
          <cell r="G2265">
            <v>69.656733826077527</v>
          </cell>
        </row>
        <row r="2266">
          <cell r="A2266">
            <v>1481.99</v>
          </cell>
          <cell r="B2266">
            <v>35.789168139402548</v>
          </cell>
          <cell r="C2266">
            <v>45.213801343136758</v>
          </cell>
          <cell r="D2266">
            <v>26.364534935668331</v>
          </cell>
          <cell r="E2266">
            <v>58.489214675259518</v>
          </cell>
          <cell r="F2266">
            <v>47.701437630886886</v>
          </cell>
          <cell r="G2266">
            <v>69.27699171963215</v>
          </cell>
        </row>
        <row r="2267">
          <cell r="A2267">
            <v>1482.47</v>
          </cell>
          <cell r="B2267">
            <v>35.466956010084076</v>
          </cell>
          <cell r="C2267">
            <v>44.145952907130962</v>
          </cell>
          <cell r="D2267">
            <v>26.787959113037189</v>
          </cell>
          <cell r="E2267">
            <v>58.7</v>
          </cell>
          <cell r="F2267">
            <v>48.497214470350819</v>
          </cell>
          <cell r="G2267">
            <v>68.902978426337839</v>
          </cell>
        </row>
        <row r="2268">
          <cell r="A2268">
            <v>1482.95</v>
          </cell>
          <cell r="B2268">
            <v>35.208356812468026</v>
          </cell>
          <cell r="C2268">
            <v>43.248998108994826</v>
          </cell>
          <cell r="D2268">
            <v>27.167715515941225</v>
          </cell>
          <cell r="E2268">
            <v>58.896291158044825</v>
          </cell>
          <cell r="F2268">
            <v>49.250506631445234</v>
          </cell>
          <cell r="G2268">
            <v>68.542075684644416</v>
          </cell>
        </row>
        <row r="2269">
          <cell r="A2269">
            <v>1483.44</v>
          </cell>
          <cell r="B2269">
            <v>34.935588985499308</v>
          </cell>
          <cell r="C2269">
            <v>42.319508099422684</v>
          </cell>
          <cell r="D2269">
            <v>27.551669871575939</v>
          </cell>
          <cell r="E2269">
            <v>59.090614473026363</v>
          </cell>
          <cell r="F2269">
            <v>49.960880878221701</v>
          </cell>
          <cell r="G2269">
            <v>68.220348067831026</v>
          </cell>
        </row>
        <row r="2270">
          <cell r="A2270">
            <v>1483.92</v>
          </cell>
          <cell r="B2270">
            <v>34.705474783551367</v>
          </cell>
          <cell r="C2270">
            <v>41.512574864911677</v>
          </cell>
          <cell r="D2270">
            <v>27.898374702191063</v>
          </cell>
          <cell r="E2270">
            <v>59.255790511537363</v>
          </cell>
          <cell r="F2270">
            <v>50.626781382985243</v>
          </cell>
          <cell r="G2270">
            <v>67.884799640089483</v>
          </cell>
        </row>
        <row r="2271">
          <cell r="A2271">
            <v>1484.41</v>
          </cell>
          <cell r="B2271">
            <v>34.467730059662671</v>
          </cell>
          <cell r="C2271">
            <v>40.673182322622644</v>
          </cell>
          <cell r="D2271">
            <v>28.262277796702701</v>
          </cell>
          <cell r="E2271">
            <v>59.463746965698263</v>
          </cell>
          <cell r="F2271">
            <v>51.359765555695915</v>
          </cell>
          <cell r="G2271">
            <v>67.567728375700611</v>
          </cell>
        </row>
        <row r="2272">
          <cell r="A2272">
            <v>1484.9</v>
          </cell>
          <cell r="B2272">
            <v>34.232926940505948</v>
          </cell>
          <cell r="C2272">
            <v>39.895348729100519</v>
          </cell>
          <cell r="D2272">
            <v>28.570505151911384</v>
          </cell>
          <cell r="E2272">
            <v>59.618383651430818</v>
          </cell>
          <cell r="F2272">
            <v>51.94692367196523</v>
          </cell>
          <cell r="G2272">
            <v>67.289843630896399</v>
          </cell>
        </row>
        <row r="2273">
          <cell r="A2273">
            <v>1485.39</v>
          </cell>
          <cell r="B2273">
            <v>33.998922341060648</v>
          </cell>
          <cell r="C2273">
            <v>39.097113980395385</v>
          </cell>
          <cell r="D2273">
            <v>28.900730701725909</v>
          </cell>
          <cell r="E2273">
            <v>59.778905632186998</v>
          </cell>
          <cell r="F2273">
            <v>52.564090926136799</v>
          </cell>
          <cell r="G2273">
            <v>66.993720338237196</v>
          </cell>
        </row>
        <row r="2274">
          <cell r="A2274">
            <v>1486.12</v>
          </cell>
          <cell r="B2274">
            <v>33.718290193511656</v>
          </cell>
          <cell r="C2274">
            <v>38.109127099440755</v>
          </cell>
          <cell r="D2274">
            <v>29.327453287582557</v>
          </cell>
          <cell r="E2274">
            <v>59.969237504992371</v>
          </cell>
          <cell r="F2274">
            <v>53.312006992939217</v>
          </cell>
          <cell r="G2274">
            <v>66.626468017045525</v>
          </cell>
        </row>
        <row r="2275">
          <cell r="A2275">
            <v>1486.61</v>
          </cell>
          <cell r="B2275">
            <v>33.548183944241771</v>
          </cell>
          <cell r="C2275">
            <v>37.51376696159673</v>
          </cell>
          <cell r="D2275">
            <v>29.582600926886816</v>
          </cell>
          <cell r="E2275">
            <v>60.080849935686679</v>
          </cell>
          <cell r="F2275">
            <v>53.805257063021941</v>
          </cell>
          <cell r="G2275">
            <v>66.356442808351417</v>
          </cell>
        </row>
        <row r="2276">
          <cell r="A2276">
            <v>1487.1</v>
          </cell>
          <cell r="B2276">
            <v>33.407317286719277</v>
          </cell>
          <cell r="C2276">
            <v>36.987734309401695</v>
          </cell>
          <cell r="D2276">
            <v>29.826900264036865</v>
          </cell>
          <cell r="E2276">
            <v>60.162831591820506</v>
          </cell>
          <cell r="F2276">
            <v>54.201494812847216</v>
          </cell>
          <cell r="G2276">
            <v>66.124168370793797</v>
          </cell>
        </row>
        <row r="2277">
          <cell r="A2277">
            <v>1487.59</v>
          </cell>
          <cell r="B2277">
            <v>33.297710969215004</v>
          </cell>
          <cell r="C2277">
            <v>36.541314281785183</v>
          </cell>
          <cell r="D2277">
            <v>30.054107656644824</v>
          </cell>
          <cell r="E2277">
            <v>60.256337937824824</v>
          </cell>
          <cell r="F2277">
            <v>54.597701385508991</v>
          </cell>
          <cell r="G2277">
            <v>65.914974490140665</v>
          </cell>
        </row>
        <row r="2278">
          <cell r="A2278">
            <v>1488.09</v>
          </cell>
          <cell r="B2278">
            <v>33.196635367054583</v>
          </cell>
          <cell r="C2278">
            <v>36.142716861611909</v>
          </cell>
          <cell r="D2278">
            <v>30.250553872497253</v>
          </cell>
          <cell r="E2278">
            <v>60.322786696596054</v>
          </cell>
          <cell r="F2278">
            <v>54.922260858819818</v>
          </cell>
          <cell r="G2278">
            <v>65.723312534372297</v>
          </cell>
        </row>
        <row r="2279">
          <cell r="A2279">
            <v>1488.58</v>
          </cell>
          <cell r="B2279">
            <v>33.115422475231796</v>
          </cell>
          <cell r="C2279">
            <v>35.80963182423092</v>
          </cell>
          <cell r="D2279">
            <v>30.421213126232676</v>
          </cell>
          <cell r="E2279">
            <v>60.359456012728685</v>
          </cell>
          <cell r="F2279">
            <v>55.162267666304331</v>
          </cell>
          <cell r="G2279">
            <v>65.55664435915304</v>
          </cell>
        </row>
        <row r="2280">
          <cell r="A2280">
            <v>1489.07</v>
          </cell>
          <cell r="B2280">
            <v>33.082681144051648</v>
          </cell>
          <cell r="C2280">
            <v>35.565327331604919</v>
          </cell>
          <cell r="D2280">
            <v>30.6</v>
          </cell>
          <cell r="E2280">
            <v>60.398193859530807</v>
          </cell>
          <cell r="F2280">
            <v>55.371359621252061</v>
          </cell>
          <cell r="G2280">
            <v>65.425028097809559</v>
          </cell>
        </row>
        <row r="2281">
          <cell r="A2281">
            <v>1489.57</v>
          </cell>
          <cell r="B2281">
            <v>33.07128907422225</v>
          </cell>
          <cell r="C2281">
            <v>35.415806864201812</v>
          </cell>
          <cell r="D2281">
            <v>30.726771284242687</v>
          </cell>
          <cell r="E2281">
            <v>60.390380530807548</v>
          </cell>
          <cell r="F2281">
            <v>55.507423496046094</v>
          </cell>
          <cell r="G2281">
            <v>65.273337565568994</v>
          </cell>
        </row>
        <row r="2282">
          <cell r="A2282">
            <v>1490.06</v>
          </cell>
          <cell r="B2282">
            <v>33.076778314526891</v>
          </cell>
          <cell r="C2282">
            <v>35.294989351700735</v>
          </cell>
          <cell r="D2282">
            <v>30.858567277353053</v>
          </cell>
          <cell r="E2282">
            <v>60.381484660457147</v>
          </cell>
          <cell r="F2282">
            <v>55.611447803180049</v>
          </cell>
          <cell r="G2282">
            <v>65.151521517734238</v>
          </cell>
        </row>
        <row r="2283">
          <cell r="A2283">
            <v>1490.56</v>
          </cell>
          <cell r="B2283">
            <v>33.125563260741941</v>
          </cell>
          <cell r="C2283">
            <v>35.28508527810331</v>
          </cell>
          <cell r="D2283">
            <v>30.966041243380577</v>
          </cell>
          <cell r="E2283">
            <v>60.344311410993363</v>
          </cell>
          <cell r="F2283">
            <v>55.623380081966232</v>
          </cell>
          <cell r="G2283">
            <v>65.065242740020494</v>
          </cell>
        </row>
        <row r="2284">
          <cell r="A2284">
            <v>1491.05</v>
          </cell>
          <cell r="B2284">
            <v>33.189437296778571</v>
          </cell>
          <cell r="C2284">
            <v>35.352366150639625</v>
          </cell>
          <cell r="D2284">
            <v>31.026508442917521</v>
          </cell>
          <cell r="E2284">
            <v>60.261835489539855</v>
          </cell>
          <cell r="F2284">
            <v>55.568122895775559</v>
          </cell>
          <cell r="G2284">
            <v>64.955548083304151</v>
          </cell>
        </row>
        <row r="2285">
          <cell r="A2285">
            <v>1491.55</v>
          </cell>
          <cell r="B2285">
            <v>33.294565752333277</v>
          </cell>
          <cell r="C2285">
            <v>35.496568956634789</v>
          </cell>
          <cell r="D2285">
            <v>31.092562548031765</v>
          </cell>
          <cell r="E2285">
            <v>60.195394355250812</v>
          </cell>
          <cell r="F2285">
            <v>55.489736282815684</v>
          </cell>
          <cell r="G2285">
            <v>64.90105242768594</v>
          </cell>
        </row>
        <row r="2286">
          <cell r="A2286">
            <v>1492.05</v>
          </cell>
          <cell r="B2286">
            <v>33.408308688403523</v>
          </cell>
          <cell r="C2286">
            <v>35.67822921228381</v>
          </cell>
          <cell r="D2286">
            <v>31.138388164523239</v>
          </cell>
          <cell r="E2286">
            <v>60.09</v>
          </cell>
          <cell r="F2286">
            <v>55.32779962619221</v>
          </cell>
          <cell r="G2286">
            <v>64.852318541590819</v>
          </cell>
        </row>
        <row r="2287">
          <cell r="A2287">
            <v>1492.54</v>
          </cell>
          <cell r="B2287">
            <v>33.554812199646292</v>
          </cell>
          <cell r="C2287">
            <v>35.952080353396056</v>
          </cell>
          <cell r="D2287">
            <v>31.157544045896529</v>
          </cell>
          <cell r="E2287">
            <v>59.96268843294564</v>
          </cell>
          <cell r="F2287">
            <v>55.102873057632308</v>
          </cell>
          <cell r="G2287">
            <v>64.822503808258972</v>
          </cell>
        </row>
        <row r="2288">
          <cell r="A2288">
            <v>1493.04</v>
          </cell>
          <cell r="B2288">
            <v>33.735243235904349</v>
          </cell>
          <cell r="C2288">
            <v>36.308909531145403</v>
          </cell>
          <cell r="D2288">
            <v>31.161576940663295</v>
          </cell>
          <cell r="E2288">
            <v>59.839595565756895</v>
          </cell>
          <cell r="F2288">
            <v>54.859856408752428</v>
          </cell>
          <cell r="G2288">
            <v>64.819334722761354</v>
          </cell>
        </row>
        <row r="2289">
          <cell r="A2289">
            <v>1493.54</v>
          </cell>
          <cell r="B2289">
            <v>33.925049656631046</v>
          </cell>
          <cell r="C2289">
            <v>36.706078931838711</v>
          </cell>
          <cell r="D2289">
            <v>31.144020381423388</v>
          </cell>
          <cell r="E2289">
            <v>59.685253442590067</v>
          </cell>
          <cell r="F2289">
            <v>54.527977054208243</v>
          </cell>
          <cell r="G2289">
            <v>64.842529830971884</v>
          </cell>
        </row>
        <row r="2290">
          <cell r="A2290">
            <v>1494.04</v>
          </cell>
          <cell r="B2290">
            <v>34.151009273628922</v>
          </cell>
          <cell r="C2290">
            <v>37.200317927139068</v>
          </cell>
          <cell r="D2290">
            <v>31.101700620118773</v>
          </cell>
          <cell r="E2290">
            <v>59.490280004275043</v>
          </cell>
          <cell r="F2290">
            <v>54.132458287756066</v>
          </cell>
          <cell r="G2290">
            <v>64.84810172079402</v>
          </cell>
        </row>
        <row r="2291">
          <cell r="A2291">
            <v>1494.54</v>
          </cell>
          <cell r="B2291">
            <v>34.385898709717729</v>
          </cell>
          <cell r="C2291">
            <v>37.736325796027295</v>
          </cell>
          <cell r="D2291">
            <v>31.035471623408164</v>
          </cell>
          <cell r="E2291">
            <v>59.309381928298301</v>
          </cell>
          <cell r="F2291">
            <v>53.72017207592431</v>
          </cell>
          <cell r="G2291">
            <v>64.898591780672291</v>
          </cell>
        </row>
        <row r="2292">
          <cell r="A2292">
            <v>1495.04</v>
          </cell>
          <cell r="B2292">
            <v>34.630347376933997</v>
          </cell>
          <cell r="C2292">
            <v>38.31589469631276</v>
          </cell>
          <cell r="D2292">
            <v>30.944800057555238</v>
          </cell>
          <cell r="E2292">
            <v>59.1043744512396</v>
          </cell>
          <cell r="F2292">
            <v>53.243750749896691</v>
          </cell>
          <cell r="G2292">
            <v>64.96499815258251</v>
          </cell>
        </row>
        <row r="2293">
          <cell r="A2293">
            <v>1495.54</v>
          </cell>
          <cell r="B2293">
            <v>34.900773976458495</v>
          </cell>
          <cell r="C2293">
            <v>38.950150171548152</v>
          </cell>
          <cell r="D2293">
            <v>30.851397781368838</v>
          </cell>
          <cell r="E2293">
            <v>58.895453856582371</v>
          </cell>
          <cell r="F2293">
            <v>52.770407975107361</v>
          </cell>
          <cell r="G2293">
            <v>65.020499738057381</v>
          </cell>
        </row>
        <row r="2294">
          <cell r="A2294">
            <v>1496.05</v>
          </cell>
          <cell r="B2294">
            <v>35.188127940192139</v>
          </cell>
          <cell r="C2294">
            <v>39.657267658742164</v>
          </cell>
          <cell r="D2294">
            <v>30.718988221642118</v>
          </cell>
          <cell r="E2294">
            <v>58.669557469802854</v>
          </cell>
          <cell r="F2294">
            <v>52.20385962580805</v>
          </cell>
          <cell r="G2294">
            <v>65.135255313797657</v>
          </cell>
        </row>
        <row r="2295">
          <cell r="A2295">
            <v>1496.55</v>
          </cell>
          <cell r="B2295">
            <v>35.477637735522613</v>
          </cell>
          <cell r="C2295">
            <v>40.390742315640239</v>
          </cell>
          <cell r="D2295">
            <v>30.564533155404987</v>
          </cell>
          <cell r="E2295">
            <v>58.414404573277437</v>
          </cell>
          <cell r="F2295">
            <v>51.601305643371212</v>
          </cell>
          <cell r="G2295">
            <v>65.227503503183655</v>
          </cell>
        </row>
        <row r="2296">
          <cell r="A2296">
            <v>1497.05</v>
          </cell>
          <cell r="B2296">
            <v>35.769463985988452</v>
          </cell>
          <cell r="C2296">
            <v>41.100173357141557</v>
          </cell>
          <cell r="D2296">
            <v>30.43875461483535</v>
          </cell>
          <cell r="E2296">
            <v>58.190426334151567</v>
          </cell>
          <cell r="F2296">
            <v>50.971614422780512</v>
          </cell>
          <cell r="G2296">
            <v>65.409238245522616</v>
          </cell>
        </row>
        <row r="2297">
          <cell r="A2297">
            <v>1497.56</v>
          </cell>
          <cell r="B2297">
            <v>36.076448673390772</v>
          </cell>
          <cell r="C2297">
            <v>41.917962505409548</v>
          </cell>
          <cell r="D2297">
            <v>30.234934841371995</v>
          </cell>
          <cell r="E2297">
            <v>57.933416816873667</v>
          </cell>
          <cell r="F2297">
            <v>50.343404314971266</v>
          </cell>
          <cell r="G2297">
            <v>65.523429318776067</v>
          </cell>
        </row>
        <row r="2298">
          <cell r="A2298">
            <v>1498.06</v>
          </cell>
          <cell r="B2298">
            <v>36.395096121589766</v>
          </cell>
          <cell r="C2298">
            <v>42.754266511708856</v>
          </cell>
          <cell r="D2298">
            <v>30.035925731470677</v>
          </cell>
          <cell r="E2298">
            <v>57.681503529236196</v>
          </cell>
          <cell r="F2298">
            <v>49.673713535295313</v>
          </cell>
          <cell r="G2298">
            <v>65.689293523177071</v>
          </cell>
        </row>
        <row r="2299">
          <cell r="A2299">
            <v>1498.56</v>
          </cell>
          <cell r="B2299">
            <v>36.698337412455658</v>
          </cell>
          <cell r="C2299">
            <v>43.581456766296334</v>
          </cell>
          <cell r="D2299">
            <v>29.815218058614978</v>
          </cell>
          <cell r="E2299">
            <v>57.43012014567622</v>
          </cell>
          <cell r="F2299">
            <v>48.96868668629574</v>
          </cell>
          <cell r="G2299">
            <v>65.8915536050567</v>
          </cell>
        </row>
        <row r="2300">
          <cell r="A2300">
            <v>1499.07</v>
          </cell>
          <cell r="B2300">
            <v>37.023694010893323</v>
          </cell>
          <cell r="C2300">
            <v>44.469394297725508</v>
          </cell>
          <cell r="D2300">
            <v>29.577993724061141</v>
          </cell>
          <cell r="E2300">
            <v>57.206531433609797</v>
          </cell>
          <cell r="F2300">
            <v>48.2981422909264</v>
          </cell>
          <cell r="G2300">
            <v>66.114920576293187</v>
          </cell>
        </row>
        <row r="2301">
          <cell r="A2301">
            <v>1499.57</v>
          </cell>
          <cell r="B2301">
            <v>37.308636515509789</v>
          </cell>
          <cell r="C2301">
            <v>45.319680310592332</v>
          </cell>
          <cell r="D2301">
            <v>29.29759272042725</v>
          </cell>
          <cell r="E2301">
            <v>56.934045738185574</v>
          </cell>
          <cell r="F2301">
            <v>47.57335300665401</v>
          </cell>
          <cell r="G2301">
            <v>66.294738469717146</v>
          </cell>
        </row>
        <row r="2302">
          <cell r="A2302">
            <v>1500.08</v>
          </cell>
          <cell r="B2302">
            <v>37.630816627480456</v>
          </cell>
          <cell r="C2302">
            <v>46.205314887667448</v>
          </cell>
          <cell r="D2302">
            <v>29.056318367293464</v>
          </cell>
          <cell r="E2302">
            <v>56.707558856195114</v>
          </cell>
          <cell r="F2302">
            <v>46.861094207168236</v>
          </cell>
          <cell r="G2302">
            <v>66.554023505221991</v>
          </cell>
        </row>
        <row r="2303">
          <cell r="A2303">
            <v>1500.59</v>
          </cell>
          <cell r="B2303">
            <v>37.935042104220997</v>
          </cell>
          <cell r="C2303">
            <v>47.106006159836127</v>
          </cell>
          <cell r="D2303">
            <v>28.764078048605874</v>
          </cell>
          <cell r="E2303">
            <v>56.479733733788066</v>
          </cell>
          <cell r="F2303">
            <v>46.13731185651713</v>
          </cell>
          <cell r="G2303">
            <v>66.822155611059003</v>
          </cell>
        </row>
        <row r="2304">
          <cell r="A2304">
            <v>1501.09</v>
          </cell>
          <cell r="B2304">
            <v>38.231377003263418</v>
          </cell>
          <cell r="C2304">
            <v>48.013528571816366</v>
          </cell>
          <cell r="D2304">
            <v>28.449225434710474</v>
          </cell>
          <cell r="E2304">
            <v>56.228176133269244</v>
          </cell>
          <cell r="F2304">
            <v>45.405547544046009</v>
          </cell>
          <cell r="G2304">
            <v>67.050804722492487</v>
          </cell>
        </row>
        <row r="2305">
          <cell r="A2305">
            <v>1501.6</v>
          </cell>
          <cell r="B2305">
            <v>38.49114300286918</v>
          </cell>
          <cell r="C2305">
            <v>48.872301312293722</v>
          </cell>
          <cell r="D2305">
            <v>28.109984693444641</v>
          </cell>
          <cell r="E2305">
            <v>56.000648280394216</v>
          </cell>
          <cell r="F2305">
            <v>44.651473477487691</v>
          </cell>
          <cell r="G2305">
            <v>67.349823083300748</v>
          </cell>
        </row>
        <row r="2306">
          <cell r="A2306">
            <v>1502.11</v>
          </cell>
          <cell r="B2306">
            <v>38.770614002932255</v>
          </cell>
          <cell r="C2306">
            <v>49.77121005171238</v>
          </cell>
          <cell r="D2306">
            <v>27.77</v>
          </cell>
          <cell r="E2306">
            <v>55.778661452646247</v>
          </cell>
          <cell r="F2306">
            <v>43.915767186174449</v>
          </cell>
          <cell r="G2306">
            <v>67.641555719118045</v>
          </cell>
        </row>
        <row r="2307">
          <cell r="A2307">
            <v>1502.61</v>
          </cell>
          <cell r="B2307">
            <v>39.026539083570057</v>
          </cell>
          <cell r="C2307">
            <v>50.655925621598243</v>
          </cell>
          <cell r="D2307">
            <v>27.397152545541875</v>
          </cell>
          <cell r="E2307">
            <v>55.54906593677461</v>
          </cell>
          <cell r="F2307">
            <v>43.160447494941138</v>
          </cell>
          <cell r="G2307">
            <v>67.937684378608083</v>
          </cell>
        </row>
        <row r="2308">
          <cell r="A2308">
            <v>1503.12</v>
          </cell>
          <cell r="B2308">
            <v>39.279650795588935</v>
          </cell>
          <cell r="C2308">
            <v>51.536307955632367</v>
          </cell>
          <cell r="D2308">
            <v>27.0229936355455</v>
          </cell>
          <cell r="E2308">
            <v>55.367275037361949</v>
          </cell>
          <cell r="F2308">
            <v>42.473684513047836</v>
          </cell>
          <cell r="G2308">
            <v>68.260865561676056</v>
          </cell>
        </row>
        <row r="2309">
          <cell r="A2309">
            <v>1503.63</v>
          </cell>
          <cell r="B2309">
            <v>39.496832652524617</v>
          </cell>
          <cell r="C2309">
            <v>52.351175579785171</v>
          </cell>
          <cell r="D2309">
            <v>26.642489725264063</v>
          </cell>
          <cell r="E2309">
            <v>55.17564824797752</v>
          </cell>
          <cell r="F2309">
            <v>41.732159183317769</v>
          </cell>
          <cell r="G2309">
            <v>68.619137312637278</v>
          </cell>
        </row>
        <row r="2310">
          <cell r="A2310">
            <v>1503.88</v>
          </cell>
          <cell r="B2310">
            <v>39.602119792240075</v>
          </cell>
          <cell r="C2310">
            <v>52.758255181726256</v>
          </cell>
          <cell r="D2310">
            <v>26.445984402753886</v>
          </cell>
          <cell r="E2310">
            <v>55.097724636237857</v>
          </cell>
          <cell r="F2310">
            <v>41.420727514427256</v>
          </cell>
          <cell r="G2310">
            <v>68.774721758048457</v>
          </cell>
        </row>
        <row r="2311">
          <cell r="A2311">
            <v>1504.39</v>
          </cell>
          <cell r="B2311">
            <v>39.800513454909513</v>
          </cell>
          <cell r="C2311">
            <v>53.566534894294939</v>
          </cell>
          <cell r="D2311">
            <v>26.034492015524091</v>
          </cell>
          <cell r="E2311">
            <v>54.944394341665443</v>
          </cell>
          <cell r="F2311">
            <v>40.727021127802061</v>
          </cell>
          <cell r="G2311">
            <v>69.161767555528826</v>
          </cell>
        </row>
        <row r="2312">
          <cell r="A2312">
            <v>1504.9</v>
          </cell>
          <cell r="B2312">
            <v>39.964825458851877</v>
          </cell>
          <cell r="C2312">
            <v>54.343410282349893</v>
          </cell>
          <cell r="D2312">
            <v>25.586240635353864</v>
          </cell>
          <cell r="E2312">
            <v>54.786867319926053</v>
          </cell>
          <cell r="F2312">
            <v>40.083540013658734</v>
          </cell>
          <cell r="G2312">
            <v>69.490194626193372</v>
          </cell>
        </row>
        <row r="2313">
          <cell r="A2313">
            <v>1505.41</v>
          </cell>
          <cell r="B2313">
            <v>40.149235111648316</v>
          </cell>
          <cell r="C2313">
            <v>55.151330218417257</v>
          </cell>
          <cell r="D2313">
            <v>25.147140004879375</v>
          </cell>
          <cell r="E2313">
            <v>54.645653386905643</v>
          </cell>
          <cell r="F2313">
            <v>39.398705512333976</v>
          </cell>
          <cell r="G2313">
            <v>69.89260126147731</v>
          </cell>
        </row>
        <row r="2314">
          <cell r="A2314">
            <v>1505.92</v>
          </cell>
          <cell r="B2314">
            <v>40.323851024799161</v>
          </cell>
          <cell r="C2314">
            <v>55.925652325513816</v>
          </cell>
          <cell r="D2314">
            <v>24.722049724084506</v>
          </cell>
          <cell r="E2314">
            <v>54.520505663456447</v>
          </cell>
          <cell r="F2314">
            <v>38.811826528325781</v>
          </cell>
          <cell r="G2314">
            <v>70.229184798587113</v>
          </cell>
        </row>
        <row r="2315">
          <cell r="A2315">
            <v>1506.43</v>
          </cell>
          <cell r="B2315">
            <v>40.437004169128429</v>
          </cell>
          <cell r="C2315">
            <v>56.636981818010071</v>
          </cell>
          <cell r="D2315">
            <v>24.237026520246786</v>
          </cell>
          <cell r="E2315">
            <v>54.412993190519245</v>
          </cell>
          <cell r="F2315">
            <v>38.150550727896679</v>
          </cell>
          <cell r="G2315">
            <v>70.675435653141804</v>
          </cell>
        </row>
        <row r="2316">
          <cell r="A2316">
            <v>1506.94</v>
          </cell>
          <cell r="B2316">
            <v>40.563093409463214</v>
          </cell>
          <cell r="C2316">
            <v>57.338803830782524</v>
          </cell>
          <cell r="D2316">
            <v>23.7873829881439</v>
          </cell>
          <cell r="E2316">
            <v>54.319297387724951</v>
          </cell>
          <cell r="F2316">
            <v>37.586646380233233</v>
          </cell>
          <cell r="G2316">
            <v>71.051948395216669</v>
          </cell>
        </row>
        <row r="2317">
          <cell r="A2317">
            <v>1507.45</v>
          </cell>
          <cell r="B2317">
            <v>40.656873793915267</v>
          </cell>
          <cell r="C2317">
            <v>58.028477003630563</v>
          </cell>
          <cell r="D2317">
            <v>23.285270584199974</v>
          </cell>
          <cell r="E2317">
            <v>54.243664709398715</v>
          </cell>
          <cell r="F2317">
            <v>36.992972165347794</v>
          </cell>
          <cell r="G2317">
            <v>71.494357253449635</v>
          </cell>
        </row>
        <row r="2318">
          <cell r="A2318">
            <v>1507.96</v>
          </cell>
          <cell r="B2318">
            <v>40.75421261319579</v>
          </cell>
          <cell r="C2318">
            <v>58.689218589745217</v>
          </cell>
          <cell r="D2318">
            <v>22.819206636646356</v>
          </cell>
          <cell r="E2318">
            <v>54.181937342442822</v>
          </cell>
          <cell r="F2318">
            <v>36.467586838131474</v>
          </cell>
          <cell r="G2318">
            <v>71.896287846754163</v>
          </cell>
        </row>
        <row r="2319">
          <cell r="A2319">
            <v>1508.47</v>
          </cell>
          <cell r="B2319">
            <v>40.803679314522078</v>
          </cell>
          <cell r="C2319">
            <v>59.294577000980894</v>
          </cell>
          <cell r="D2319">
            <v>22.312781628063263</v>
          </cell>
          <cell r="E2319">
            <v>54.129262414928014</v>
          </cell>
          <cell r="F2319">
            <v>35.920657359957588</v>
          </cell>
          <cell r="G2319">
            <v>72.337867469898441</v>
          </cell>
        </row>
        <row r="2320">
          <cell r="A2320">
            <v>1508.98</v>
          </cell>
          <cell r="B2320">
            <v>40.852642847631699</v>
          </cell>
          <cell r="C2320">
            <v>59.88259175318683</v>
          </cell>
          <cell r="D2320">
            <v>21.822693942076572</v>
          </cell>
          <cell r="E2320">
            <v>54.095526847498121</v>
          </cell>
          <cell r="F2320">
            <v>35.449896850533577</v>
          </cell>
          <cell r="G2320">
            <v>72.741156844462665</v>
          </cell>
        </row>
        <row r="2321">
          <cell r="A2321">
            <v>1509.49</v>
          </cell>
          <cell r="B2321">
            <v>40.865353630980678</v>
          </cell>
          <cell r="C2321">
            <v>60.453895856259578</v>
          </cell>
          <cell r="D2321">
            <v>21.276811405701785</v>
          </cell>
          <cell r="E2321">
            <v>54.066646241639972</v>
          </cell>
          <cell r="F2321">
            <v>34.916866755226309</v>
          </cell>
          <cell r="G2321">
            <v>73.216425728053636</v>
          </cell>
        </row>
        <row r="2322">
          <cell r="A2322">
            <v>1510</v>
          </cell>
          <cell r="B2322">
            <v>40.862798033999212</v>
          </cell>
          <cell r="C2322">
            <v>60.932951331599249</v>
          </cell>
          <cell r="D2322">
            <v>20.792644736399183</v>
          </cell>
          <cell r="E2322">
            <v>54.057617825641366</v>
          </cell>
          <cell r="F2322">
            <v>34.493662509756462</v>
          </cell>
          <cell r="G2322">
            <v>73.62157314152627</v>
          </cell>
        </row>
        <row r="2323">
          <cell r="A2323">
            <v>1510.51</v>
          </cell>
          <cell r="B2323">
            <v>40.884221096338756</v>
          </cell>
          <cell r="C2323">
            <v>61.513373036004474</v>
          </cell>
          <cell r="D2323">
            <v>20.255069156673038</v>
          </cell>
          <cell r="E2323">
            <v>54.065457455631815</v>
          </cell>
          <cell r="F2323">
            <v>34.044799052496877</v>
          </cell>
          <cell r="G2323">
            <v>74.08611585876676</v>
          </cell>
        </row>
        <row r="2324">
          <cell r="A2324">
            <v>1511.02</v>
          </cell>
          <cell r="B2324">
            <v>40.871819627510732</v>
          </cell>
          <cell r="C2324">
            <v>61.968269753595337</v>
          </cell>
          <cell r="D2324">
            <v>19.775369501426127</v>
          </cell>
          <cell r="E2324">
            <v>54.09</v>
          </cell>
          <cell r="F2324">
            <v>33.637451266825394</v>
          </cell>
          <cell r="G2324">
            <v>74.542624495206283</v>
          </cell>
        </row>
        <row r="2325">
          <cell r="A2325">
            <v>1511.54</v>
          </cell>
          <cell r="B2325">
            <v>40.851881007850949</v>
          </cell>
          <cell r="C2325">
            <v>62.458491542153268</v>
          </cell>
          <cell r="D2325">
            <v>19.245270473548633</v>
          </cell>
          <cell r="E2325">
            <v>54.099974233238783</v>
          </cell>
          <cell r="F2325">
            <v>33.217708114992192</v>
          </cell>
          <cell r="G2325">
            <v>74.982240351485373</v>
          </cell>
        </row>
        <row r="2326">
          <cell r="A2326">
            <v>1512.05</v>
          </cell>
          <cell r="B2326">
            <v>40.794753261211056</v>
          </cell>
          <cell r="C2326">
            <v>62.855833303258279</v>
          </cell>
          <cell r="D2326">
            <v>18.73367321916384</v>
          </cell>
          <cell r="E2326">
            <v>54.141946292228951</v>
          </cell>
          <cell r="F2326">
            <v>32.869131320556008</v>
          </cell>
          <cell r="G2326">
            <v>75.414761263901894</v>
          </cell>
        </row>
        <row r="2327">
          <cell r="A2327">
            <v>1512.56</v>
          </cell>
          <cell r="B2327">
            <v>40.731665504709611</v>
          </cell>
          <cell r="C2327">
            <v>63.271115924104961</v>
          </cell>
          <cell r="D2327">
            <v>18.192215085314263</v>
          </cell>
          <cell r="E2327">
            <v>54.16345260842597</v>
          </cell>
          <cell r="F2327">
            <v>32.519689442811959</v>
          </cell>
          <cell r="G2327">
            <v>75.807215774039989</v>
          </cell>
        </row>
        <row r="2328">
          <cell r="A2328">
            <v>1513.07</v>
          </cell>
          <cell r="B2328">
            <v>40.664437555808391</v>
          </cell>
          <cell r="C2328">
            <v>63.61794801840098</v>
          </cell>
          <cell r="D2328">
            <v>17.710927093215805</v>
          </cell>
          <cell r="E2328">
            <v>54.248393839797068</v>
          </cell>
          <cell r="F2328">
            <v>32.193824237594214</v>
          </cell>
          <cell r="G2328">
            <v>76.302963441999921</v>
          </cell>
        </row>
        <row r="2329">
          <cell r="A2329">
            <v>1513.58</v>
          </cell>
          <cell r="B2329">
            <v>40.584036893925372</v>
          </cell>
          <cell r="C2329">
            <v>63.988063339703039</v>
          </cell>
          <cell r="D2329">
            <v>17.18</v>
          </cell>
          <cell r="E2329">
            <v>54.308976899375239</v>
          </cell>
          <cell r="F2329">
            <v>31.878068757059076</v>
          </cell>
          <cell r="G2329">
            <v>76.739885041691409</v>
          </cell>
        </row>
        <row r="2330">
          <cell r="A2330">
            <v>1514.09</v>
          </cell>
          <cell r="B2330">
            <v>40.491022020175748</v>
          </cell>
          <cell r="C2330">
            <v>64.280391423133409</v>
          </cell>
          <cell r="D2330">
            <v>16.701652617218095</v>
          </cell>
          <cell r="E2330">
            <v>54.380223086972904</v>
          </cell>
          <cell r="F2330">
            <v>31.623355443154942</v>
          </cell>
          <cell r="G2330">
            <v>77.137090730790874</v>
          </cell>
        </row>
        <row r="2331">
          <cell r="A2331">
            <v>1514.6</v>
          </cell>
          <cell r="B2331">
            <v>40.382077313761613</v>
          </cell>
          <cell r="C2331">
            <v>64.571854331805682</v>
          </cell>
          <cell r="D2331">
            <v>16.192300295717551</v>
          </cell>
          <cell r="E2331">
            <v>54.46464072845199</v>
          </cell>
          <cell r="F2331">
            <v>31.345928913774156</v>
          </cell>
          <cell r="G2331">
            <v>77.58335254312982</v>
          </cell>
        </row>
        <row r="2332">
          <cell r="A2332">
            <v>1515.12</v>
          </cell>
          <cell r="B2332">
            <v>40.299150004021946</v>
          </cell>
          <cell r="C2332">
            <v>64.861852250697495</v>
          </cell>
          <cell r="D2332">
            <v>15.736447757346397</v>
          </cell>
          <cell r="E2332">
            <v>54.553830711834927</v>
          </cell>
          <cell r="F2332">
            <v>31.12426836776967</v>
          </cell>
          <cell r="G2332">
            <v>77.98339305590018</v>
          </cell>
        </row>
        <row r="2333">
          <cell r="A2333">
            <v>1515.63</v>
          </cell>
          <cell r="B2333">
            <v>40.174800811883514</v>
          </cell>
          <cell r="C2333">
            <v>65.097907351240252</v>
          </cell>
          <cell r="D2333">
            <v>15.25169427252677</v>
          </cell>
          <cell r="E2333">
            <v>54.650946010512236</v>
          </cell>
          <cell r="F2333">
            <v>30.894938856119897</v>
          </cell>
          <cell r="G2333">
            <v>78.406953164904579</v>
          </cell>
        </row>
        <row r="2334">
          <cell r="A2334">
            <v>1515.88</v>
          </cell>
          <cell r="B2334">
            <v>40.115440500110587</v>
          </cell>
          <cell r="C2334">
            <v>65.209338826682412</v>
          </cell>
          <cell r="D2334">
            <v>15.021542173538757</v>
          </cell>
          <cell r="E2334">
            <v>54.70934382861499</v>
          </cell>
          <cell r="F2334">
            <v>30.830341314569726</v>
          </cell>
          <cell r="G2334">
            <v>78.588346342660259</v>
          </cell>
        </row>
        <row r="2335">
          <cell r="A2335">
            <v>1516.39</v>
          </cell>
          <cell r="B2335">
            <v>39.991139574076847</v>
          </cell>
          <cell r="C2335">
            <v>65.415243449107834</v>
          </cell>
          <cell r="D2335">
            <v>14.567035699045858</v>
          </cell>
          <cell r="E2335">
            <v>54.820630201331426</v>
          </cell>
          <cell r="F2335">
            <v>30.640590789945172</v>
          </cell>
          <cell r="G2335">
            <v>79.000669612717687</v>
          </cell>
        </row>
        <row r="2336">
          <cell r="A2336">
            <v>1516.91</v>
          </cell>
          <cell r="B2336">
            <v>39.848975363295779</v>
          </cell>
          <cell r="C2336">
            <v>65.579160376220472</v>
          </cell>
          <cell r="D2336">
            <v>14.11879035037108</v>
          </cell>
          <cell r="E2336">
            <v>54.916318094272867</v>
          </cell>
          <cell r="F2336">
            <v>30.464901210080193</v>
          </cell>
          <cell r="G2336">
            <v>79.367734978465535</v>
          </cell>
        </row>
        <row r="2337">
          <cell r="A2337">
            <v>1517.42</v>
          </cell>
          <cell r="B2337">
            <v>39.735241994681061</v>
          </cell>
          <cell r="C2337">
            <v>65.773315922458025</v>
          </cell>
          <cell r="D2337">
            <v>13.697168066904103</v>
          </cell>
          <cell r="E2337">
            <v>55.042581778069788</v>
          </cell>
          <cell r="F2337">
            <v>30.35769903602727</v>
          </cell>
          <cell r="G2337">
            <v>79.727464520112306</v>
          </cell>
        </row>
        <row r="2338">
          <cell r="A2338">
            <v>1517.93</v>
          </cell>
          <cell r="B2338">
            <v>39.59323886238839</v>
          </cell>
          <cell r="C2338">
            <v>65.877145451533892</v>
          </cell>
          <cell r="D2338">
            <v>13.309332273242887</v>
          </cell>
          <cell r="E2338">
            <v>55.146059966334782</v>
          </cell>
          <cell r="F2338">
            <v>30.219721503399228</v>
          </cell>
          <cell r="G2338">
            <v>80.072398429270336</v>
          </cell>
        </row>
        <row r="2339">
          <cell r="A2339">
            <v>1518.44</v>
          </cell>
          <cell r="B2339">
            <v>39.454900339008731</v>
          </cell>
          <cell r="C2339">
            <v>65.981954959441254</v>
          </cell>
          <cell r="D2339">
            <v>12.927845718576215</v>
          </cell>
          <cell r="E2339">
            <v>55.255131167763103</v>
          </cell>
          <cell r="F2339">
            <v>30.117655470589899</v>
          </cell>
          <cell r="G2339">
            <v>80.392606864936312</v>
          </cell>
        </row>
        <row r="2340">
          <cell r="A2340">
            <v>1518.95</v>
          </cell>
          <cell r="B2340">
            <v>39.305307243810695</v>
          </cell>
          <cell r="C2340">
            <v>66.048840279127745</v>
          </cell>
          <cell r="D2340">
            <v>12.561774208493645</v>
          </cell>
          <cell r="E2340">
            <v>55.365530337966952</v>
          </cell>
          <cell r="F2340">
            <v>30.039709855335119</v>
          </cell>
          <cell r="G2340">
            <v>80.691350820598785</v>
          </cell>
        </row>
        <row r="2341">
          <cell r="A2341">
            <v>1519.46</v>
          </cell>
          <cell r="B2341">
            <v>39.166094741924255</v>
          </cell>
          <cell r="C2341">
            <v>66.1068757262166</v>
          </cell>
          <cell r="D2341">
            <v>12.225313757631914</v>
          </cell>
          <cell r="E2341">
            <v>55.489291881632454</v>
          </cell>
          <cell r="F2341">
            <v>29.980365769384477</v>
          </cell>
          <cell r="G2341">
            <v>80.998217993880431</v>
          </cell>
        </row>
        <row r="2342">
          <cell r="A2342">
            <v>1519.97</v>
          </cell>
          <cell r="B2342">
            <v>39.018677002185377</v>
          </cell>
          <cell r="C2342">
            <v>66.125664286606209</v>
          </cell>
          <cell r="D2342">
            <v>11.911689717764551</v>
          </cell>
          <cell r="E2342">
            <v>55.607554424292552</v>
          </cell>
          <cell r="F2342">
            <v>29.952855337718415</v>
          </cell>
          <cell r="G2342">
            <v>81.262253510866685</v>
          </cell>
        </row>
        <row r="2343">
          <cell r="A2343">
            <v>1520.48</v>
          </cell>
          <cell r="B2343">
            <v>38.868349825961332</v>
          </cell>
          <cell r="C2343">
            <v>66.128310860290895</v>
          </cell>
          <cell r="D2343">
            <v>11.608388791631773</v>
          </cell>
          <cell r="E2343">
            <v>55.726576648948424</v>
          </cell>
          <cell r="F2343">
            <v>29.912654352446744</v>
          </cell>
          <cell r="G2343">
            <v>81.540498945450096</v>
          </cell>
        </row>
        <row r="2344">
          <cell r="A2344">
            <v>1520.99</v>
          </cell>
          <cell r="B2344">
            <v>38.712127057745001</v>
          </cell>
          <cell r="C2344">
            <v>66.091054307315986</v>
          </cell>
          <cell r="D2344">
            <v>11.333199808174017</v>
          </cell>
          <cell r="E2344">
            <v>55.865357544130404</v>
          </cell>
          <cell r="F2344">
            <v>29.939448387767037</v>
          </cell>
          <cell r="G2344">
            <v>81.791266700493765</v>
          </cell>
        </row>
        <row r="2345">
          <cell r="A2345">
            <v>1521.5</v>
          </cell>
          <cell r="B2345">
            <v>38.570429307177314</v>
          </cell>
          <cell r="C2345">
            <v>66.048601283297742</v>
          </cell>
          <cell r="D2345">
            <v>11.092257331056885</v>
          </cell>
          <cell r="E2345">
            <v>55.961446058663938</v>
          </cell>
          <cell r="F2345">
            <v>29.947933443078888</v>
          </cell>
          <cell r="G2345">
            <v>81.974958674248995</v>
          </cell>
        </row>
        <row r="2346">
          <cell r="A2346">
            <v>1522.01</v>
          </cell>
          <cell r="B2346">
            <v>38.440306127776665</v>
          </cell>
          <cell r="C2346">
            <v>65.998213706078161</v>
          </cell>
          <cell r="D2346">
            <v>10.882398549475168</v>
          </cell>
          <cell r="E2346">
            <v>56.093635518843001</v>
          </cell>
          <cell r="F2346">
            <v>30.012975773753926</v>
          </cell>
          <cell r="G2346">
            <v>82.174295263932081</v>
          </cell>
        </row>
        <row r="2347">
          <cell r="A2347">
            <v>1522.52</v>
          </cell>
          <cell r="B2347">
            <v>38.305429550277466</v>
          </cell>
          <cell r="C2347">
            <v>65.92074295076894</v>
          </cell>
          <cell r="D2347">
            <v>10.69011614978599</v>
          </cell>
          <cell r="E2347">
            <v>56.205104024872298</v>
          </cell>
          <cell r="F2347">
            <v>30.084176508846731</v>
          </cell>
          <cell r="G2347">
            <v>82.326031540897858</v>
          </cell>
        </row>
        <row r="2348">
          <cell r="A2348">
            <v>1523.03</v>
          </cell>
          <cell r="B2348">
            <v>38.156991669516323</v>
          </cell>
          <cell r="C2348">
            <v>65.795129403868984</v>
          </cell>
          <cell r="D2348">
            <v>10.518853935163664</v>
          </cell>
          <cell r="E2348">
            <v>56.309690041266123</v>
          </cell>
          <cell r="F2348">
            <v>30.166104376776282</v>
          </cell>
          <cell r="G2348">
            <v>82.453275705755956</v>
          </cell>
        </row>
        <row r="2349">
          <cell r="A2349">
            <v>1523.54</v>
          </cell>
          <cell r="B2349">
            <v>38.011520155277047</v>
          </cell>
          <cell r="C2349">
            <v>65.639236718778804</v>
          </cell>
          <cell r="D2349">
            <v>10.383803591775289</v>
          </cell>
          <cell r="E2349">
            <v>56.415737058811033</v>
          </cell>
          <cell r="F2349">
            <v>30.262665851896209</v>
          </cell>
          <cell r="G2349">
            <v>82.568808265725863</v>
          </cell>
        </row>
        <row r="2350">
          <cell r="A2350">
            <v>1524.05</v>
          </cell>
          <cell r="B2350">
            <v>37.868441173504273</v>
          </cell>
          <cell r="C2350">
            <v>65.459937102406769</v>
          </cell>
          <cell r="D2350">
            <v>10.276945244601778</v>
          </cell>
          <cell r="E2350">
            <v>56.523564157539411</v>
          </cell>
          <cell r="F2350">
            <v>30.389839934428529</v>
          </cell>
          <cell r="G2350">
            <v>82.657288380650286</v>
          </cell>
        </row>
        <row r="2351">
          <cell r="A2351">
            <v>1524.56</v>
          </cell>
          <cell r="B2351">
            <v>37.738870560728841</v>
          </cell>
          <cell r="C2351">
            <v>65.277838904564504</v>
          </cell>
          <cell r="D2351">
            <v>10.199902216893184</v>
          </cell>
          <cell r="E2351">
            <v>56.643089441292027</v>
          </cell>
          <cell r="F2351">
            <v>30.532958680731493</v>
          </cell>
          <cell r="G2351">
            <v>82.753220201852557</v>
          </cell>
        </row>
        <row r="2352">
          <cell r="A2352">
            <v>1525.07</v>
          </cell>
          <cell r="B2352">
            <v>37.588204816200339</v>
          </cell>
          <cell r="C2352">
            <v>65.03527495583657</v>
          </cell>
          <cell r="D2352">
            <v>10.141134676564109</v>
          </cell>
          <cell r="E2352">
            <v>56.732288405778526</v>
          </cell>
          <cell r="F2352">
            <v>30.708487250311052</v>
          </cell>
          <cell r="G2352">
            <v>82.756089561246</v>
          </cell>
        </row>
        <row r="2353">
          <cell r="A2353">
            <v>1525.57</v>
          </cell>
          <cell r="B2353">
            <v>37.465507668388163</v>
          </cell>
          <cell r="C2353">
            <v>64.799422436087028</v>
          </cell>
          <cell r="D2353">
            <v>10.131592900689295</v>
          </cell>
          <cell r="E2353">
            <v>56.851199055534089</v>
          </cell>
          <cell r="F2353">
            <v>30.895744800856807</v>
          </cell>
          <cell r="G2353">
            <v>82.806653310211374</v>
          </cell>
        </row>
        <row r="2354">
          <cell r="A2354">
            <v>1526.08</v>
          </cell>
          <cell r="B2354">
            <v>37.333471942016693</v>
          </cell>
          <cell r="C2354">
            <v>64.526995179738748</v>
          </cell>
          <cell r="D2354">
            <v>10.139948704294641</v>
          </cell>
          <cell r="E2354">
            <v>56.945858237586876</v>
          </cell>
          <cell r="F2354">
            <v>31.098400959415535</v>
          </cell>
          <cell r="G2354">
            <v>82.793315515758209</v>
          </cell>
        </row>
        <row r="2355">
          <cell r="A2355">
            <v>1526.59</v>
          </cell>
          <cell r="B2355">
            <v>37.191764048288903</v>
          </cell>
          <cell r="C2355">
            <v>64.215040101339</v>
          </cell>
          <cell r="D2355">
            <v>10.168487995238811</v>
          </cell>
          <cell r="E2355">
            <v>57.035235536513497</v>
          </cell>
          <cell r="F2355">
            <v>31.325191545276969</v>
          </cell>
          <cell r="G2355">
            <v>82.745279527750029</v>
          </cell>
        </row>
        <row r="2356">
          <cell r="A2356">
            <v>1527.1</v>
          </cell>
          <cell r="B2356">
            <v>37.062133171291514</v>
          </cell>
          <cell r="C2356">
            <v>63.890640182925573</v>
          </cell>
          <cell r="D2356">
            <v>10.23362615965746</v>
          </cell>
          <cell r="E2356">
            <v>57.128791961781658</v>
          </cell>
          <cell r="F2356">
            <v>31.577690099672562</v>
          </cell>
          <cell r="G2356">
            <v>82.679893823890751</v>
          </cell>
        </row>
        <row r="2357">
          <cell r="A2357">
            <v>1527.6</v>
          </cell>
          <cell r="B2357">
            <v>36.942517157362808</v>
          </cell>
          <cell r="C2357">
            <v>63.547111101416931</v>
          </cell>
          <cell r="D2357">
            <v>10.337923213308688</v>
          </cell>
          <cell r="E2357">
            <v>57.225840508337654</v>
          </cell>
          <cell r="F2357">
            <v>31.84301968287102</v>
          </cell>
          <cell r="G2357">
            <v>82.608661333804292</v>
          </cell>
        </row>
        <row r="2358">
          <cell r="A2358">
            <v>1528.11</v>
          </cell>
          <cell r="B2358">
            <v>36.802894319837563</v>
          </cell>
          <cell r="C2358">
            <v>63.153279627704428</v>
          </cell>
          <cell r="D2358">
            <v>10.452509011970704</v>
          </cell>
          <cell r="E2358">
            <v>57.315065123972332</v>
          </cell>
          <cell r="F2358">
            <v>32.132967010650567</v>
          </cell>
          <cell r="G2358">
            <v>82.497163237294103</v>
          </cell>
        </row>
        <row r="2359">
          <cell r="A2359">
            <v>1528.61</v>
          </cell>
          <cell r="B2359">
            <v>36.688955836991774</v>
          </cell>
          <cell r="C2359">
            <v>62.772248961015144</v>
          </cell>
          <cell r="D2359">
            <v>10.605662712968405</v>
          </cell>
          <cell r="E2359">
            <v>57.396166220132301</v>
          </cell>
          <cell r="F2359">
            <v>32.438496135044538</v>
          </cell>
          <cell r="G2359">
            <v>82.353836305220057</v>
          </cell>
        </row>
        <row r="2360">
          <cell r="A2360">
            <v>1529.12</v>
          </cell>
          <cell r="B2360">
            <v>36.56639433315982</v>
          </cell>
          <cell r="C2360">
            <v>62.343804145874635</v>
          </cell>
          <cell r="D2360">
            <v>10.788984520445005</v>
          </cell>
          <cell r="E2360">
            <v>57.477311385012499</v>
          </cell>
          <cell r="F2360">
            <v>32.759827382449892</v>
          </cell>
          <cell r="G2360">
            <v>82.194795387575098</v>
          </cell>
        </row>
        <row r="2361">
          <cell r="A2361">
            <v>1529.62</v>
          </cell>
          <cell r="B2361">
            <v>36.438335300857432</v>
          </cell>
          <cell r="C2361">
            <v>61.878500410769334</v>
          </cell>
          <cell r="D2361">
            <v>10.998170190945526</v>
          </cell>
          <cell r="E2361">
            <v>57.564567086976552</v>
          </cell>
          <cell r="F2361">
            <v>33.112404378945023</v>
          </cell>
          <cell r="G2361">
            <v>82.016729795008075</v>
          </cell>
        </row>
        <row r="2362">
          <cell r="A2362">
            <v>1529.88</v>
          </cell>
          <cell r="B2362">
            <v>36.366901848436314</v>
          </cell>
          <cell r="C2362">
            <v>61.630367226035098</v>
          </cell>
          <cell r="D2362">
            <v>11.103436470837533</v>
          </cell>
          <cell r="E2362">
            <v>57.618329617730119</v>
          </cell>
          <cell r="F2362">
            <v>33.30769832174299</v>
          </cell>
          <cell r="G2362">
            <v>81.928960913717248</v>
          </cell>
        </row>
        <row r="2363">
          <cell r="A2363">
            <v>1530.38</v>
          </cell>
          <cell r="B2363">
            <v>36.225099320977591</v>
          </cell>
          <cell r="C2363">
            <v>61.11412380064727</v>
          </cell>
          <cell r="D2363">
            <v>11.336074841307907</v>
          </cell>
          <cell r="E2363">
            <v>57.694983835515259</v>
          </cell>
          <cell r="F2363">
            <v>33.651656901113178</v>
          </cell>
          <cell r="G2363">
            <v>81.738310769917334</v>
          </cell>
        </row>
        <row r="2364">
          <cell r="A2364">
            <v>1530.88</v>
          </cell>
          <cell r="B2364">
            <v>36.096125456470332</v>
          </cell>
          <cell r="C2364">
            <v>60.569450351861306</v>
          </cell>
          <cell r="D2364">
            <v>11.622800561079359</v>
          </cell>
          <cell r="E2364">
            <v>57.792583248828691</v>
          </cell>
          <cell r="F2364">
            <v>34.078602499725683</v>
          </cell>
          <cell r="G2364">
            <v>81.506563997931693</v>
          </cell>
        </row>
        <row r="2365">
          <cell r="A2365">
            <v>1531.39</v>
          </cell>
          <cell r="B2365">
            <v>35.958985282114028</v>
          </cell>
          <cell r="C2365">
            <v>60.029153379149605</v>
          </cell>
          <cell r="D2365">
            <v>11.888817185078446</v>
          </cell>
          <cell r="E2365">
            <v>57.877143882058</v>
          </cell>
          <cell r="F2365">
            <v>34.50935299845078</v>
          </cell>
          <cell r="G2365">
            <v>81.244934765665221</v>
          </cell>
        </row>
        <row r="2366">
          <cell r="A2366">
            <v>1531.89</v>
          </cell>
          <cell r="B2366">
            <v>35.824059051024463</v>
          </cell>
          <cell r="C2366">
            <v>59.444702553066939</v>
          </cell>
          <cell r="D2366">
            <v>12.203415548981983</v>
          </cell>
          <cell r="E2366">
            <v>57.952967120453472</v>
          </cell>
          <cell r="F2366">
            <v>34.964155118433396</v>
          </cell>
          <cell r="G2366">
            <v>80.941779122473548</v>
          </cell>
        </row>
        <row r="2367">
          <cell r="A2367">
            <v>1532.39</v>
          </cell>
          <cell r="B2367">
            <v>35.696494141242525</v>
          </cell>
          <cell r="C2367">
            <v>58.864543999468587</v>
          </cell>
          <cell r="D2367">
            <v>12.528444283016457</v>
          </cell>
          <cell r="E2367">
            <v>58.058944288158685</v>
          </cell>
          <cell r="F2367">
            <v>35.401751293455099</v>
          </cell>
          <cell r="G2367">
            <v>80.716137282862277</v>
          </cell>
        </row>
        <row r="2368">
          <cell r="A2368">
            <v>1532.9</v>
          </cell>
          <cell r="B2368">
            <v>35.552838086241167</v>
          </cell>
          <cell r="C2368">
            <v>58.205289793392012</v>
          </cell>
          <cell r="D2368">
            <v>12.900386379090326</v>
          </cell>
          <cell r="E2368">
            <v>58.14345058188799</v>
          </cell>
          <cell r="F2368">
            <v>35.91210104147882</v>
          </cell>
          <cell r="G2368">
            <v>80.37480012229716</v>
          </cell>
        </row>
        <row r="2369">
          <cell r="A2369">
            <v>1533.4</v>
          </cell>
          <cell r="B2369">
            <v>35.404181518150565</v>
          </cell>
          <cell r="C2369">
            <v>57.563296447496114</v>
          </cell>
          <cell r="D2369">
            <v>13.245066588805013</v>
          </cell>
          <cell r="E2369">
            <v>58.239778757422883</v>
          </cell>
          <cell r="F2369">
            <v>36.40069381024005</v>
          </cell>
          <cell r="G2369">
            <v>80.078863704605723</v>
          </cell>
        </row>
        <row r="2370">
          <cell r="A2370">
            <v>1533.9</v>
          </cell>
          <cell r="B2370">
            <v>35.238164665065092</v>
          </cell>
          <cell r="C2370">
            <v>56.824295660041436</v>
          </cell>
          <cell r="D2370">
            <v>13.652033670088743</v>
          </cell>
          <cell r="E2370">
            <v>58.314853891205587</v>
          </cell>
          <cell r="F2370">
            <v>36.910620963581437</v>
          </cell>
          <cell r="G2370">
            <v>79.719086818829737</v>
          </cell>
        </row>
        <row r="2371">
          <cell r="A2371">
            <v>1534.4</v>
          </cell>
          <cell r="B2371">
            <v>35.076061154639753</v>
          </cell>
          <cell r="C2371">
            <v>56.132400176564111</v>
          </cell>
          <cell r="D2371">
            <v>14.019722132715396</v>
          </cell>
          <cell r="E2371">
            <v>58.418828787554219</v>
          </cell>
          <cell r="F2371">
            <v>37.445015404338797</v>
          </cell>
          <cell r="G2371">
            <v>79.392642170769648</v>
          </cell>
        </row>
        <row r="2372">
          <cell r="A2372">
            <v>1534.9</v>
          </cell>
          <cell r="B2372">
            <v>34.905933825601117</v>
          </cell>
          <cell r="C2372">
            <v>55.354648885824886</v>
          </cell>
          <cell r="D2372">
            <v>14.457218765377345</v>
          </cell>
          <cell r="E2372">
            <v>58.509148760596929</v>
          </cell>
          <cell r="F2372">
            <v>38.003619168105793</v>
          </cell>
          <cell r="G2372">
            <v>79.014678353088073</v>
          </cell>
        </row>
        <row r="2373">
          <cell r="A2373">
            <v>1535.4</v>
          </cell>
          <cell r="B2373">
            <v>34.74340384331127</v>
          </cell>
          <cell r="C2373">
            <v>54.603774303048027</v>
          </cell>
          <cell r="D2373">
            <v>14.88303338357451</v>
          </cell>
          <cell r="E2373">
            <v>58.616772167796626</v>
          </cell>
          <cell r="F2373">
            <v>38.550399746057892</v>
          </cell>
          <cell r="G2373">
            <v>78.68314458953536</v>
          </cell>
        </row>
        <row r="2374">
          <cell r="A2374">
            <v>1535.89</v>
          </cell>
          <cell r="B2374">
            <v>34.569211028665364</v>
          </cell>
          <cell r="C2374">
            <v>53.800683158560645</v>
          </cell>
          <cell r="D2374">
            <v>15.337738898770079</v>
          </cell>
          <cell r="E2374">
            <v>58.716695177178792</v>
          </cell>
          <cell r="F2374">
            <v>39.161059691863578</v>
          </cell>
          <cell r="G2374">
            <v>78.272330662494014</v>
          </cell>
        </row>
        <row r="2375">
          <cell r="A2375">
            <v>1536.39</v>
          </cell>
          <cell r="B2375">
            <v>34.406119595603812</v>
          </cell>
          <cell r="C2375">
            <v>53.059225721586955</v>
          </cell>
          <cell r="D2375">
            <v>15.753013469620669</v>
          </cell>
          <cell r="E2375">
            <v>58.822091600982645</v>
          </cell>
          <cell r="F2375">
            <v>39.732117012952756</v>
          </cell>
          <cell r="G2375">
            <v>77.912066189012535</v>
          </cell>
        </row>
        <row r="2376">
          <cell r="A2376">
            <v>1536.89</v>
          </cell>
          <cell r="B2376">
            <v>34.190159916056956</v>
          </cell>
          <cell r="C2376">
            <v>52.171354945084637</v>
          </cell>
          <cell r="D2376">
            <v>16.208964887029275</v>
          </cell>
          <cell r="E2376">
            <v>58.911236842382195</v>
          </cell>
          <cell r="F2376">
            <v>40.360569626778634</v>
          </cell>
          <cell r="G2376">
            <v>77.461904057985748</v>
          </cell>
        </row>
        <row r="2377">
          <cell r="A2377">
            <v>1537.39</v>
          </cell>
          <cell r="B2377">
            <v>34.020837352959845</v>
          </cell>
          <cell r="C2377">
            <v>51.366232817920078</v>
          </cell>
          <cell r="D2377">
            <v>16.675441887999611</v>
          </cell>
          <cell r="E2377">
            <v>59.03801719345757</v>
          </cell>
          <cell r="F2377">
            <v>40.970321358922035</v>
          </cell>
          <cell r="G2377">
            <v>77.105713027993104</v>
          </cell>
        </row>
        <row r="2378">
          <cell r="A2378">
            <v>1537.88</v>
          </cell>
          <cell r="B2378">
            <v>33.807811641289177</v>
          </cell>
          <cell r="C2378">
            <v>50.458024744577386</v>
          </cell>
          <cell r="D2378">
            <v>17.157598538000972</v>
          </cell>
          <cell r="E2378">
            <v>59.159032426950191</v>
          </cell>
          <cell r="F2378">
            <v>41.621143540083253</v>
          </cell>
          <cell r="G2378">
            <v>76.696921313817128</v>
          </cell>
        </row>
        <row r="2379">
          <cell r="A2379">
            <v>1538.38</v>
          </cell>
          <cell r="B2379">
            <v>33.629375698499324</v>
          </cell>
          <cell r="C2379">
            <v>49.656238791950123</v>
          </cell>
          <cell r="D2379">
            <v>17.602512605048524</v>
          </cell>
          <cell r="E2379">
            <v>59.254349370316078</v>
          </cell>
          <cell r="F2379">
            <v>42.210684739384881</v>
          </cell>
          <cell r="G2379">
            <v>76.298014001247282</v>
          </cell>
        </row>
        <row r="2380">
          <cell r="A2380">
            <v>1539.12</v>
          </cell>
          <cell r="B2380">
            <v>33.331481055792203</v>
          </cell>
          <cell r="C2380">
            <v>48.323557167929657</v>
          </cell>
          <cell r="D2380">
            <v>18.339404943654749</v>
          </cell>
          <cell r="E2380">
            <v>59.448460439636968</v>
          </cell>
          <cell r="F2380">
            <v>43.259166859682921</v>
          </cell>
          <cell r="G2380">
            <v>75.637754019591014</v>
          </cell>
        </row>
        <row r="2381">
          <cell r="A2381">
            <v>1539.61</v>
          </cell>
          <cell r="B2381">
            <v>33.089452835640728</v>
          </cell>
          <cell r="C2381">
            <v>47.37</v>
          </cell>
          <cell r="D2381">
            <v>18.808888453176184</v>
          </cell>
          <cell r="E2381">
            <v>59.569918550820262</v>
          </cell>
          <cell r="F2381">
            <v>43.907514442393328</v>
          </cell>
          <cell r="G2381">
            <v>75.232322659247203</v>
          </cell>
        </row>
        <row r="2382">
          <cell r="A2382">
            <v>1540.11</v>
          </cell>
          <cell r="B2382">
            <v>32.868126327994425</v>
          </cell>
          <cell r="C2382">
            <v>46.470751028720613</v>
          </cell>
          <cell r="D2382">
            <v>19.265501627268232</v>
          </cell>
          <cell r="E2382">
            <v>59.695803984285298</v>
          </cell>
          <cell r="F2382">
            <v>44.571108612973944</v>
          </cell>
          <cell r="G2382">
            <v>74.820499355596652</v>
          </cell>
        </row>
        <row r="2383">
          <cell r="A2383">
            <v>1540.6</v>
          </cell>
          <cell r="B2383">
            <v>32.65734264689042</v>
          </cell>
          <cell r="C2383">
            <v>45.586869497913341</v>
          </cell>
          <cell r="D2383">
            <v>19.727815795867503</v>
          </cell>
          <cell r="E2383">
            <v>59.817401792630839</v>
          </cell>
          <cell r="F2383">
            <v>45.226443366425102</v>
          </cell>
          <cell r="G2383">
            <v>74.408360218836577</v>
          </cell>
        </row>
        <row r="2384">
          <cell r="A2384">
            <v>1541.09</v>
          </cell>
          <cell r="B2384">
            <v>32.449225533122657</v>
          </cell>
          <cell r="C2384">
            <v>44.663190010162708</v>
          </cell>
          <cell r="D2384">
            <v>20.235261056082603</v>
          </cell>
          <cell r="E2384">
            <v>59.968021770214555</v>
          </cell>
          <cell r="F2384">
            <v>45.920547103618972</v>
          </cell>
          <cell r="G2384">
            <v>74.015496436810139</v>
          </cell>
        </row>
        <row r="2385">
          <cell r="A2385">
            <v>1541.58</v>
          </cell>
          <cell r="B2385">
            <v>32.234453116780941</v>
          </cell>
          <cell r="C2385">
            <v>43.773501260107061</v>
          </cell>
          <cell r="D2385">
            <v>20.695404973454828</v>
          </cell>
          <cell r="E2385">
            <v>60.091559865280189</v>
          </cell>
          <cell r="F2385">
            <v>46.567381591343</v>
          </cell>
          <cell r="G2385">
            <v>73.615738139217385</v>
          </cell>
        </row>
        <row r="2386">
          <cell r="A2386">
            <v>1542.07</v>
          </cell>
          <cell r="B2386">
            <v>32.019870123692243</v>
          </cell>
          <cell r="C2386">
            <v>42.904609471226003</v>
          </cell>
          <cell r="D2386">
            <v>21.135130776158491</v>
          </cell>
          <cell r="E2386">
            <v>60.217159980324077</v>
          </cell>
          <cell r="F2386">
            <v>47.220210136188868</v>
          </cell>
          <cell r="G2386">
            <v>73.214109824459285</v>
          </cell>
        </row>
        <row r="2387">
          <cell r="A2387">
            <v>1542.56</v>
          </cell>
          <cell r="B2387">
            <v>31.803883993401975</v>
          </cell>
          <cell r="C2387">
            <v>42.015267570878841</v>
          </cell>
          <cell r="D2387">
            <v>21.592500415925105</v>
          </cell>
          <cell r="E2387">
            <v>60.307722579729727</v>
          </cell>
          <cell r="F2387">
            <v>47.816111951102137</v>
          </cell>
          <cell r="G2387">
            <v>72.799333208357325</v>
          </cell>
        </row>
        <row r="2388">
          <cell r="A2388">
            <v>1543.05</v>
          </cell>
          <cell r="B2388">
            <v>31.592530029588858</v>
          </cell>
          <cell r="C2388">
            <v>41.135966882680414</v>
          </cell>
          <cell r="D2388">
            <v>22.049093176497301</v>
          </cell>
          <cell r="E2388">
            <v>60.43581243518328</v>
          </cell>
          <cell r="F2388">
            <v>48.462369104982969</v>
          </cell>
          <cell r="G2388">
            <v>72.409255765383591</v>
          </cell>
        </row>
        <row r="2389">
          <cell r="A2389">
            <v>1543.54</v>
          </cell>
          <cell r="B2389">
            <v>31.395542415843078</v>
          </cell>
          <cell r="C2389">
            <v>40.305588307306543</v>
          </cell>
          <cell r="D2389">
            <v>22.485496524379613</v>
          </cell>
          <cell r="E2389">
            <v>60.535197287324749</v>
          </cell>
          <cell r="F2389">
            <v>49.057327334570836</v>
          </cell>
          <cell r="G2389">
            <v>72.013067240078669</v>
          </cell>
        </row>
        <row r="2390">
          <cell r="A2390">
            <v>1544.02</v>
          </cell>
          <cell r="B2390">
            <v>31.200237119442964</v>
          </cell>
          <cell r="C2390">
            <v>39.48083251287926</v>
          </cell>
          <cell r="D2390">
            <v>22.919641726006667</v>
          </cell>
          <cell r="E2390">
            <v>60.64644900296954</v>
          </cell>
          <cell r="F2390">
            <v>49.632110160612939</v>
          </cell>
          <cell r="G2390">
            <v>71.660787845326141</v>
          </cell>
        </row>
        <row r="2391">
          <cell r="A2391">
            <v>1544.51</v>
          </cell>
          <cell r="B2391">
            <v>31.029864020646379</v>
          </cell>
          <cell r="C2391">
            <v>38.724277774719454</v>
          </cell>
          <cell r="D2391">
            <v>23.335450266573304</v>
          </cell>
          <cell r="E2391">
            <v>60.746437526745439</v>
          </cell>
          <cell r="F2391">
            <v>50.210885194668442</v>
          </cell>
          <cell r="G2391">
            <v>71.281989858822442</v>
          </cell>
        </row>
        <row r="2392">
          <cell r="A2392">
            <v>1545</v>
          </cell>
          <cell r="B2392">
            <v>30.839124588581662</v>
          </cell>
          <cell r="C2392">
            <v>37.935289488084514</v>
          </cell>
          <cell r="D2392">
            <v>23.742959689078809</v>
          </cell>
          <cell r="E2392">
            <v>60.837486993785234</v>
          </cell>
          <cell r="F2392">
            <v>50.763403821810236</v>
          </cell>
          <cell r="G2392">
            <v>70.911570165760224</v>
          </cell>
        </row>
        <row r="2393">
          <cell r="A2393">
            <v>1545.48</v>
          </cell>
          <cell r="B2393">
            <v>30.69138534968036</v>
          </cell>
          <cell r="C2393">
            <v>37.251480141305947</v>
          </cell>
          <cell r="D2393">
            <v>24.131290558054769</v>
          </cell>
          <cell r="E2393">
            <v>60.929724473130598</v>
          </cell>
          <cell r="F2393">
            <v>51.299627663185774</v>
          </cell>
          <cell r="G2393">
            <v>70.559821283075422</v>
          </cell>
        </row>
        <row r="2394">
          <cell r="A2394">
            <v>1545.97</v>
          </cell>
          <cell r="B2394">
            <v>30.520630571268324</v>
          </cell>
          <cell r="C2394">
            <v>36.531090719063819</v>
          </cell>
          <cell r="D2394">
            <v>24.510170423472829</v>
          </cell>
          <cell r="E2394">
            <v>60.994520318639893</v>
          </cell>
          <cell r="F2394">
            <v>51.80072404897399</v>
          </cell>
          <cell r="G2394">
            <v>70.188316588305796</v>
          </cell>
        </row>
        <row r="2395">
          <cell r="A2395">
            <v>1546.45</v>
          </cell>
          <cell r="B2395">
            <v>30.393900602276091</v>
          </cell>
          <cell r="C2395">
            <v>35.907692677132339</v>
          </cell>
          <cell r="D2395">
            <v>24.880108527419846</v>
          </cell>
          <cell r="E2395">
            <v>61.085251419142288</v>
          </cell>
          <cell r="F2395">
            <v>52.286216629964514</v>
          </cell>
          <cell r="G2395">
            <v>69.884286208320063</v>
          </cell>
        </row>
        <row r="2396">
          <cell r="A2396">
            <v>1546.93</v>
          </cell>
          <cell r="B2396">
            <v>30.2740520120444</v>
          </cell>
          <cell r="C2396">
            <v>35.302645022914483</v>
          </cell>
          <cell r="D2396">
            <v>25.245459001174318</v>
          </cell>
          <cell r="E2396">
            <v>61.158045497811372</v>
          </cell>
          <cell r="F2396">
            <v>52.726881943602223</v>
          </cell>
          <cell r="G2396">
            <v>69.589209052020522</v>
          </cell>
        </row>
        <row r="2397">
          <cell r="A2397">
            <v>1547.41</v>
          </cell>
          <cell r="B2397">
            <v>30.190100952601838</v>
          </cell>
          <cell r="C2397">
            <v>34.784931872829283</v>
          </cell>
          <cell r="D2397">
            <v>25.59527003237439</v>
          </cell>
          <cell r="E2397">
            <v>61.214444744572418</v>
          </cell>
          <cell r="F2397">
            <v>53.14</v>
          </cell>
          <cell r="G2397">
            <v>69.288857065619183</v>
          </cell>
        </row>
        <row r="2398">
          <cell r="A2398">
            <v>1547.89</v>
          </cell>
          <cell r="B2398">
            <v>30.095984449483435</v>
          </cell>
          <cell r="C2398">
            <v>34.257690752357284</v>
          </cell>
          <cell r="D2398">
            <v>25.934278146609586</v>
          </cell>
          <cell r="E2398">
            <v>61.228125650049265</v>
          </cell>
          <cell r="F2398">
            <v>53.487625767107325</v>
          </cell>
          <cell r="G2398">
            <v>68.968625532991197</v>
          </cell>
        </row>
        <row r="2399">
          <cell r="A2399">
            <v>1548.61</v>
          </cell>
          <cell r="B2399">
            <v>30.017426202011187</v>
          </cell>
          <cell r="C2399">
            <v>33.636639149344646</v>
          </cell>
          <cell r="D2399">
            <v>26.398213254677731</v>
          </cell>
          <cell r="E2399">
            <v>61.240196862641412</v>
          </cell>
          <cell r="F2399">
            <v>53.977162823193304</v>
          </cell>
          <cell r="G2399">
            <v>68.503230902089527</v>
          </cell>
        </row>
        <row r="2400">
          <cell r="A2400">
            <v>1549.09</v>
          </cell>
          <cell r="B2400">
            <v>29.983662557998656</v>
          </cell>
          <cell r="C2400">
            <v>33.282215528992701</v>
          </cell>
          <cell r="D2400">
            <v>26.685109587004614</v>
          </cell>
          <cell r="E2400">
            <v>61.251943257893998</v>
          </cell>
          <cell r="F2400">
            <v>54.232273539301779</v>
          </cell>
          <cell r="G2400">
            <v>68.27161297648621</v>
          </cell>
        </row>
        <row r="2401">
          <cell r="A2401">
            <v>1549.57</v>
          </cell>
          <cell r="B2401">
            <v>29.974100649144379</v>
          </cell>
          <cell r="C2401">
            <v>32.973514678981516</v>
          </cell>
          <cell r="D2401">
            <v>26.974686619307242</v>
          </cell>
          <cell r="E2401">
            <v>61.244849251963366</v>
          </cell>
          <cell r="F2401">
            <v>54.481087471240585</v>
          </cell>
          <cell r="G2401">
            <v>68.008611032686147</v>
          </cell>
        </row>
        <row r="2402">
          <cell r="A2402">
            <v>1550.05</v>
          </cell>
          <cell r="B2402">
            <v>29.977484651731686</v>
          </cell>
          <cell r="C2402">
            <v>32.720185762831328</v>
          </cell>
          <cell r="D2402">
            <v>27.234783540632044</v>
          </cell>
          <cell r="E2402">
            <v>61.220364556676884</v>
          </cell>
          <cell r="F2402">
            <v>54.669740403807431</v>
          </cell>
          <cell r="G2402">
            <v>67.770988709546344</v>
          </cell>
        </row>
        <row r="2403">
          <cell r="A2403">
            <v>1550.52</v>
          </cell>
          <cell r="B2403">
            <v>30.005659333357784</v>
          </cell>
          <cell r="C2403">
            <v>32.511588535385854</v>
          </cell>
          <cell r="D2403">
            <v>27.499730131329709</v>
          </cell>
          <cell r="E2403">
            <v>61.157109490996362</v>
          </cell>
          <cell r="F2403">
            <v>54.805442225414659</v>
          </cell>
          <cell r="G2403">
            <v>67.508776756578058</v>
          </cell>
        </row>
        <row r="2404">
          <cell r="A2404">
            <v>1551</v>
          </cell>
          <cell r="B2404">
            <v>30.056124502924114</v>
          </cell>
          <cell r="C2404">
            <v>32.39144031976759</v>
          </cell>
          <cell r="D2404">
            <v>27.720808686080638</v>
          </cell>
          <cell r="E2404">
            <v>61.123970160493862</v>
          </cell>
          <cell r="F2404">
            <v>54.906331156487951</v>
          </cell>
          <cell r="G2404">
            <v>67.341609164499772</v>
          </cell>
        </row>
        <row r="2405">
          <cell r="A2405">
            <v>1551.47</v>
          </cell>
          <cell r="B2405">
            <v>30.143779794940343</v>
          </cell>
          <cell r="C2405">
            <v>32.334846113713525</v>
          </cell>
          <cell r="D2405">
            <v>27.952713476167158</v>
          </cell>
          <cell r="E2405">
            <v>61.054915416987299</v>
          </cell>
          <cell r="F2405">
            <v>54.97649383412142</v>
          </cell>
          <cell r="G2405">
            <v>67.133336999853171</v>
          </cell>
        </row>
        <row r="2406">
          <cell r="A2406">
            <v>1551.95</v>
          </cell>
          <cell r="B2406">
            <v>30.220629244924282</v>
          </cell>
          <cell r="C2406">
            <v>32.285461164002314</v>
          </cell>
          <cell r="D2406">
            <v>28.155797325846255</v>
          </cell>
          <cell r="E2406">
            <v>60.976741171356458</v>
          </cell>
          <cell r="F2406">
            <v>54.986580758407214</v>
          </cell>
          <cell r="G2406">
            <v>66.966901584305702</v>
          </cell>
        </row>
        <row r="2407">
          <cell r="A2407">
            <v>1552.42</v>
          </cell>
          <cell r="B2407">
            <v>30.343535580871453</v>
          </cell>
          <cell r="C2407">
            <v>32.342352749531109</v>
          </cell>
          <cell r="D2407">
            <v>28.344718412211801</v>
          </cell>
          <cell r="E2407">
            <v>60.890739853815866</v>
          </cell>
          <cell r="F2407">
            <v>55.006838205137541</v>
          </cell>
          <cell r="G2407">
            <v>66.774641502494191</v>
          </cell>
        </row>
        <row r="2408">
          <cell r="A2408">
            <v>1552.89</v>
          </cell>
          <cell r="B2408">
            <v>30.475647552282453</v>
          </cell>
          <cell r="C2408">
            <v>32.444501168409261</v>
          </cell>
          <cell r="D2408">
            <v>28.506793936155649</v>
          </cell>
          <cell r="E2408">
            <v>60.774206831990384</v>
          </cell>
          <cell r="F2408">
            <v>54.929758696356615</v>
          </cell>
          <cell r="G2408">
            <v>66.618654967624153</v>
          </cell>
        </row>
        <row r="2409">
          <cell r="A2409">
            <v>1553.6</v>
          </cell>
          <cell r="B2409">
            <v>30.7148656496414</v>
          </cell>
          <cell r="C2409">
            <v>32.682998947476101</v>
          </cell>
          <cell r="D2409">
            <v>28.746732351806699</v>
          </cell>
          <cell r="E2409">
            <v>60.585616774215239</v>
          </cell>
          <cell r="F2409">
            <v>54.761352235027438</v>
          </cell>
          <cell r="G2409">
            <v>66.409881313403048</v>
          </cell>
        </row>
        <row r="2410">
          <cell r="A2410">
            <v>1554.07</v>
          </cell>
          <cell r="B2410">
            <v>30.912931340486196</v>
          </cell>
          <cell r="C2410">
            <v>32.939144325635652</v>
          </cell>
          <cell r="D2410">
            <v>28.88671835533674</v>
          </cell>
          <cell r="E2410">
            <v>60.443923939633294</v>
          </cell>
          <cell r="F2410">
            <v>54.604413839612711</v>
          </cell>
          <cell r="G2410">
            <v>66.283434039653869</v>
          </cell>
        </row>
        <row r="2411">
          <cell r="A2411">
            <v>1554.53</v>
          </cell>
          <cell r="B2411">
            <v>31.125293037315462</v>
          </cell>
          <cell r="C2411">
            <v>33.246855220732549</v>
          </cell>
          <cell r="D2411">
            <v>29.003730853898375</v>
          </cell>
          <cell r="E2411">
            <v>60.286211868473131</v>
          </cell>
          <cell r="F2411">
            <v>54.39480252108455</v>
          </cell>
          <cell r="G2411">
            <v>66.17762121586172</v>
          </cell>
        </row>
        <row r="2412">
          <cell r="A2412">
            <v>1555</v>
          </cell>
          <cell r="B2412">
            <v>31.330812365290967</v>
          </cell>
          <cell r="C2412">
            <v>33.56549701489552</v>
          </cell>
          <cell r="D2412">
            <v>29.096127715686414</v>
          </cell>
          <cell r="E2412">
            <v>60.119619299357808</v>
          </cell>
          <cell r="F2412">
            <v>54.17427389838673</v>
          </cell>
          <cell r="G2412">
            <v>66.064964700328886</v>
          </cell>
        </row>
        <row r="2413">
          <cell r="A2413">
            <v>1555.47</v>
          </cell>
          <cell r="B2413">
            <v>31.572019619448099</v>
          </cell>
          <cell r="C2413">
            <v>33.957277822921426</v>
          </cell>
          <cell r="D2413">
            <v>29.186761415974775</v>
          </cell>
          <cell r="E2413">
            <v>59.95</v>
          </cell>
          <cell r="F2413">
            <v>53.913665912443207</v>
          </cell>
          <cell r="G2413">
            <v>65.986482459925782</v>
          </cell>
        </row>
        <row r="2414">
          <cell r="A2414">
            <v>1555.93</v>
          </cell>
          <cell r="B2414">
            <v>31.823926631887701</v>
          </cell>
          <cell r="C2414">
            <v>34.40061816887841</v>
          </cell>
          <cell r="D2414">
            <v>29.24723509489699</v>
          </cell>
          <cell r="E2414">
            <v>59.777565060954643</v>
          </cell>
          <cell r="F2414">
            <v>53.603670554094919</v>
          </cell>
          <cell r="G2414">
            <v>65.951459567814368</v>
          </cell>
        </row>
        <row r="2415">
          <cell r="A2415">
            <v>1556.4</v>
          </cell>
          <cell r="B2415">
            <v>32.07121255303371</v>
          </cell>
          <cell r="C2415">
            <v>34.835279382654264</v>
          </cell>
          <cell r="D2415">
            <v>29.307145723413154</v>
          </cell>
          <cell r="E2415">
            <v>59.563344839792784</v>
          </cell>
          <cell r="F2415">
            <v>53.266333183513524</v>
          </cell>
          <cell r="G2415">
            <v>65.860356496072043</v>
          </cell>
        </row>
        <row r="2416">
          <cell r="A2416">
            <v>1557.09</v>
          </cell>
          <cell r="B2416">
            <v>32.469218834081502</v>
          </cell>
          <cell r="C2416">
            <v>35.591207070805631</v>
          </cell>
          <cell r="D2416">
            <v>29.347230597357367</v>
          </cell>
          <cell r="E2416">
            <v>59.260114479258853</v>
          </cell>
          <cell r="F2416">
            <v>52.722500787418966</v>
          </cell>
          <cell r="G2416">
            <v>65.79772817109874</v>
          </cell>
        </row>
        <row r="2417">
          <cell r="A2417">
            <v>1557.56</v>
          </cell>
          <cell r="B2417">
            <v>32.738009816854195</v>
          </cell>
          <cell r="C2417">
            <v>36.099325073179706</v>
          </cell>
          <cell r="D2417">
            <v>29.376694560528684</v>
          </cell>
          <cell r="E2417">
            <v>59.088932874482936</v>
          </cell>
          <cell r="F2417">
            <v>52.393560245165624</v>
          </cell>
          <cell r="G2417">
            <v>65.78430550380024</v>
          </cell>
        </row>
        <row r="2418">
          <cell r="A2418">
            <v>1558.02</v>
          </cell>
          <cell r="B2418">
            <v>33.040153408608369</v>
          </cell>
          <cell r="C2418">
            <v>36.711070958620368</v>
          </cell>
          <cell r="D2418">
            <v>29.369235858596365</v>
          </cell>
          <cell r="E2418">
            <v>58.847358232773942</v>
          </cell>
          <cell r="F2418">
            <v>51.932420375138442</v>
          </cell>
          <cell r="G2418">
            <v>65.762296090409436</v>
          </cell>
        </row>
        <row r="2419">
          <cell r="A2419">
            <v>1558.48</v>
          </cell>
          <cell r="B2419">
            <v>33.319068153316337</v>
          </cell>
          <cell r="C2419">
            <v>37.287912177431323</v>
          </cell>
          <cell r="D2419">
            <v>29.350224129201351</v>
          </cell>
          <cell r="E2419">
            <v>58.63898563142142</v>
          </cell>
          <cell r="F2419">
            <v>51.509610638967082</v>
          </cell>
          <cell r="G2419">
            <v>65.768360623875765</v>
          </cell>
        </row>
        <row r="2420">
          <cell r="A2420">
            <v>1558.94</v>
          </cell>
          <cell r="B2420">
            <v>33.651008917785688</v>
          </cell>
          <cell r="C2420">
            <v>37.960407790460607</v>
          </cell>
          <cell r="D2420">
            <v>29.341610045110762</v>
          </cell>
          <cell r="E2420">
            <v>58.409126477109481</v>
          </cell>
          <cell r="F2420">
            <v>51.021813045165175</v>
          </cell>
          <cell r="G2420">
            <v>65.796439909053788</v>
          </cell>
        </row>
        <row r="2421">
          <cell r="A2421">
            <v>1559.4</v>
          </cell>
          <cell r="B2421">
            <v>33.947448140297546</v>
          </cell>
          <cell r="C2421">
            <v>38.608319472751269</v>
          </cell>
          <cell r="D2421">
            <v>29.286576807843822</v>
          </cell>
          <cell r="E2421">
            <v>58.188269511790224</v>
          </cell>
          <cell r="F2421">
            <v>50.57</v>
          </cell>
          <cell r="G2421">
            <v>65.806537514007772</v>
          </cell>
        </row>
        <row r="2422">
          <cell r="A2422">
            <v>1560.08</v>
          </cell>
          <cell r="B2422">
            <v>34.4</v>
          </cell>
          <cell r="C2422">
            <v>39.60808444289313</v>
          </cell>
          <cell r="D2422">
            <v>29.192070157684704</v>
          </cell>
          <cell r="E2422">
            <v>57.830805560984501</v>
          </cell>
          <cell r="F2422">
            <v>49.8</v>
          </cell>
          <cell r="G2422">
            <v>65.861592027355186</v>
          </cell>
        </row>
        <row r="2423">
          <cell r="A2423">
            <v>1560.54</v>
          </cell>
          <cell r="B2423">
            <v>34.717982469351476</v>
          </cell>
          <cell r="C2423">
            <v>40.315432598786948</v>
          </cell>
          <cell r="D2423">
            <v>29.120532339916004</v>
          </cell>
          <cell r="E2423">
            <v>57.604832487503998</v>
          </cell>
          <cell r="F2423">
            <v>49.28155316442092</v>
          </cell>
          <cell r="G2423">
            <v>65.928111810587083</v>
          </cell>
        </row>
        <row r="2424">
          <cell r="A2424">
            <v>1560.99</v>
          </cell>
          <cell r="B2424">
            <v>35.021637524939379</v>
          </cell>
          <cell r="C2424">
            <v>41.00105662319271</v>
          </cell>
          <cell r="D2424">
            <v>29.042218426686055</v>
          </cell>
          <cell r="E2424">
            <v>57.381799650863059</v>
          </cell>
          <cell r="F2424">
            <v>48.767487742729578</v>
          </cell>
          <cell r="G2424">
            <v>65.996111558996532</v>
          </cell>
        </row>
        <row r="2425">
          <cell r="A2425">
            <v>1561.45</v>
          </cell>
          <cell r="B2425">
            <v>35.299195771840317</v>
          </cell>
          <cell r="C2425">
            <v>41.669078534473911</v>
          </cell>
          <cell r="D2425">
            <v>28.92931300920673</v>
          </cell>
          <cell r="E2425">
            <v>57.154986942057747</v>
          </cell>
          <cell r="F2425">
            <v>48.245985325933923</v>
          </cell>
          <cell r="G2425">
            <v>66.063988558181563</v>
          </cell>
        </row>
        <row r="2426">
          <cell r="A2426">
            <v>1561.9</v>
          </cell>
          <cell r="B2426">
            <v>35.618289734374237</v>
          </cell>
          <cell r="C2426">
            <v>42.410958724011103</v>
          </cell>
          <cell r="D2426">
            <v>28.825620744737375</v>
          </cell>
          <cell r="E2426">
            <v>56.942194624701671</v>
          </cell>
          <cell r="F2426">
            <v>47.713490700321046</v>
          </cell>
          <cell r="G2426">
            <v>66.170898549082295</v>
          </cell>
        </row>
        <row r="2427">
          <cell r="A2427">
            <v>1562.58</v>
          </cell>
          <cell r="B2427">
            <v>36.05232249112661</v>
          </cell>
          <cell r="C2427">
            <v>43.488318376264203</v>
          </cell>
          <cell r="D2427">
            <v>28.616326605989016</v>
          </cell>
          <cell r="E2427">
            <v>56.604690666379113</v>
          </cell>
          <cell r="F2427">
            <v>46.895885491539083</v>
          </cell>
          <cell r="G2427">
            <v>66.313495841219137</v>
          </cell>
        </row>
        <row r="2428">
          <cell r="A2428">
            <v>1563.03</v>
          </cell>
          <cell r="B2428">
            <v>36.333325473086802</v>
          </cell>
          <cell r="C2428">
            <v>44.168575865148377</v>
          </cell>
          <cell r="D2428">
            <v>28.498075081025227</v>
          </cell>
          <cell r="E2428">
            <v>56.384463646834675</v>
          </cell>
          <cell r="F2428">
            <v>46.341389795054674</v>
          </cell>
          <cell r="G2428">
            <v>66.427537498614669</v>
          </cell>
        </row>
        <row r="2429">
          <cell r="A2429">
            <v>1563.48</v>
          </cell>
          <cell r="B2429">
            <v>36.620310532356349</v>
          </cell>
          <cell r="C2429">
            <v>44.927420450674397</v>
          </cell>
          <cell r="D2429">
            <v>28.313200614038301</v>
          </cell>
          <cell r="E2429">
            <v>56.171498022432033</v>
          </cell>
          <cell r="F2429">
            <v>45.798017083943499</v>
          </cell>
          <cell r="G2429">
            <v>66.54497896092056</v>
          </cell>
        </row>
        <row r="2430">
          <cell r="A2430">
            <v>1563.93</v>
          </cell>
          <cell r="B2430">
            <v>36.876345660324759</v>
          </cell>
          <cell r="C2430">
            <v>45.6</v>
          </cell>
          <cell r="D2430">
            <v>28.152649770243592</v>
          </cell>
          <cell r="E2430">
            <v>56.000153595392447</v>
          </cell>
          <cell r="F2430">
            <v>45.297300223098716</v>
          </cell>
          <cell r="G2430">
            <v>66.703006967686179</v>
          </cell>
        </row>
        <row r="2431">
          <cell r="A2431">
            <v>1564.6</v>
          </cell>
          <cell r="B2431">
            <v>37.279068456505684</v>
          </cell>
          <cell r="C2431">
            <v>46.68370774752664</v>
          </cell>
          <cell r="D2431">
            <v>27.87442916548472</v>
          </cell>
          <cell r="E2431">
            <v>55.698271381522027</v>
          </cell>
          <cell r="F2431">
            <v>44.460775889811785</v>
          </cell>
          <cell r="G2431">
            <v>66.935766873232268</v>
          </cell>
        </row>
        <row r="2432">
          <cell r="A2432">
            <v>1565.05</v>
          </cell>
          <cell r="B2432">
            <v>37.527935469698363</v>
          </cell>
          <cell r="C2432">
            <v>47.37105285384132</v>
          </cell>
          <cell r="D2432">
            <v>27.684818085555406</v>
          </cell>
          <cell r="E2432">
            <v>55.490293716508425</v>
          </cell>
          <cell r="F2432">
            <v>43.92302387523408</v>
          </cell>
          <cell r="G2432">
            <v>67.057563557782771</v>
          </cell>
        </row>
        <row r="2433">
          <cell r="A2433">
            <v>1565.49</v>
          </cell>
          <cell r="B2433">
            <v>37.755689944809966</v>
          </cell>
          <cell r="C2433">
            <v>48.050160382837255</v>
          </cell>
          <cell r="D2433">
            <v>27.461219506782676</v>
          </cell>
          <cell r="E2433">
            <v>55.321536150143196</v>
          </cell>
          <cell r="F2433">
            <v>43.403790147186768</v>
          </cell>
          <cell r="G2433">
            <v>67.239282153099623</v>
          </cell>
        </row>
        <row r="2434">
          <cell r="A2434">
            <v>1565.94</v>
          </cell>
          <cell r="B2434">
            <v>37.985139413957597</v>
          </cell>
          <cell r="C2434">
            <v>48.729434781863759</v>
          </cell>
          <cell r="D2434">
            <v>27.240844046051439</v>
          </cell>
          <cell r="E2434">
            <v>55.154792900425903</v>
          </cell>
          <cell r="F2434">
            <v>42.891359582785263</v>
          </cell>
          <cell r="G2434">
            <v>67.41822621806655</v>
          </cell>
        </row>
        <row r="2435">
          <cell r="A2435">
            <v>1566.6</v>
          </cell>
          <cell r="B2435">
            <v>38.300483928720908</v>
          </cell>
          <cell r="C2435">
            <v>49.705016613649242</v>
          </cell>
          <cell r="D2435">
            <v>26.89595124379257</v>
          </cell>
          <cell r="E2435">
            <v>54.919824160129181</v>
          </cell>
          <cell r="F2435">
            <v>42.130971884084964</v>
          </cell>
          <cell r="G2435">
            <v>67.708676436173391</v>
          </cell>
        </row>
        <row r="2436">
          <cell r="A2436">
            <v>1567.04</v>
          </cell>
          <cell r="B2436">
            <v>38.499791612318823</v>
          </cell>
          <cell r="C2436">
            <v>50.362422362361137</v>
          </cell>
          <cell r="D2436">
            <v>26.637160862276506</v>
          </cell>
          <cell r="E2436">
            <v>54.776688793868601</v>
          </cell>
          <cell r="F2436">
            <v>41.627862261751005</v>
          </cell>
          <cell r="G2436">
            <v>67.925515325986197</v>
          </cell>
        </row>
        <row r="2437">
          <cell r="A2437">
            <v>1567.49</v>
          </cell>
          <cell r="B2437">
            <v>38.703214497153283</v>
          </cell>
          <cell r="C2437">
            <v>50.995667646359188</v>
          </cell>
          <cell r="D2437">
            <v>26.410761347947386</v>
          </cell>
          <cell r="E2437">
            <v>54.652544817281836</v>
          </cell>
          <cell r="F2437">
            <v>41.162997844860115</v>
          </cell>
          <cell r="G2437">
            <v>68.142091789703557</v>
          </cell>
        </row>
        <row r="2438">
          <cell r="A2438">
            <v>1567.93</v>
          </cell>
          <cell r="B2438">
            <v>38.88145537017909</v>
          </cell>
          <cell r="C2438">
            <v>51.618848143381953</v>
          </cell>
          <cell r="D2438">
            <v>26.144062596976227</v>
          </cell>
          <cell r="E2438">
            <v>54.512682935272267</v>
          </cell>
          <cell r="F2438">
            <v>40.666095053987029</v>
          </cell>
          <cell r="G2438">
            <v>68.359270816557512</v>
          </cell>
        </row>
        <row r="2439">
          <cell r="A2439">
            <v>1568.58</v>
          </cell>
          <cell r="B2439">
            <v>39.127044443953309</v>
          </cell>
          <cell r="C2439">
            <v>52.507381435069114</v>
          </cell>
          <cell r="D2439">
            <v>25.746707452837512</v>
          </cell>
          <cell r="E2439">
            <v>54.299321840195603</v>
          </cell>
          <cell r="F2439">
            <v>39.920078125000003</v>
          </cell>
          <cell r="G2439">
            <v>68.678555121419592</v>
          </cell>
        </row>
        <row r="2440">
          <cell r="A2440">
            <v>1569.02</v>
          </cell>
          <cell r="B2440">
            <v>39.277516575330935</v>
          </cell>
          <cell r="C2440">
            <v>53.108148143568243</v>
          </cell>
          <cell r="D2440">
            <v>25.446885007093627</v>
          </cell>
          <cell r="E2440">
            <v>54.20225839828646</v>
          </cell>
          <cell r="F2440">
            <v>39.482559691301212</v>
          </cell>
          <cell r="G2440">
            <v>68.921957105271716</v>
          </cell>
        </row>
        <row r="2441">
          <cell r="A2441">
            <v>1569.46</v>
          </cell>
          <cell r="B2441">
            <v>39.401545144550667</v>
          </cell>
          <cell r="C2441">
            <v>53.649645288621798</v>
          </cell>
          <cell r="D2441">
            <v>25.153445000479529</v>
          </cell>
          <cell r="E2441">
            <v>54.092389534747085</v>
          </cell>
          <cell r="F2441">
            <v>39.045495475450039</v>
          </cell>
          <cell r="G2441">
            <v>69.13928359404413</v>
          </cell>
        </row>
        <row r="2442">
          <cell r="A2442">
            <v>1570.11</v>
          </cell>
          <cell r="B2442">
            <v>39.576130218107693</v>
          </cell>
          <cell r="C2442">
            <v>54.424450332519257</v>
          </cell>
          <cell r="D2442">
            <v>24.727810103696125</v>
          </cell>
          <cell r="E2442">
            <v>53.967619175069601</v>
          </cell>
          <cell r="F2442">
            <v>38.419692927415639</v>
          </cell>
          <cell r="G2442">
            <v>69.515545422723562</v>
          </cell>
        </row>
        <row r="2443">
          <cell r="A2443">
            <v>1570.55</v>
          </cell>
          <cell r="B2443">
            <v>39.703251342553202</v>
          </cell>
          <cell r="C2443">
            <v>54.99132927220294</v>
          </cell>
          <cell r="D2443">
            <v>24.415173412903457</v>
          </cell>
          <cell r="E2443">
            <v>53.9</v>
          </cell>
          <cell r="F2443">
            <v>37.988777758161703</v>
          </cell>
          <cell r="G2443">
            <v>69.811350470663541</v>
          </cell>
        </row>
        <row r="2444">
          <cell r="A2444">
            <v>1570.98</v>
          </cell>
          <cell r="B2444">
            <v>39.789239293442805</v>
          </cell>
          <cell r="C2444">
            <v>55.477238086593616</v>
          </cell>
          <cell r="D2444">
            <v>24.10124050029199</v>
          </cell>
          <cell r="E2444">
            <v>53.819054726217004</v>
          </cell>
          <cell r="F2444">
            <v>37.598215523243553</v>
          </cell>
          <cell r="G2444">
            <v>70.039893929190455</v>
          </cell>
        </row>
        <row r="2445">
          <cell r="A2445">
            <v>1571.41</v>
          </cell>
          <cell r="B2445">
            <v>39.873648019803632</v>
          </cell>
          <cell r="C2445">
            <v>55.982010880907076</v>
          </cell>
          <cell r="D2445">
            <v>23.765285158700188</v>
          </cell>
          <cell r="E2445">
            <v>53.736885876432169</v>
          </cell>
          <cell r="F2445">
            <v>37.190473917567708</v>
          </cell>
          <cell r="G2445">
            <v>70.283297835296622</v>
          </cell>
        </row>
        <row r="2446">
          <cell r="A2446">
            <v>1572.06</v>
          </cell>
          <cell r="B2446">
            <v>40.001234000720835</v>
          </cell>
          <cell r="C2446">
            <v>56.725265937221003</v>
          </cell>
          <cell r="D2446">
            <v>23.277202064220667</v>
          </cell>
          <cell r="E2446">
            <v>53.679033712005342</v>
          </cell>
          <cell r="F2446">
            <v>36.63436935737468</v>
          </cell>
          <cell r="G2446">
            <v>70.723698066636004</v>
          </cell>
        </row>
        <row r="2447">
          <cell r="A2447">
            <v>1572.49</v>
          </cell>
          <cell r="B2447">
            <v>40.05196045282468</v>
          </cell>
          <cell r="C2447">
            <v>57.170522199794028</v>
          </cell>
          <cell r="D2447">
            <v>22.933398705855328</v>
          </cell>
          <cell r="E2447">
            <v>53.649075930866218</v>
          </cell>
          <cell r="F2447">
            <v>36.267065553701819</v>
          </cell>
          <cell r="G2447">
            <v>71.031086308030609</v>
          </cell>
        </row>
        <row r="2448">
          <cell r="A2448">
            <v>1572.92</v>
          </cell>
          <cell r="B2448">
            <v>40.09208113606006</v>
          </cell>
          <cell r="C2448">
            <v>57.588689376530091</v>
          </cell>
          <cell r="D2448">
            <v>22.595472895590024</v>
          </cell>
          <cell r="E2448">
            <v>53.613804414426895</v>
          </cell>
          <cell r="F2448">
            <v>35.924784434910777</v>
          </cell>
          <cell r="G2448">
            <v>71.302824393943013</v>
          </cell>
        </row>
        <row r="2449">
          <cell r="A2449">
            <v>1573.56</v>
          </cell>
          <cell r="B2449">
            <v>40.147598633069947</v>
          </cell>
          <cell r="C2449">
            <v>58.225686828270661</v>
          </cell>
          <cell r="D2449">
            <v>22.06951043786923</v>
          </cell>
          <cell r="E2449">
            <v>53.569037993270101</v>
          </cell>
          <cell r="F2449">
            <v>35.43915810475665</v>
          </cell>
          <cell r="G2449">
            <v>71.698917881783558</v>
          </cell>
        </row>
        <row r="2450">
          <cell r="A2450">
            <v>1573.99</v>
          </cell>
          <cell r="B2450">
            <v>40.143673268890829</v>
          </cell>
          <cell r="C2450">
            <v>58.582538632101446</v>
          </cell>
          <cell r="D2450">
            <v>21.704807905680209</v>
          </cell>
          <cell r="E2450">
            <v>53.558361557037557</v>
          </cell>
          <cell r="F2450">
            <v>35.09658221826303</v>
          </cell>
          <cell r="G2450">
            <v>72.020140895812091</v>
          </cell>
        </row>
        <row r="2451">
          <cell r="A2451">
            <v>1574.42</v>
          </cell>
          <cell r="B2451">
            <v>40.150078125</v>
          </cell>
          <cell r="C2451">
            <v>58.945314540628488</v>
          </cell>
          <cell r="D2451">
            <v>21.354861077235601</v>
          </cell>
          <cell r="E2451">
            <v>53.551284115020749</v>
          </cell>
          <cell r="F2451">
            <v>34.807115121728721</v>
          </cell>
          <cell r="G2451">
            <v>72.295453108312785</v>
          </cell>
        </row>
        <row r="2452">
          <cell r="A2452">
            <v>1575.05</v>
          </cell>
          <cell r="B2452">
            <v>40.178495724203231</v>
          </cell>
          <cell r="C2452">
            <v>59.557449088895119</v>
          </cell>
          <cell r="D2452">
            <v>20.799542359511346</v>
          </cell>
          <cell r="E2452">
            <v>53.564667197625326</v>
          </cell>
          <cell r="F2452">
            <v>34.359636318056907</v>
          </cell>
          <cell r="G2452">
            <v>72.769698077193752</v>
          </cell>
        </row>
        <row r="2453">
          <cell r="A2453">
            <v>1575.48</v>
          </cell>
          <cell r="B2453">
            <v>40.137938958130661</v>
          </cell>
          <cell r="C2453">
            <v>59.859583742839476</v>
          </cell>
          <cell r="D2453">
            <v>20.416294173421843</v>
          </cell>
          <cell r="E2453">
            <v>53.573086024141645</v>
          </cell>
          <cell r="F2453">
            <v>34.056859457163753</v>
          </cell>
          <cell r="G2453">
            <v>73.089312591119537</v>
          </cell>
        </row>
        <row r="2454">
          <cell r="A2454">
            <v>1575.9</v>
          </cell>
          <cell r="B2454">
            <v>40.113324195678821</v>
          </cell>
          <cell r="C2454">
            <v>60.194298664540987</v>
          </cell>
          <cell r="D2454">
            <v>20.032349726816651</v>
          </cell>
          <cell r="E2454">
            <v>53.592107760663836</v>
          </cell>
          <cell r="F2454">
            <v>33.794726928936079</v>
          </cell>
          <cell r="G2454">
            <v>73.389488592391601</v>
          </cell>
        </row>
        <row r="2455">
          <cell r="A2455">
            <v>1576.54</v>
          </cell>
          <cell r="B2455">
            <v>40.069026004301875</v>
          </cell>
          <cell r="C2455">
            <v>60.664543075449238</v>
          </cell>
          <cell r="D2455">
            <v>19.473508933154505</v>
          </cell>
          <cell r="E2455">
            <v>53.630973075673822</v>
          </cell>
          <cell r="F2455">
            <v>33.414594340651533</v>
          </cell>
          <cell r="G2455">
            <v>73.847351810696111</v>
          </cell>
        </row>
        <row r="2456">
          <cell r="A2456">
            <v>1576.96</v>
          </cell>
          <cell r="B2456">
            <v>40.032080621627408</v>
          </cell>
          <cell r="C2456">
            <v>60.949985490563463</v>
          </cell>
          <cell r="D2456">
            <v>19.114175752691356</v>
          </cell>
          <cell r="E2456">
            <v>53.678469021030438</v>
          </cell>
          <cell r="F2456">
            <v>33.195017135950607</v>
          </cell>
          <cell r="G2456">
            <v>74.161920906110268</v>
          </cell>
        </row>
        <row r="2457">
          <cell r="A2457">
            <v>1577.59</v>
          </cell>
          <cell r="B2457">
            <v>39.925628413491182</v>
          </cell>
          <cell r="C2457">
            <v>61.351255251359362</v>
          </cell>
          <cell r="D2457">
            <v>18.5</v>
          </cell>
          <cell r="E2457">
            <v>53.755599830925547</v>
          </cell>
          <cell r="F2457">
            <v>32.846900121048762</v>
          </cell>
          <cell r="G2457">
            <v>74.664299540802332</v>
          </cell>
        </row>
        <row r="2458">
          <cell r="A2458">
            <v>1578.01</v>
          </cell>
          <cell r="B2458">
            <v>39.873023274080843</v>
          </cell>
          <cell r="C2458">
            <v>61.606678283919102</v>
          </cell>
          <cell r="D2458">
            <v>18.139368264242588</v>
          </cell>
          <cell r="E2458">
            <v>53.809817367439635</v>
          </cell>
          <cell r="F2458">
            <v>32.628716416436191</v>
          </cell>
          <cell r="G2458">
            <v>74.990918318443079</v>
          </cell>
        </row>
        <row r="2459">
          <cell r="A2459">
            <v>1578.42</v>
          </cell>
          <cell r="B2459">
            <v>39.781611013418733</v>
          </cell>
          <cell r="C2459">
            <v>61.823442406253889</v>
          </cell>
          <cell r="D2459">
            <v>17.739779620583576</v>
          </cell>
          <cell r="E2459">
            <v>53.853034609611967</v>
          </cell>
          <cell r="F2459">
            <v>32.430105296158573</v>
          </cell>
          <cell r="G2459">
            <v>75.275963923065362</v>
          </cell>
        </row>
        <row r="2460">
          <cell r="A2460">
            <v>1579.05</v>
          </cell>
          <cell r="B2460">
            <v>39.655203734354181</v>
          </cell>
          <cell r="C2460">
            <v>62.14872861125739</v>
          </cell>
          <cell r="D2460">
            <v>17.161678857450973</v>
          </cell>
          <cell r="E2460">
            <v>53.968597042713476</v>
          </cell>
          <cell r="F2460">
            <v>32.154603122873908</v>
          </cell>
          <cell r="G2460">
            <v>75.782590962553044</v>
          </cell>
        </row>
        <row r="2461">
          <cell r="A2461">
            <v>1579.47</v>
          </cell>
          <cell r="B2461">
            <v>39.594369090086253</v>
          </cell>
          <cell r="C2461">
            <v>62.374951728680507</v>
          </cell>
          <cell r="D2461">
            <v>16.813786451492003</v>
          </cell>
          <cell r="E2461">
            <v>54.060391311123979</v>
          </cell>
          <cell r="F2461">
            <v>32.002340701146345</v>
          </cell>
          <cell r="G2461">
            <v>76.118441921101621</v>
          </cell>
        </row>
        <row r="2462">
          <cell r="A2462">
            <v>1580.09</v>
          </cell>
          <cell r="B2462">
            <v>39.439422144410884</v>
          </cell>
          <cell r="C2462">
            <v>62.635571750301558</v>
          </cell>
          <cell r="D2462">
            <v>16.243272538520202</v>
          </cell>
          <cell r="E2462">
            <v>54.153977171682001</v>
          </cell>
          <cell r="F2462">
            <v>31.736693636453055</v>
          </cell>
          <cell r="G2462">
            <v>76.571260706910948</v>
          </cell>
        </row>
        <row r="2463">
          <cell r="A2463">
            <v>1580.5</v>
          </cell>
          <cell r="B2463">
            <v>39.33299754689893</v>
          </cell>
          <cell r="C2463">
            <v>62.795044419976762</v>
          </cell>
          <cell r="D2463">
            <v>15.870950673821103</v>
          </cell>
          <cell r="E2463">
            <v>54.236961271752016</v>
          </cell>
          <cell r="F2463">
            <v>31.596451028948724</v>
          </cell>
          <cell r="G2463">
            <v>76.87747151455531</v>
          </cell>
        </row>
        <row r="2464">
          <cell r="A2464">
            <v>1580.92</v>
          </cell>
          <cell r="B2464">
            <v>39.203185924281101</v>
          </cell>
          <cell r="C2464">
            <v>62.927344458359343</v>
          </cell>
          <cell r="D2464">
            <v>15.479027390202859</v>
          </cell>
          <cell r="E2464">
            <v>54.338206869812602</v>
          </cell>
          <cell r="F2464">
            <v>31.457869610556433</v>
          </cell>
          <cell r="G2464">
            <v>77.218544129068775</v>
          </cell>
        </row>
        <row r="2465">
          <cell r="A2465">
            <v>1581.53</v>
          </cell>
          <cell r="B2465">
            <v>39.051209498510666</v>
          </cell>
          <cell r="C2465">
            <v>63.143546188528887</v>
          </cell>
          <cell r="D2465">
            <v>14.95887280849244</v>
          </cell>
          <cell r="E2465">
            <v>54.460915216470397</v>
          </cell>
          <cell r="F2465">
            <v>31.268117807804618</v>
          </cell>
          <cell r="G2465">
            <v>77.65371262513618</v>
          </cell>
        </row>
        <row r="2466">
          <cell r="A2466">
            <v>1581.95</v>
          </cell>
          <cell r="B2466">
            <v>38.938601704455422</v>
          </cell>
          <cell r="C2466">
            <v>63.263291694205684</v>
          </cell>
          <cell r="D2466">
            <v>14.613911714705157</v>
          </cell>
          <cell r="E2466">
            <v>54.577813763087754</v>
          </cell>
          <cell r="F2466">
            <v>31.180787361294549</v>
          </cell>
          <cell r="G2466">
            <v>77.974840164880959</v>
          </cell>
        </row>
        <row r="2467">
          <cell r="A2467">
            <v>1582.56</v>
          </cell>
          <cell r="B2467">
            <v>38.751445096815644</v>
          </cell>
          <cell r="C2467">
            <v>63.4444905582071</v>
          </cell>
          <cell r="D2467">
            <v>14.058399635424184</v>
          </cell>
          <cell r="E2467">
            <v>54.733253297940934</v>
          </cell>
          <cell r="F2467">
            <v>31.042564248438232</v>
          </cell>
          <cell r="G2467">
            <v>78.423942347443628</v>
          </cell>
        </row>
        <row r="2468">
          <cell r="A2468">
            <v>1582.97</v>
          </cell>
          <cell r="B2468">
            <v>38.617690012531824</v>
          </cell>
          <cell r="C2468">
            <v>63.519224395907372</v>
          </cell>
          <cell r="D2468">
            <v>13.716155629156276</v>
          </cell>
          <cell r="E2468">
            <v>54.834422760817873</v>
          </cell>
          <cell r="F2468">
            <v>30.94635330820832</v>
          </cell>
          <cell r="G2468">
            <v>78.722492213427429</v>
          </cell>
        </row>
        <row r="2469">
          <cell r="A2469">
            <v>1583.58</v>
          </cell>
          <cell r="B2469">
            <v>38.403842472927906</v>
          </cell>
          <cell r="C2469">
            <v>63.622594207075025</v>
          </cell>
          <cell r="D2469">
            <v>13.185090738780783</v>
          </cell>
          <cell r="E2469">
            <v>54.993877554346142</v>
          </cell>
          <cell r="F2469">
            <v>30.850721880853222</v>
          </cell>
          <cell r="G2469">
            <v>79.137033227839055</v>
          </cell>
        </row>
        <row r="2470">
          <cell r="A2470">
            <v>1583.99</v>
          </cell>
          <cell r="B2470">
            <v>38.249517017194023</v>
          </cell>
          <cell r="C2470">
            <v>63.671011687615277</v>
          </cell>
          <cell r="D2470">
            <v>12.828022346772764</v>
          </cell>
          <cell r="E2470">
            <v>55.101651505876859</v>
          </cell>
          <cell r="F2470">
            <v>30.777111115552437</v>
          </cell>
          <cell r="G2470">
            <v>79.426191896201274</v>
          </cell>
        </row>
        <row r="2471">
          <cell r="A2471">
            <v>1584.6</v>
          </cell>
          <cell r="B2471">
            <v>38.05193139459368</v>
          </cell>
          <cell r="C2471">
            <v>63.73875092232705</v>
          </cell>
          <cell r="D2471">
            <v>12.365111866860312</v>
          </cell>
          <cell r="E2471">
            <v>55.273618263533457</v>
          </cell>
          <cell r="F2471">
            <v>30.734654680967378</v>
          </cell>
          <cell r="G2471">
            <v>79.812581846099533</v>
          </cell>
        </row>
        <row r="2472">
          <cell r="A2472">
            <v>1585.01</v>
          </cell>
          <cell r="B2472">
            <v>37.897790898890605</v>
          </cell>
          <cell r="C2472">
            <v>63.760434916867716</v>
          </cell>
          <cell r="D2472">
            <v>12.035146880913496</v>
          </cell>
          <cell r="E2472">
            <v>55.395388432102465</v>
          </cell>
          <cell r="F2472">
            <v>30.68311197640362</v>
          </cell>
          <cell r="G2472">
            <v>80.107664887801306</v>
          </cell>
        </row>
        <row r="2473">
          <cell r="A2473">
            <v>1585.41</v>
          </cell>
          <cell r="B2473">
            <v>37.743168712252036</v>
          </cell>
          <cell r="C2473">
            <v>63.744380364029354</v>
          </cell>
          <cell r="D2473">
            <v>11.741957060474721</v>
          </cell>
          <cell r="E2473">
            <v>55.497019705861327</v>
          </cell>
          <cell r="F2473">
            <v>30.649475343462228</v>
          </cell>
          <cell r="G2473">
            <v>80.344564068260425</v>
          </cell>
        </row>
        <row r="2474">
          <cell r="A2474">
            <v>1586.02</v>
          </cell>
          <cell r="B2474">
            <v>37.54</v>
          </cell>
          <cell r="C2474">
            <v>63.776989587901554</v>
          </cell>
          <cell r="D2474">
            <v>11.303043539042461</v>
          </cell>
          <cell r="E2474">
            <v>55.687222661866556</v>
          </cell>
          <cell r="F2474">
            <v>30.647434272390971</v>
          </cell>
          <cell r="G2474">
            <v>80.727011051342146</v>
          </cell>
        </row>
        <row r="2475">
          <cell r="A2475">
            <v>1586.42</v>
          </cell>
          <cell r="B2475">
            <v>37.363796631032244</v>
          </cell>
          <cell r="C2475">
            <v>63.734236092302112</v>
          </cell>
          <cell r="D2475">
            <v>10.993357169762371</v>
          </cell>
          <cell r="E2475">
            <v>55.801770304132077</v>
          </cell>
          <cell r="F2475">
            <v>30.64498642766419</v>
          </cell>
          <cell r="G2475">
            <v>80.958554180599961</v>
          </cell>
        </row>
        <row r="2476">
          <cell r="A2476">
            <v>1587.03</v>
          </cell>
          <cell r="B2476">
            <v>37.135991263212141</v>
          </cell>
          <cell r="C2476">
            <v>63.702425445782026</v>
          </cell>
          <cell r="D2476">
            <v>10.569557080642261</v>
          </cell>
          <cell r="E2476">
            <v>55.996151628339618</v>
          </cell>
          <cell r="F2476">
            <v>30.650491154347915</v>
          </cell>
          <cell r="G2476">
            <v>81.341812102331318</v>
          </cell>
        </row>
        <row r="2477">
          <cell r="A2477">
            <v>1587.43</v>
          </cell>
          <cell r="B2477">
            <v>36.9839186030582</v>
          </cell>
          <cell r="C2477">
            <v>63.655640497668678</v>
          </cell>
          <cell r="D2477">
            <v>10.31219670844772</v>
          </cell>
          <cell r="E2477">
            <v>56.121648492080872</v>
          </cell>
          <cell r="F2477">
            <v>30.689274980883113</v>
          </cell>
          <cell r="G2477">
            <v>81.554022003278632</v>
          </cell>
        </row>
        <row r="2478">
          <cell r="A2478">
            <v>1588.03</v>
          </cell>
          <cell r="B2478">
            <v>36.755903697759258</v>
          </cell>
          <cell r="C2478">
            <v>63.568714859233765</v>
          </cell>
          <cell r="D2478">
            <v>9.9430925362847553</v>
          </cell>
          <cell r="E2478">
            <v>56.314474771339398</v>
          </cell>
          <cell r="F2478">
            <v>30.746072513472615</v>
          </cell>
          <cell r="G2478">
            <v>81.882877029206185</v>
          </cell>
        </row>
        <row r="2479">
          <cell r="A2479">
            <v>1588.43</v>
          </cell>
          <cell r="B2479">
            <v>36.612482400331274</v>
          </cell>
          <cell r="C2479">
            <v>63.503514637674442</v>
          </cell>
          <cell r="D2479">
            <v>9.7214501629881038</v>
          </cell>
          <cell r="E2479">
            <v>56.438188895899486</v>
          </cell>
          <cell r="F2479">
            <v>30.804057065273721</v>
          </cell>
          <cell r="G2479">
            <v>82.072320726525248</v>
          </cell>
        </row>
        <row r="2480">
          <cell r="A2480">
            <v>1589.03</v>
          </cell>
          <cell r="B2480">
            <v>36.342680873294178</v>
          </cell>
          <cell r="C2480">
            <v>63.317830615279533</v>
          </cell>
          <cell r="D2480">
            <v>9.3675311313088283</v>
          </cell>
          <cell r="E2480">
            <v>56.634407122186964</v>
          </cell>
          <cell r="F2480">
            <v>30.878067595690499</v>
          </cell>
          <cell r="G2480">
            <v>82.390746648683432</v>
          </cell>
        </row>
        <row r="2481">
          <cell r="A2481">
            <v>1589.43</v>
          </cell>
          <cell r="B2481">
            <v>36.194374646042576</v>
          </cell>
          <cell r="C2481">
            <v>63.227950662874854</v>
          </cell>
          <cell r="D2481">
            <v>9.1607986292103032</v>
          </cell>
          <cell r="E2481">
            <v>56.747391451025088</v>
          </cell>
          <cell r="F2481">
            <v>30.946034353540004</v>
          </cell>
          <cell r="G2481">
            <v>82.548748548510176</v>
          </cell>
        </row>
        <row r="2482">
          <cell r="A2482">
            <v>1590.03</v>
          </cell>
          <cell r="B2482">
            <v>35.948935500154441</v>
          </cell>
          <cell r="C2482">
            <v>63.025289613557</v>
          </cell>
          <cell r="D2482">
            <v>8.8725813867518859</v>
          </cell>
          <cell r="E2482">
            <v>56.934758884181569</v>
          </cell>
          <cell r="F2482">
            <v>31.066735737932138</v>
          </cell>
          <cell r="G2482">
            <v>82.802782030431004</v>
          </cell>
        </row>
        <row r="2483">
          <cell r="A2483">
            <v>1590.43</v>
          </cell>
          <cell r="B2483">
            <v>35.786905855956185</v>
          </cell>
          <cell r="C2483">
            <v>62.883029813610648</v>
          </cell>
          <cell r="D2483">
            <v>8.6907818983017169</v>
          </cell>
          <cell r="E2483">
            <v>57.067722309233417</v>
          </cell>
          <cell r="F2483">
            <v>31.173075290353914</v>
          </cell>
          <cell r="G2483">
            <v>82.962369328112914</v>
          </cell>
        </row>
        <row r="2484">
          <cell r="A2484">
            <v>1591.02</v>
          </cell>
          <cell r="B2484">
            <v>35.530539074096922</v>
          </cell>
          <cell r="C2484">
            <v>62.60660914039746</v>
          </cell>
          <cell r="D2484">
            <v>8.4544690077963907</v>
          </cell>
          <cell r="E2484">
            <v>57.264898126674225</v>
          </cell>
          <cell r="F2484">
            <v>31.324624331089208</v>
          </cell>
          <cell r="G2484">
            <v>83.20517192225924</v>
          </cell>
        </row>
        <row r="2485">
          <cell r="A2485">
            <v>1591.42</v>
          </cell>
          <cell r="B2485">
            <v>35.380226503190514</v>
          </cell>
          <cell r="C2485">
            <v>62.460323918601333</v>
          </cell>
          <cell r="D2485">
            <v>8.3001290877796894</v>
          </cell>
          <cell r="E2485">
            <v>57.361272489977139</v>
          </cell>
          <cell r="F2485">
            <v>31.441572122633723</v>
          </cell>
          <cell r="G2485">
            <v>83.280972857320549</v>
          </cell>
        </row>
        <row r="2486">
          <cell r="A2486">
            <v>1592.01</v>
          </cell>
          <cell r="B2486">
            <v>35.13093130069435</v>
          </cell>
          <cell r="C2486">
            <v>62.153781774816167</v>
          </cell>
          <cell r="D2486">
            <v>8.1080808265725341</v>
          </cell>
          <cell r="E2486">
            <v>57.558475159020134</v>
          </cell>
          <cell r="F2486">
            <v>31.648023840440342</v>
          </cell>
          <cell r="G2486">
            <v>83.468926477599922</v>
          </cell>
        </row>
        <row r="2487">
          <cell r="A2487">
            <v>1592.41</v>
          </cell>
          <cell r="B2487">
            <v>34.997753380051194</v>
          </cell>
          <cell r="C2487">
            <v>61.999514842782709</v>
          </cell>
          <cell r="D2487">
            <v>7.9959919173196754</v>
          </cell>
          <cell r="E2487">
            <v>57.662019030285819</v>
          </cell>
          <cell r="F2487">
            <v>31.780820253779169</v>
          </cell>
          <cell r="G2487">
            <v>83.54321780679247</v>
          </cell>
        </row>
        <row r="2488">
          <cell r="A2488">
            <v>1593</v>
          </cell>
          <cell r="B2488">
            <v>34.745681986862024</v>
          </cell>
          <cell r="C2488">
            <v>61.635024010025127</v>
          </cell>
          <cell r="D2488">
            <v>7.85633996369892</v>
          </cell>
          <cell r="E2488">
            <v>57.843591881848162</v>
          </cell>
          <cell r="F2488">
            <v>32.02685159331331</v>
          </cell>
          <cell r="G2488">
            <v>83.660332170383015</v>
          </cell>
        </row>
        <row r="2489">
          <cell r="A2489">
            <v>1593.59</v>
          </cell>
          <cell r="B2489">
            <v>34.499110742413286</v>
          </cell>
          <cell r="C2489">
            <v>61.261888737206391</v>
          </cell>
          <cell r="D2489">
            <v>7.7363327476201755</v>
          </cell>
          <cell r="E2489">
            <v>58.03521141230204</v>
          </cell>
          <cell r="F2489">
            <v>32.285977715614607</v>
          </cell>
          <cell r="G2489">
            <v>83.784445108989473</v>
          </cell>
        </row>
        <row r="2490">
          <cell r="A2490">
            <v>1593.98</v>
          </cell>
          <cell r="B2490">
            <v>34.371734870750444</v>
          </cell>
          <cell r="C2490">
            <v>61.05465343155241</v>
          </cell>
          <cell r="D2490">
            <v>7.6888163099484732</v>
          </cell>
          <cell r="E2490">
            <v>58.145968567687532</v>
          </cell>
          <cell r="F2490">
            <v>32.46708599667177</v>
          </cell>
          <cell r="G2490">
            <v>83.824851138703295</v>
          </cell>
        </row>
        <row r="2491">
          <cell r="A2491">
            <v>1594.57</v>
          </cell>
          <cell r="B2491">
            <v>34.13307432494625</v>
          </cell>
          <cell r="C2491">
            <v>60.639172164430697</v>
          </cell>
          <cell r="D2491">
            <v>7.6269764854618005</v>
          </cell>
          <cell r="E2491">
            <v>58.325630768800437</v>
          </cell>
          <cell r="F2491">
            <v>32.751522791568163</v>
          </cell>
          <cell r="G2491">
            <v>83.89973874603271</v>
          </cell>
        </row>
        <row r="2492">
          <cell r="A2492">
            <v>1594.97</v>
          </cell>
          <cell r="B2492">
            <v>33.973381321271745</v>
          </cell>
          <cell r="C2492">
            <v>60.336885914735383</v>
          </cell>
          <cell r="D2492">
            <v>7.6098767278081096</v>
          </cell>
          <cell r="E2492">
            <v>58.417620750058333</v>
          </cell>
          <cell r="F2492">
            <v>32.944048075149986</v>
          </cell>
          <cell r="G2492">
            <v>83.891193424966687</v>
          </cell>
        </row>
        <row r="2493">
          <cell r="A2493">
            <v>1595.56</v>
          </cell>
          <cell r="B2493">
            <v>33.744885396591222</v>
          </cell>
          <cell r="C2493">
            <v>59.885180508319415</v>
          </cell>
          <cell r="D2493">
            <v>7.6045902848630291</v>
          </cell>
          <cell r="E2493">
            <v>58.593997681258287</v>
          </cell>
          <cell r="F2493">
            <v>33.281397324195424</v>
          </cell>
          <cell r="G2493">
            <v>83.90659803832115</v>
          </cell>
        </row>
        <row r="2494">
          <cell r="A2494">
            <v>1595.95</v>
          </cell>
          <cell r="B2494">
            <v>33.586404075429236</v>
          </cell>
          <cell r="C2494">
            <v>59.556536893166488</v>
          </cell>
          <cell r="D2494">
            <v>7.616271257691988</v>
          </cell>
          <cell r="E2494">
            <v>58.71</v>
          </cell>
          <cell r="F2494">
            <v>33.497791118963178</v>
          </cell>
          <cell r="G2494">
            <v>83.922361798666884</v>
          </cell>
        </row>
        <row r="2495">
          <cell r="A2495">
            <v>1596.53</v>
          </cell>
          <cell r="B2495">
            <v>33.344054375193693</v>
          </cell>
          <cell r="C2495">
            <v>59.032403091175688</v>
          </cell>
          <cell r="D2495">
            <v>7.6557056592116961</v>
          </cell>
          <cell r="E2495">
            <v>58.870261416505265</v>
          </cell>
          <cell r="F2495">
            <v>33.860807735161259</v>
          </cell>
          <cell r="G2495">
            <v>83.879715097849271</v>
          </cell>
        </row>
        <row r="2496">
          <cell r="A2496">
            <v>1596.93</v>
          </cell>
          <cell r="B2496">
            <v>33.199361826517318</v>
          </cell>
          <cell r="C2496">
            <v>58.692144765877885</v>
          </cell>
          <cell r="D2496">
            <v>7.7065788871567547</v>
          </cell>
          <cell r="E2496">
            <v>59.000206961069892</v>
          </cell>
          <cell r="F2496">
            <v>34.128260756369009</v>
          </cell>
          <cell r="G2496">
            <v>83.872153165770783</v>
          </cell>
        </row>
        <row r="2497">
          <cell r="A2497">
            <v>1597.51</v>
          </cell>
          <cell r="B2497">
            <v>32.959423510937881</v>
          </cell>
          <cell r="C2497">
            <v>58.116448980028458</v>
          </cell>
          <cell r="D2497">
            <v>7.8023980418473098</v>
          </cell>
          <cell r="E2497">
            <v>59.134169137972407</v>
          </cell>
          <cell r="F2497">
            <v>34.508029212782205</v>
          </cell>
          <cell r="G2497">
            <v>83.760309063162609</v>
          </cell>
        </row>
        <row r="2498">
          <cell r="A2498">
            <v>1598.1</v>
          </cell>
          <cell r="B2498">
            <v>32.719092007496926</v>
          </cell>
          <cell r="C2498">
            <v>57.517500655887531</v>
          </cell>
          <cell r="D2498">
            <v>7.9206833591063193</v>
          </cell>
          <cell r="E2498">
            <v>59.311086399847241</v>
          </cell>
          <cell r="F2498">
            <v>34.934129022413153</v>
          </cell>
          <cell r="G2498">
            <v>83.688043777281322</v>
          </cell>
        </row>
        <row r="2499">
          <cell r="A2499">
            <v>1598.49</v>
          </cell>
          <cell r="B2499">
            <v>32.572208899034159</v>
          </cell>
          <cell r="C2499">
            <v>57.123185700985893</v>
          </cell>
          <cell r="D2499">
            <v>8.0212320970824287</v>
          </cell>
          <cell r="E2499">
            <v>59.417774678176578</v>
          </cell>
          <cell r="F2499">
            <v>35.241983636117297</v>
          </cell>
          <cell r="G2499">
            <v>83.593565720235858</v>
          </cell>
        </row>
        <row r="2500">
          <cell r="A2500">
            <v>1599.07</v>
          </cell>
          <cell r="B2500">
            <v>32.327399987827768</v>
          </cell>
          <cell r="C2500">
            <v>56.468806191318464</v>
          </cell>
          <cell r="D2500">
            <v>8.1859937843370716</v>
          </cell>
          <cell r="E2500">
            <v>59.564056729416102</v>
          </cell>
          <cell r="F2500">
            <v>35.685267238420124</v>
          </cell>
          <cell r="G2500">
            <v>83.442846220412079</v>
          </cell>
        </row>
        <row r="2501">
          <cell r="A2501">
            <v>1599.46</v>
          </cell>
          <cell r="B2501">
            <v>32.182284242714879</v>
          </cell>
          <cell r="C2501">
            <v>56.047343659926632</v>
          </cell>
          <cell r="D2501">
            <v>8.3172248255031214</v>
          </cell>
          <cell r="E2501">
            <v>59.652113591403271</v>
          </cell>
          <cell r="F2501">
            <v>35.985386841320192</v>
          </cell>
          <cell r="G2501">
            <v>83.31884034148635</v>
          </cell>
        </row>
        <row r="2502">
          <cell r="A2502">
            <v>1600.04</v>
          </cell>
          <cell r="B2502">
            <v>31.953729997354952</v>
          </cell>
          <cell r="C2502">
            <v>55.358310307405326</v>
          </cell>
          <cell r="D2502">
            <v>8.5491496873045776</v>
          </cell>
          <cell r="E2502">
            <v>59.829416716287056</v>
          </cell>
          <cell r="F2502">
            <v>36.502230438147087</v>
          </cell>
          <cell r="G2502">
            <v>83.156602994427018</v>
          </cell>
        </row>
        <row r="2503">
          <cell r="A2503">
            <v>1600.43</v>
          </cell>
          <cell r="B2503">
            <v>31.787212579952474</v>
          </cell>
          <cell r="C2503">
            <v>54.866729134506208</v>
          </cell>
          <cell r="D2503">
            <v>8.707696025398743</v>
          </cell>
          <cell r="E2503">
            <v>59.944211018253228</v>
          </cell>
          <cell r="F2503">
            <v>36.8328382483963</v>
          </cell>
          <cell r="G2503">
            <v>83.055583788110155</v>
          </cell>
        </row>
        <row r="2504">
          <cell r="A2504">
            <v>1601.02</v>
          </cell>
          <cell r="B2504">
            <v>31.531662472750682</v>
          </cell>
          <cell r="C2504">
            <v>54.107178961868975</v>
          </cell>
          <cell r="D2504">
            <v>8.9561459836323891</v>
          </cell>
          <cell r="E2504">
            <v>60.093529292621334</v>
          </cell>
          <cell r="F2504">
            <v>37.32452061249559</v>
          </cell>
          <cell r="G2504">
            <v>82.862537972747077</v>
          </cell>
        </row>
        <row r="2505">
          <cell r="A2505">
            <v>1601.6</v>
          </cell>
          <cell r="B2505">
            <v>31.272331399089829</v>
          </cell>
          <cell r="C2505">
            <v>53.300795533468524</v>
          </cell>
          <cell r="D2505">
            <v>9.2438672647111311</v>
          </cell>
          <cell r="E2505">
            <v>60.238609223725675</v>
          </cell>
          <cell r="F2505">
            <v>37.89931287837117</v>
          </cell>
          <cell r="G2505">
            <v>82.577905569080173</v>
          </cell>
        </row>
        <row r="2506">
          <cell r="A2506">
            <v>1601.99</v>
          </cell>
          <cell r="B2506">
            <v>31.106065631264723</v>
          </cell>
          <cell r="C2506">
            <v>52.762973209298323</v>
          </cell>
          <cell r="D2506">
            <v>9.449158053231125</v>
          </cell>
          <cell r="E2506">
            <v>60.356150629301197</v>
          </cell>
          <cell r="F2506">
            <v>38.265147636330113</v>
          </cell>
          <cell r="G2506">
            <v>82.447153622272282</v>
          </cell>
        </row>
        <row r="2507">
          <cell r="A2507">
            <v>1602.57</v>
          </cell>
          <cell r="B2507">
            <v>30.881076606099992</v>
          </cell>
          <cell r="C2507">
            <v>51.997959149346542</v>
          </cell>
          <cell r="D2507">
            <v>9.7641940628534414</v>
          </cell>
          <cell r="E2507">
            <v>60.491022414148958</v>
          </cell>
          <cell r="F2507">
            <v>38.797867101803078</v>
          </cell>
          <cell r="G2507">
            <v>82.184177726494838</v>
          </cell>
        </row>
        <row r="2508">
          <cell r="A2508">
            <v>1602.96</v>
          </cell>
          <cell r="B2508">
            <v>30.694094544836403</v>
          </cell>
          <cell r="C2508">
            <v>51.391681225087694</v>
          </cell>
          <cell r="D2508">
            <v>9.9965078645851158</v>
          </cell>
          <cell r="E2508">
            <v>60.591881682705697</v>
          </cell>
          <cell r="F2508">
            <v>39.225310279716908</v>
          </cell>
          <cell r="G2508">
            <v>81.958453085694487</v>
          </cell>
        </row>
        <row r="2509">
          <cell r="A2509">
            <v>1603.54</v>
          </cell>
          <cell r="B2509">
            <v>30.422272757194584</v>
          </cell>
          <cell r="C2509">
            <v>50.500912018639191</v>
          </cell>
          <cell r="D2509">
            <v>10.34363349574998</v>
          </cell>
          <cell r="E2509">
            <v>60.713725645359943</v>
          </cell>
          <cell r="F2509">
            <v>39.778733345945192</v>
          </cell>
          <cell r="G2509">
            <v>81.648717944774702</v>
          </cell>
        </row>
        <row r="2510">
          <cell r="A2510">
            <v>1603.93</v>
          </cell>
          <cell r="B2510">
            <v>30.29641939781461</v>
          </cell>
          <cell r="C2510">
            <v>49.984354884373147</v>
          </cell>
          <cell r="D2510">
            <v>10.608483911256071</v>
          </cell>
          <cell r="E2510">
            <v>60.845823649811031</v>
          </cell>
          <cell r="F2510">
            <v>40.217566221077874</v>
          </cell>
          <cell r="G2510">
            <v>81.474081078544188</v>
          </cell>
        </row>
        <row r="2511">
          <cell r="A2511">
            <v>1604.51</v>
          </cell>
          <cell r="B2511">
            <v>30.014272934780816</v>
          </cell>
          <cell r="C2511">
            <v>49.027863321401746</v>
          </cell>
          <cell r="D2511">
            <v>11.000682548159885</v>
          </cell>
          <cell r="E2511">
            <v>60.990544628885225</v>
          </cell>
          <cell r="F2511">
            <v>40.852589426777328</v>
          </cell>
          <cell r="G2511">
            <v>81.128499830993121</v>
          </cell>
        </row>
        <row r="2512">
          <cell r="A2512">
            <v>1605.09</v>
          </cell>
          <cell r="B2512">
            <v>29.725102370070484</v>
          </cell>
          <cell r="C2512">
            <v>48.061120190336496</v>
          </cell>
          <cell r="D2512">
            <v>11.389084549804473</v>
          </cell>
          <cell r="E2512">
            <v>61.145012996026225</v>
          </cell>
          <cell r="F2512">
            <v>41.493343403711904</v>
          </cell>
          <cell r="G2512">
            <v>80.796682588340545</v>
          </cell>
        </row>
        <row r="2513">
          <cell r="A2513">
            <v>1605.48</v>
          </cell>
          <cell r="B2513">
            <v>29.537551182303993</v>
          </cell>
          <cell r="C2513">
            <v>47.404940175840032</v>
          </cell>
          <cell r="D2513">
            <v>11.670162188767955</v>
          </cell>
          <cell r="E2513">
            <v>61.238607872373549</v>
          </cell>
          <cell r="F2513">
            <v>41.913853441654034</v>
          </cell>
          <cell r="G2513">
            <v>80.563362303093072</v>
          </cell>
        </row>
        <row r="2514">
          <cell r="A2514">
            <v>1606.06</v>
          </cell>
          <cell r="B2514">
            <v>29.267055453030267</v>
          </cell>
          <cell r="C2514">
            <v>46.447478307484616</v>
          </cell>
          <cell r="D2514">
            <v>12.086632598575921</v>
          </cell>
          <cell r="E2514">
            <v>61.40107992656668</v>
          </cell>
          <cell r="F2514">
            <v>42.562408214462408</v>
          </cell>
          <cell r="G2514">
            <v>80.239751638670953</v>
          </cell>
        </row>
        <row r="2515">
          <cell r="A2515">
            <v>1606.45</v>
          </cell>
          <cell r="B2515">
            <v>29.071263084161572</v>
          </cell>
          <cell r="C2515">
            <v>45.775760622032692</v>
          </cell>
          <cell r="D2515">
            <v>12.366765546290456</v>
          </cell>
          <cell r="E2515">
            <v>61.489678371050587</v>
          </cell>
          <cell r="F2515">
            <v>43.014685701576653</v>
          </cell>
          <cell r="G2515">
            <v>79.964671040524522</v>
          </cell>
        </row>
        <row r="2516">
          <cell r="A2516">
            <v>1607.03</v>
          </cell>
          <cell r="B2516">
            <v>28.778637884311696</v>
          </cell>
          <cell r="C2516">
            <v>44.739888973622108</v>
          </cell>
          <cell r="D2516">
            <v>12.817386795001283</v>
          </cell>
          <cell r="E2516">
            <v>61.64086805964422</v>
          </cell>
          <cell r="F2516">
            <v>43.712056495757402</v>
          </cell>
          <cell r="G2516">
            <v>79.56967962353103</v>
          </cell>
        </row>
        <row r="2517">
          <cell r="A2517">
            <v>1607.42</v>
          </cell>
          <cell r="B2517">
            <v>28.60330486893718</v>
          </cell>
          <cell r="C2517">
            <v>44.086569518454155</v>
          </cell>
          <cell r="D2517">
            <v>13.1200390625</v>
          </cell>
          <cell r="E2517">
            <v>61.758211305904481</v>
          </cell>
          <cell r="F2517">
            <v>44.154202786302953</v>
          </cell>
          <cell r="G2517">
            <v>79.362219825506003</v>
          </cell>
        </row>
        <row r="2518">
          <cell r="A2518">
            <v>1608</v>
          </cell>
          <cell r="B2518">
            <v>28.316499328058867</v>
          </cell>
          <cell r="C2518">
            <v>43.060348396688397</v>
          </cell>
          <cell r="D2518">
            <v>13.572650259429341</v>
          </cell>
          <cell r="E2518">
            <v>61.898872003466579</v>
          </cell>
          <cell r="F2518">
            <v>44.816628669936712</v>
          </cell>
          <cell r="G2518">
            <v>78.981115336996439</v>
          </cell>
        </row>
        <row r="2519">
          <cell r="A2519">
            <v>1608.58</v>
          </cell>
          <cell r="B2519">
            <v>28.031790333711843</v>
          </cell>
          <cell r="C2519">
            <v>42.02364457868714</v>
          </cell>
          <cell r="D2519">
            <v>14.039936088736546</v>
          </cell>
          <cell r="E2519">
            <v>62.043907114937326</v>
          </cell>
          <cell r="F2519">
            <v>45.51565704559053</v>
          </cell>
          <cell r="G2519">
            <v>78.572157184284123</v>
          </cell>
        </row>
        <row r="2520">
          <cell r="A2520">
            <v>1608.97</v>
          </cell>
          <cell r="B2520">
            <v>27.817754345376347</v>
          </cell>
          <cell r="C2520">
            <v>41.301298070045725</v>
          </cell>
          <cell r="D2520">
            <v>14.334210620706969</v>
          </cell>
          <cell r="E2520">
            <v>62.105608869264515</v>
          </cell>
          <cell r="F2520">
            <v>45.990713014101011</v>
          </cell>
          <cell r="G2520">
            <v>78.220504724428011</v>
          </cell>
        </row>
        <row r="2521">
          <cell r="A2521">
            <v>1609.56</v>
          </cell>
          <cell r="B2521">
            <v>27.572735161068596</v>
          </cell>
          <cell r="C2521">
            <v>40.335432345931324</v>
          </cell>
          <cell r="D2521">
            <v>14.81</v>
          </cell>
          <cell r="E2521">
            <v>62.272089699435</v>
          </cell>
          <cell r="F2521">
            <v>46.665069794769572</v>
          </cell>
          <cell r="G2521">
            <v>77.879109604100435</v>
          </cell>
        </row>
        <row r="2522">
          <cell r="A2522">
            <v>1609.95</v>
          </cell>
          <cell r="B2522">
            <v>27.383300461895722</v>
          </cell>
          <cell r="C2522">
            <v>39.62449327656104</v>
          </cell>
          <cell r="D2522">
            <v>15.142107647230402</v>
          </cell>
          <cell r="E2522">
            <v>62.371962956664298</v>
          </cell>
          <cell r="F2522">
            <v>47.144533368072658</v>
          </cell>
          <cell r="G2522">
            <v>77.599392545255938</v>
          </cell>
        </row>
        <row r="2523">
          <cell r="A2523">
            <v>1610.53</v>
          </cell>
          <cell r="B2523">
            <v>27.08175078821937</v>
          </cell>
          <cell r="C2523">
            <v>38.544618004712675</v>
          </cell>
          <cell r="D2523">
            <v>15.618883571726064</v>
          </cell>
          <cell r="E2523">
            <v>62.524449656580927</v>
          </cell>
          <cell r="F2523">
            <v>47.83</v>
          </cell>
          <cell r="G2523">
            <v>77.218857873953212</v>
          </cell>
        </row>
        <row r="2524">
          <cell r="A2524">
            <v>1610.92</v>
          </cell>
          <cell r="B2524">
            <v>26.919768155890431</v>
          </cell>
          <cell r="C2524">
            <v>37.889902953791527</v>
          </cell>
          <cell r="D2524">
            <v>15.949633357989338</v>
          </cell>
          <cell r="E2524">
            <v>62.616381216483333</v>
          </cell>
          <cell r="F2524">
            <v>48.284403370259099</v>
          </cell>
          <cell r="G2524">
            <v>76.948359062707567</v>
          </cell>
        </row>
        <row r="2525">
          <cell r="A2525">
            <v>1611.51</v>
          </cell>
          <cell r="B2525">
            <v>26.635735186338575</v>
          </cell>
          <cell r="C2525">
            <v>36.846700365855995</v>
          </cell>
          <cell r="D2525">
            <v>16.424770006821156</v>
          </cell>
          <cell r="E2525">
            <v>62.738362553904338</v>
          </cell>
          <cell r="F2525">
            <v>48.960151058002374</v>
          </cell>
          <cell r="G2525">
            <v>76.516574049806295</v>
          </cell>
        </row>
        <row r="2526">
          <cell r="A2526">
            <v>1612.09</v>
          </cell>
          <cell r="B2526">
            <v>26.378285053779003</v>
          </cell>
          <cell r="C2526">
            <v>35.851395202703934</v>
          </cell>
          <cell r="D2526">
            <v>16.905174904854075</v>
          </cell>
          <cell r="E2526">
            <v>62.86609571652378</v>
          </cell>
          <cell r="F2526">
            <v>49.603806514652291</v>
          </cell>
          <cell r="G2526">
            <v>76.12838491839527</v>
          </cell>
        </row>
        <row r="2527">
          <cell r="A2527">
            <v>1612.48</v>
          </cell>
          <cell r="B2527">
            <v>26.204619615653417</v>
          </cell>
          <cell r="C2527">
            <v>35.183219970254576</v>
          </cell>
          <cell r="D2527">
            <v>17.226019261052258</v>
          </cell>
          <cell r="E2527">
            <v>62.925789798556224</v>
          </cell>
          <cell r="F2527">
            <v>50.045133709974735</v>
          </cell>
          <cell r="G2527">
            <v>75.806445887137713</v>
          </cell>
        </row>
        <row r="2528">
          <cell r="A2528">
            <v>1613.07</v>
          </cell>
          <cell r="B2528">
            <v>25.968143737954868</v>
          </cell>
          <cell r="C2528">
            <v>34.229310758434515</v>
          </cell>
          <cell r="D2528">
            <v>17.706976717475218</v>
          </cell>
          <cell r="E2528">
            <v>63.034834119886924</v>
          </cell>
          <cell r="F2528">
            <v>50.653209711019009</v>
          </cell>
          <cell r="G2528">
            <v>75.416458528754845</v>
          </cell>
        </row>
        <row r="2529">
          <cell r="A2529">
            <v>1613.46</v>
          </cell>
          <cell r="B2529">
            <v>25.837289481420441</v>
          </cell>
          <cell r="C2529">
            <v>33.663616513481948</v>
          </cell>
          <cell r="D2529">
            <v>18.010962449358935</v>
          </cell>
          <cell r="E2529">
            <v>63.101050104634055</v>
          </cell>
          <cell r="F2529">
            <v>51.052834664799285</v>
          </cell>
          <cell r="G2529">
            <v>75.149265544468832</v>
          </cell>
        </row>
        <row r="2530">
          <cell r="A2530">
            <v>1614.05</v>
          </cell>
          <cell r="B2530">
            <v>25.606434952461868</v>
          </cell>
          <cell r="C2530">
            <v>32.729433172889067</v>
          </cell>
          <cell r="D2530">
            <v>18.483436732034672</v>
          </cell>
          <cell r="E2530">
            <v>63.21843766700988</v>
          </cell>
          <cell r="F2530">
            <v>51.668051435431416</v>
          </cell>
          <cell r="G2530">
            <v>74.768823898588337</v>
          </cell>
        </row>
        <row r="2531">
          <cell r="A2531">
            <v>1614.44</v>
          </cell>
          <cell r="B2531">
            <v>25.484534559758309</v>
          </cell>
          <cell r="C2531">
            <v>32.174358630291422</v>
          </cell>
          <cell r="D2531">
            <v>18.794710489225192</v>
          </cell>
          <cell r="E2531">
            <v>63.279909304148205</v>
          </cell>
          <cell r="F2531">
            <v>52.059531631578317</v>
          </cell>
          <cell r="G2531">
            <v>74.500286976718087</v>
          </cell>
        </row>
        <row r="2532">
          <cell r="A2532">
            <v>1615.03</v>
          </cell>
          <cell r="B2532">
            <v>25.300350219933698</v>
          </cell>
          <cell r="C2532">
            <v>31.366773415224181</v>
          </cell>
          <cell r="D2532">
            <v>19.233927024643215</v>
          </cell>
          <cell r="E2532">
            <v>63.352394253964661</v>
          </cell>
          <cell r="F2532">
            <v>52.592269314550101</v>
          </cell>
          <cell r="G2532">
            <v>74.112519193379228</v>
          </cell>
        </row>
        <row r="2533">
          <cell r="A2533">
            <v>1615.42</v>
          </cell>
          <cell r="B2533">
            <v>25.181560601564399</v>
          </cell>
          <cell r="C2533">
            <v>30.813741150508712</v>
          </cell>
          <cell r="D2533">
            <v>19.549380052620091</v>
          </cell>
          <cell r="E2533">
            <v>63.405515021366973</v>
          </cell>
          <cell r="F2533">
            <v>52.928561290713162</v>
          </cell>
          <cell r="G2533">
            <v>73.882468752020785</v>
          </cell>
        </row>
        <row r="2534">
          <cell r="A2534">
            <v>1616.01</v>
          </cell>
          <cell r="B2534">
            <v>25.036467517753032</v>
          </cell>
          <cell r="C2534">
            <v>30.085145649392864</v>
          </cell>
          <cell r="D2534">
            <v>19.987789386113199</v>
          </cell>
          <cell r="E2534">
            <v>63.49346500166935</v>
          </cell>
          <cell r="F2534">
            <v>53.461152798582489</v>
          </cell>
          <cell r="G2534">
            <v>73.52577720475621</v>
          </cell>
        </row>
        <row r="2535">
          <cell r="A2535">
            <v>1616.41</v>
          </cell>
          <cell r="B2535">
            <v>24.927241207902576</v>
          </cell>
          <cell r="C2535">
            <v>29.586713402009508</v>
          </cell>
          <cell r="D2535">
            <v>20.267769013795643</v>
          </cell>
          <cell r="E2535">
            <v>63.498179844804604</v>
          </cell>
          <cell r="F2535">
            <v>53.765279964946885</v>
          </cell>
          <cell r="G2535">
            <v>73.231079724662322</v>
          </cell>
        </row>
        <row r="2536">
          <cell r="A2536">
            <v>1617</v>
          </cell>
          <cell r="B2536">
            <v>24.839511960995594</v>
          </cell>
          <cell r="C2536">
            <v>28.979781052930974</v>
          </cell>
          <cell r="D2536">
            <v>20.699242869060214</v>
          </cell>
          <cell r="E2536">
            <v>63.540136173827307</v>
          </cell>
          <cell r="F2536">
            <v>54.197676610054948</v>
          </cell>
          <cell r="G2536">
            <v>72.882595737599672</v>
          </cell>
        </row>
        <row r="2537">
          <cell r="A2537">
            <v>1617.6</v>
          </cell>
          <cell r="B2537">
            <v>24.743341469924431</v>
          </cell>
          <cell r="C2537">
            <v>28.373681845991992</v>
          </cell>
          <cell r="D2537">
            <v>21.11300109385687</v>
          </cell>
          <cell r="E2537">
            <v>63.55</v>
          </cell>
          <cell r="F2537">
            <v>54.580990948985473</v>
          </cell>
          <cell r="G2537">
            <v>72.519118726315881</v>
          </cell>
        </row>
        <row r="2538">
          <cell r="A2538">
            <v>1617.99</v>
          </cell>
          <cell r="B2538">
            <v>24.712049946157642</v>
          </cell>
          <cell r="C2538">
            <v>28.053072393123159</v>
          </cell>
          <cell r="D2538">
            <v>21.37102749919212</v>
          </cell>
          <cell r="E2538">
            <v>63.551071446641814</v>
          </cell>
          <cell r="F2538">
            <v>54.838049340732233</v>
          </cell>
          <cell r="G2538">
            <v>72.264093552551387</v>
          </cell>
        </row>
        <row r="2539">
          <cell r="A2539">
            <v>1618.59</v>
          </cell>
          <cell r="B2539">
            <v>24.67135468795815</v>
          </cell>
          <cell r="C2539">
            <v>27.566596451695464</v>
          </cell>
          <cell r="D2539">
            <v>21.776112924220836</v>
          </cell>
          <cell r="E2539">
            <v>63.541463253202664</v>
          </cell>
          <cell r="F2539">
            <v>55.162506670251233</v>
          </cell>
          <cell r="G2539">
            <v>71.920419836154096</v>
          </cell>
        </row>
        <row r="2540">
          <cell r="A2540">
            <v>1618.98</v>
          </cell>
          <cell r="B2540">
            <v>24.674197082245524</v>
          </cell>
          <cell r="C2540">
            <v>27.321515998906676</v>
          </cell>
          <cell r="D2540">
            <v>22.026878165584371</v>
          </cell>
          <cell r="E2540">
            <v>63.54409704611836</v>
          </cell>
          <cell r="F2540">
            <v>55.364759413896323</v>
          </cell>
          <cell r="G2540">
            <v>71.723434678340396</v>
          </cell>
        </row>
        <row r="2541">
          <cell r="A2541">
            <v>1619.58</v>
          </cell>
          <cell r="B2541">
            <v>24.698764286076475</v>
          </cell>
          <cell r="C2541">
            <v>26.976740319352267</v>
          </cell>
          <cell r="D2541">
            <v>22.42078825280068</v>
          </cell>
          <cell r="E2541">
            <v>63.474082516940342</v>
          </cell>
          <cell r="F2541">
            <v>55.570188385734532</v>
          </cell>
          <cell r="G2541">
            <v>71.377976648146145</v>
          </cell>
        </row>
        <row r="2542">
          <cell r="A2542">
            <v>1619.98</v>
          </cell>
          <cell r="B2542">
            <v>24.726730139245689</v>
          </cell>
          <cell r="C2542">
            <v>26.803427043515921</v>
          </cell>
          <cell r="D2542">
            <v>22.65</v>
          </cell>
          <cell r="E2542">
            <v>63.460985420729813</v>
          </cell>
          <cell r="F2542">
            <v>55.735564970229703</v>
          </cell>
          <cell r="G2542">
            <v>71.186405871229923</v>
          </cell>
        </row>
        <row r="2543">
          <cell r="A2543">
            <v>1620.58</v>
          </cell>
          <cell r="B2543">
            <v>24.805404785362789</v>
          </cell>
          <cell r="C2543">
            <v>26.610987944364506</v>
          </cell>
          <cell r="D2543">
            <v>22.999821626361072</v>
          </cell>
          <cell r="E2543">
            <v>63.381827086457136</v>
          </cell>
          <cell r="F2543">
            <v>55.868541464928498</v>
          </cell>
          <cell r="G2543">
            <v>70.895112707985774</v>
          </cell>
        </row>
        <row r="2544">
          <cell r="A2544">
            <v>1620.98</v>
          </cell>
          <cell r="B2544">
            <v>24.88117337225929</v>
          </cell>
          <cell r="C2544">
            <v>26.541861032224496</v>
          </cell>
          <cell r="D2544">
            <v>23.220485712294085</v>
          </cell>
          <cell r="E2544">
            <v>63.342725554154832</v>
          </cell>
          <cell r="F2544">
            <v>55.974788259377647</v>
          </cell>
          <cell r="G2544">
            <v>70.710662848932017</v>
          </cell>
        </row>
        <row r="2545">
          <cell r="A2545">
            <v>1621.58</v>
          </cell>
          <cell r="B2545">
            <v>25.001173801988912</v>
          </cell>
          <cell r="C2545">
            <v>26.471619949951709</v>
          </cell>
          <cell r="D2545">
            <v>23.530727654026119</v>
          </cell>
          <cell r="E2545">
            <v>63.219562886352364</v>
          </cell>
          <cell r="F2545">
            <v>56.025900990584233</v>
          </cell>
          <cell r="G2545">
            <v>70.413224782120494</v>
          </cell>
        </row>
        <row r="2546">
          <cell r="A2546">
            <v>1621.98</v>
          </cell>
          <cell r="B2546">
            <v>25.108305583246917</v>
          </cell>
          <cell r="C2546">
            <v>26.475491743377727</v>
          </cell>
          <cell r="D2546">
            <v>23.741119423116107</v>
          </cell>
          <cell r="E2546">
            <v>63.143586854219642</v>
          </cell>
          <cell r="F2546">
            <v>56.021373935032358</v>
          </cell>
          <cell r="G2546">
            <v>70.265799773406926</v>
          </cell>
        </row>
        <row r="2547">
          <cell r="A2547">
            <v>1622.59</v>
          </cell>
          <cell r="B2547">
            <v>25.295701173828228</v>
          </cell>
          <cell r="C2547">
            <v>26.566490606363814</v>
          </cell>
          <cell r="D2547">
            <v>24.024911741292645</v>
          </cell>
          <cell r="E2547">
            <v>62.993568044155012</v>
          </cell>
          <cell r="F2547">
            <v>56.017110682855822</v>
          </cell>
          <cell r="G2547">
            <v>69.97</v>
          </cell>
        </row>
        <row r="2548">
          <cell r="A2548">
            <v>1622.99</v>
          </cell>
          <cell r="B2548">
            <v>25.416641975210126</v>
          </cell>
          <cell r="C2548">
            <v>26.650924908771952</v>
          </cell>
          <cell r="D2548">
            <v>24.182359041648297</v>
          </cell>
          <cell r="E2548">
            <v>62.891623779016513</v>
          </cell>
          <cell r="F2548">
            <v>55.959890783191724</v>
          </cell>
          <cell r="G2548">
            <v>69.823356774841301</v>
          </cell>
        </row>
        <row r="2549">
          <cell r="A2549">
            <v>1623.6</v>
          </cell>
          <cell r="B2549">
            <v>25.665095251619071</v>
          </cell>
          <cell r="C2549">
            <v>26.87822476691213</v>
          </cell>
          <cell r="D2549">
            <v>24.451965736326013</v>
          </cell>
          <cell r="E2549">
            <v>62.712006601022928</v>
          </cell>
          <cell r="F2549">
            <v>55.828022747377005</v>
          </cell>
          <cell r="G2549">
            <v>69.595990454668851</v>
          </cell>
        </row>
        <row r="2550">
          <cell r="A2550">
            <v>1624</v>
          </cell>
          <cell r="B2550">
            <v>25.835887498426374</v>
          </cell>
          <cell r="C2550">
            <v>27.049176143353449</v>
          </cell>
          <cell r="D2550">
            <v>24.622598853499294</v>
          </cell>
          <cell r="E2550">
            <v>62.595180565565187</v>
          </cell>
          <cell r="F2550">
            <v>55.721685181423709</v>
          </cell>
          <cell r="G2550">
            <v>69.468675949706665</v>
          </cell>
        </row>
        <row r="2551">
          <cell r="A2551">
            <v>1624.41</v>
          </cell>
          <cell r="B2551">
            <v>26.021461741586727</v>
          </cell>
          <cell r="C2551">
            <v>27.271171201419591</v>
          </cell>
          <cell r="D2551">
            <v>24.771752281753862</v>
          </cell>
          <cell r="E2551">
            <v>62.465269214896807</v>
          </cell>
          <cell r="F2551">
            <v>55.616799019222086</v>
          </cell>
          <cell r="G2551">
            <v>69.313739410571529</v>
          </cell>
        </row>
        <row r="2552">
          <cell r="A2552">
            <v>1625.02</v>
          </cell>
          <cell r="B2552">
            <v>26.335511849680273</v>
          </cell>
          <cell r="C2552">
            <v>27.683176489467698</v>
          </cell>
          <cell r="D2552">
            <v>24.987847209892848</v>
          </cell>
          <cell r="E2552">
            <v>62.243533325808443</v>
          </cell>
          <cell r="F2552">
            <v>55.366445503094717</v>
          </cell>
          <cell r="G2552">
            <v>69.120621148522176</v>
          </cell>
        </row>
        <row r="2553">
          <cell r="A2553">
            <v>1625.42</v>
          </cell>
          <cell r="B2553">
            <v>26.535168288286442</v>
          </cell>
          <cell r="C2553">
            <v>27.967480336380817</v>
          </cell>
          <cell r="D2553">
            <v>25.102856240192072</v>
          </cell>
          <cell r="E2553">
            <v>62.102646078003822</v>
          </cell>
          <cell r="F2553">
            <v>55.197327630031282</v>
          </cell>
          <cell r="G2553">
            <v>69.007964525976362</v>
          </cell>
        </row>
        <row r="2554">
          <cell r="A2554">
            <v>1626.04</v>
          </cell>
          <cell r="B2554">
            <v>26.887736675828616</v>
          </cell>
          <cell r="C2554">
            <v>28.486141500507923</v>
          </cell>
          <cell r="D2554">
            <v>25.28933185114931</v>
          </cell>
          <cell r="E2554">
            <v>61.830713232328065</v>
          </cell>
          <cell r="F2554">
            <v>54.857518770476098</v>
          </cell>
          <cell r="G2554">
            <v>68.803907694180026</v>
          </cell>
        </row>
        <row r="2555">
          <cell r="A2555">
            <v>1626.45</v>
          </cell>
          <cell r="B2555">
            <v>27.156072096589831</v>
          </cell>
          <cell r="C2555">
            <v>28.903426083135496</v>
          </cell>
          <cell r="D2555">
            <v>25.40871811004417</v>
          </cell>
          <cell r="E2555">
            <v>61.700317194321187</v>
          </cell>
          <cell r="F2555">
            <v>54.6314324067773</v>
          </cell>
          <cell r="G2555">
            <v>68.769201981865066</v>
          </cell>
        </row>
        <row r="2556">
          <cell r="A2556">
            <v>1627.06</v>
          </cell>
          <cell r="B2556">
            <v>27.526725775593363</v>
          </cell>
          <cell r="C2556">
            <v>29.501492559577763</v>
          </cell>
          <cell r="D2556">
            <v>25.551958991608963</v>
          </cell>
          <cell r="E2556">
            <v>61.441893603945161</v>
          </cell>
          <cell r="F2556">
            <v>54.249347351946696</v>
          </cell>
          <cell r="G2556">
            <v>68.634439855943626</v>
          </cell>
        </row>
        <row r="2557">
          <cell r="A2557">
            <v>1627.47</v>
          </cell>
          <cell r="B2557">
            <v>27.810135179320199</v>
          </cell>
          <cell r="C2557">
            <v>29.981051908391947</v>
          </cell>
          <cell r="D2557">
            <v>25.639218450248453</v>
          </cell>
          <cell r="E2557">
            <v>61.252204628079021</v>
          </cell>
          <cell r="F2557">
            <v>53.951766322677784</v>
          </cell>
          <cell r="G2557">
            <v>68.552642933480257</v>
          </cell>
        </row>
        <row r="2558">
          <cell r="A2558">
            <v>1628.09</v>
          </cell>
          <cell r="B2558">
            <v>28.216716250484424</v>
          </cell>
          <cell r="C2558">
            <v>30.681965031088637</v>
          </cell>
          <cell r="D2558">
            <v>25.751467469880208</v>
          </cell>
          <cell r="E2558">
            <v>60.956090930366841</v>
          </cell>
          <cell r="F2558">
            <v>53.493014453852915</v>
          </cell>
          <cell r="G2558">
            <v>68.41916740688076</v>
          </cell>
        </row>
        <row r="2559">
          <cell r="A2559">
            <v>1628.5</v>
          </cell>
          <cell r="B2559">
            <v>28.498891672385831</v>
          </cell>
          <cell r="C2559">
            <v>31.184958506825645</v>
          </cell>
          <cell r="D2559">
            <v>25.812824837946014</v>
          </cell>
          <cell r="E2559">
            <v>60.761882792620355</v>
          </cell>
          <cell r="F2559">
            <v>53.165563696251418</v>
          </cell>
          <cell r="G2559">
            <v>68.358201888989285</v>
          </cell>
        </row>
        <row r="2560">
          <cell r="A2560">
            <v>1628.92</v>
          </cell>
          <cell r="B2560">
            <v>28.771483363020337</v>
          </cell>
          <cell r="C2560">
            <v>31.684730253535943</v>
          </cell>
          <cell r="D2560">
            <v>25.858236472504736</v>
          </cell>
          <cell r="E2560">
            <v>60.559661803956956</v>
          </cell>
          <cell r="F2560">
            <v>52.800730272121029</v>
          </cell>
          <cell r="G2560">
            <v>68.318593335792883</v>
          </cell>
        </row>
        <row r="2561">
          <cell r="A2561">
            <v>1629.54</v>
          </cell>
          <cell r="B2561">
            <v>29.221491464278042</v>
          </cell>
          <cell r="C2561">
            <v>32.510078125</v>
          </cell>
          <cell r="D2561">
            <v>25.93290019821351</v>
          </cell>
          <cell r="E2561">
            <v>60.282180876534596</v>
          </cell>
          <cell r="F2561">
            <v>52.287469740438475</v>
          </cell>
          <cell r="G2561">
            <v>68.276892012630725</v>
          </cell>
        </row>
        <row r="2562">
          <cell r="A2562">
            <v>1629.95</v>
          </cell>
          <cell r="B2562">
            <v>29.523123324734613</v>
          </cell>
          <cell r="C2562">
            <v>33.095955662289207</v>
          </cell>
          <cell r="D2562">
            <v>25.950290987180015</v>
          </cell>
          <cell r="E2562">
            <v>60.061648106972939</v>
          </cell>
          <cell r="F2562">
            <v>51.903248094826772</v>
          </cell>
          <cell r="G2562">
            <v>68.22</v>
          </cell>
        </row>
        <row r="2563">
          <cell r="A2563">
            <v>1630.58</v>
          </cell>
          <cell r="B2563">
            <v>29.991196959545142</v>
          </cell>
          <cell r="C2563">
            <v>33.991486472729207</v>
          </cell>
          <cell r="D2563">
            <v>25.990907446361078</v>
          </cell>
          <cell r="E2563">
            <v>59.753259244113444</v>
          </cell>
          <cell r="F2563">
            <v>51.307809666602324</v>
          </cell>
          <cell r="G2563">
            <v>68.198708821624564</v>
          </cell>
        </row>
        <row r="2564">
          <cell r="A2564">
            <v>1631</v>
          </cell>
          <cell r="B2564">
            <v>30.29822616518387</v>
          </cell>
          <cell r="C2564">
            <v>34.607444808225843</v>
          </cell>
          <cell r="D2564">
            <v>25.9890075221419</v>
          </cell>
          <cell r="E2564">
            <v>59.544123731235423</v>
          </cell>
          <cell r="F2564">
            <v>50.906331384419033</v>
          </cell>
          <cell r="G2564">
            <v>68.181916078051813</v>
          </cell>
        </row>
        <row r="2565">
          <cell r="A2565">
            <v>1631.41</v>
          </cell>
          <cell r="B2565">
            <v>30.600707989220226</v>
          </cell>
          <cell r="C2565">
            <v>35.213795853140674</v>
          </cell>
          <cell r="D2565">
            <v>25.987620125299781</v>
          </cell>
          <cell r="E2565">
            <v>59.317238711411335</v>
          </cell>
          <cell r="F2565">
            <v>50.460209381812305</v>
          </cell>
          <cell r="G2565">
            <v>68.174268041010365</v>
          </cell>
        </row>
        <row r="2566">
          <cell r="A2566">
            <v>1632.04</v>
          </cell>
          <cell r="B2566">
            <v>31.049695498806642</v>
          </cell>
          <cell r="C2566">
            <v>36.134835972500987</v>
          </cell>
          <cell r="D2566">
            <v>25.964555025112301</v>
          </cell>
          <cell r="E2566">
            <v>59.015268783773656</v>
          </cell>
          <cell r="F2566">
            <v>49.845040755484035</v>
          </cell>
          <cell r="G2566">
            <v>68.185496812063278</v>
          </cell>
        </row>
        <row r="2567">
          <cell r="A2567">
            <v>1632.46</v>
          </cell>
          <cell r="B2567">
            <v>31.379828585472559</v>
          </cell>
          <cell r="C2567">
            <v>36.81</v>
          </cell>
          <cell r="D2567">
            <v>25.949585677209491</v>
          </cell>
          <cell r="E2567">
            <v>58.828971755011267</v>
          </cell>
          <cell r="F2567">
            <v>49.447332377512041</v>
          </cell>
          <cell r="G2567">
            <v>68.210611132510493</v>
          </cell>
        </row>
        <row r="2568">
          <cell r="A2568">
            <v>1633.1</v>
          </cell>
          <cell r="B2568">
            <v>31.823802106257354</v>
          </cell>
          <cell r="C2568">
            <v>37.770791640925182</v>
          </cell>
          <cell r="D2568">
            <v>25.876812571589525</v>
          </cell>
          <cell r="E2568">
            <v>58.500809470141121</v>
          </cell>
          <cell r="F2568">
            <v>48.758420191459741</v>
          </cell>
          <cell r="G2568">
            <v>68.243198748822508</v>
          </cell>
        </row>
        <row r="2569">
          <cell r="A2569">
            <v>1633.52</v>
          </cell>
          <cell r="B2569">
            <v>32.120552457976714</v>
          </cell>
          <cell r="C2569">
            <v>38.413068343241754</v>
          </cell>
          <cell r="D2569">
            <v>25.828036572711678</v>
          </cell>
          <cell r="E2569">
            <v>58.311076928719395</v>
          </cell>
          <cell r="F2569">
            <v>48.33110938369957</v>
          </cell>
          <cell r="G2569">
            <v>68.29104447373922</v>
          </cell>
        </row>
        <row r="2570">
          <cell r="A2570">
            <v>1633.94</v>
          </cell>
          <cell r="B2570">
            <v>32.408370506174606</v>
          </cell>
          <cell r="C2570">
            <v>39.051875222007915</v>
          </cell>
          <cell r="D2570">
            <v>25.76486579034129</v>
          </cell>
          <cell r="E2570">
            <v>58.099607632366833</v>
          </cell>
          <cell r="F2570">
            <v>47.868286637034942</v>
          </cell>
          <cell r="G2570">
            <v>68.330928627698725</v>
          </cell>
        </row>
        <row r="2571">
          <cell r="A2571">
            <v>1634.58</v>
          </cell>
          <cell r="B2571">
            <v>32.860366120603487</v>
          </cell>
          <cell r="C2571">
            <v>40.050833789202692</v>
          </cell>
          <cell r="D2571">
            <v>25.669898452004286</v>
          </cell>
          <cell r="E2571">
            <v>57.81085954162193</v>
          </cell>
          <cell r="F2571">
            <v>47.204170324995317</v>
          </cell>
          <cell r="G2571">
            <v>68.417548758248543</v>
          </cell>
        </row>
        <row r="2572">
          <cell r="A2572">
            <v>1635.01</v>
          </cell>
          <cell r="B2572">
            <v>33.145864375168472</v>
          </cell>
          <cell r="C2572">
            <v>40.711523151568578</v>
          </cell>
          <cell r="D2572">
            <v>25.580205598768369</v>
          </cell>
          <cell r="E2572">
            <v>57.583193521456195</v>
          </cell>
          <cell r="F2572">
            <v>46.716810698858971</v>
          </cell>
          <cell r="G2572">
            <v>68.449576344053412</v>
          </cell>
        </row>
        <row r="2573">
          <cell r="A2573">
            <v>1635.43</v>
          </cell>
          <cell r="B2573">
            <v>33.398814933993862</v>
          </cell>
          <cell r="C2573">
            <v>41.318869177779746</v>
          </cell>
          <cell r="D2573">
            <v>25.478760690207981</v>
          </cell>
          <cell r="E2573">
            <v>57.402709386189827</v>
          </cell>
          <cell r="F2573">
            <v>46.271661258117533</v>
          </cell>
          <cell r="G2573">
            <v>68.53375751426212</v>
          </cell>
        </row>
        <row r="2574">
          <cell r="A2574">
            <v>1636.07</v>
          </cell>
          <cell r="B2574">
            <v>33.837267577818281</v>
          </cell>
          <cell r="C2574">
            <v>42.34249946166733</v>
          </cell>
          <cell r="D2574">
            <v>25.332035693969239</v>
          </cell>
          <cell r="E2574">
            <v>57.139092182659994</v>
          </cell>
          <cell r="F2574">
            <v>45.602393426283676</v>
          </cell>
          <cell r="G2574">
            <v>68.675790939036304</v>
          </cell>
        </row>
        <row r="2575">
          <cell r="A2575">
            <v>1636.5</v>
          </cell>
          <cell r="B2575">
            <v>34.094564742327869</v>
          </cell>
          <cell r="C2575">
            <v>42.9737390267587</v>
          </cell>
          <cell r="D2575">
            <v>25.21539045789704</v>
          </cell>
          <cell r="E2575">
            <v>56.949987020625528</v>
          </cell>
          <cell r="F2575">
            <v>45.124237884999474</v>
          </cell>
          <cell r="G2575">
            <v>68.775736156251583</v>
          </cell>
        </row>
        <row r="2576">
          <cell r="A2576">
            <v>1636.93</v>
          </cell>
          <cell r="B2576">
            <v>34.378975383337867</v>
          </cell>
          <cell r="C2576">
            <v>43.656973745770763</v>
          </cell>
          <cell r="D2576">
            <v>25.100977020904974</v>
          </cell>
          <cell r="E2576">
            <v>56.77360044158236</v>
          </cell>
          <cell r="F2576">
            <v>44.68596617793667</v>
          </cell>
          <cell r="G2576">
            <v>68.861234705228043</v>
          </cell>
        </row>
        <row r="2577">
          <cell r="A2577">
            <v>1637.58</v>
          </cell>
          <cell r="B2577">
            <v>34.720371026091065</v>
          </cell>
          <cell r="C2577">
            <v>44.562076323909778</v>
          </cell>
          <cell r="D2577">
            <v>24.878665728272356</v>
          </cell>
          <cell r="E2577">
            <v>56.502878780750819</v>
          </cell>
          <cell r="F2577">
            <v>43.980568811970919</v>
          </cell>
          <cell r="G2577">
            <v>69.025188749530713</v>
          </cell>
        </row>
        <row r="2578">
          <cell r="A2578">
            <v>1638.01</v>
          </cell>
          <cell r="B2578">
            <v>34.954243900973388</v>
          </cell>
          <cell r="C2578">
            <v>45.169022926292172</v>
          </cell>
          <cell r="D2578">
            <v>24.739464875654605</v>
          </cell>
          <cell r="E2578">
            <v>56.359653296573995</v>
          </cell>
          <cell r="F2578">
            <v>43.586632578201552</v>
          </cell>
          <cell r="G2578">
            <v>69.132674014946431</v>
          </cell>
        </row>
        <row r="2579">
          <cell r="A2579">
            <v>1638.44</v>
          </cell>
          <cell r="B2579">
            <v>35.18746681075794</v>
          </cell>
          <cell r="C2579">
            <v>45.813012343263708</v>
          </cell>
          <cell r="D2579">
            <v>24.561921278252179</v>
          </cell>
          <cell r="E2579">
            <v>56.164347467105983</v>
          </cell>
          <cell r="F2579">
            <v>43.090727257723849</v>
          </cell>
          <cell r="G2579">
            <v>69.237967676488125</v>
          </cell>
        </row>
        <row r="2580">
          <cell r="A2580">
            <v>1639.09</v>
          </cell>
          <cell r="B2580">
            <v>35.509198887486342</v>
          </cell>
          <cell r="C2580">
            <v>46.694214504560215</v>
          </cell>
          <cell r="D2580">
            <v>24.324183270412469</v>
          </cell>
          <cell r="E2580">
            <v>55.957713443822641</v>
          </cell>
          <cell r="F2580">
            <v>42.481417059047608</v>
          </cell>
          <cell r="G2580">
            <v>69.434009828597681</v>
          </cell>
        </row>
        <row r="2581">
          <cell r="A2581">
            <v>1639.53</v>
          </cell>
          <cell r="B2581">
            <v>35.71326175680548</v>
          </cell>
          <cell r="C2581">
            <v>47.27812087880087</v>
          </cell>
          <cell r="D2581">
            <v>24.148402634810086</v>
          </cell>
          <cell r="E2581">
            <v>55.825723137075514</v>
          </cell>
          <cell r="F2581">
            <v>42.05904713949348</v>
          </cell>
          <cell r="G2581">
            <v>69.592399134657541</v>
          </cell>
        </row>
        <row r="2582">
          <cell r="A2582">
            <v>1639.97</v>
          </cell>
          <cell r="B2582">
            <v>35.913164344155838</v>
          </cell>
          <cell r="C2582">
            <v>47.868768355848673</v>
          </cell>
          <cell r="D2582">
            <v>23.957560332463</v>
          </cell>
          <cell r="E2582">
            <v>55.70301668029208</v>
          </cell>
          <cell r="F2582">
            <v>41.633598526988344</v>
          </cell>
          <cell r="G2582">
            <v>69.77243483359581</v>
          </cell>
        </row>
        <row r="2583">
          <cell r="A2583">
            <v>1640.4</v>
          </cell>
          <cell r="B2583">
            <v>36.094781275832801</v>
          </cell>
          <cell r="C2583">
            <v>48.425242068122174</v>
          </cell>
          <cell r="D2583">
            <v>23.764320483543422</v>
          </cell>
          <cell r="E2583">
            <v>55.56813958457974</v>
          </cell>
          <cell r="F2583">
            <v>41.205647802720954</v>
          </cell>
          <cell r="G2583">
            <v>69.930631366438519</v>
          </cell>
        </row>
        <row r="2584">
          <cell r="A2584">
            <v>1641.06</v>
          </cell>
          <cell r="B2584">
            <v>36.355902823105311</v>
          </cell>
          <cell r="C2584">
            <v>49.266057299308322</v>
          </cell>
          <cell r="D2584">
            <v>23.445748346902299</v>
          </cell>
          <cell r="E2584">
            <v>55.3913388614003</v>
          </cell>
          <cell r="F2584">
            <v>40.598580849660209</v>
          </cell>
          <cell r="G2584">
            <v>70.18409687314039</v>
          </cell>
        </row>
        <row r="2585">
          <cell r="A2585">
            <v>1641.5</v>
          </cell>
          <cell r="B2585">
            <v>36.521854903512185</v>
          </cell>
          <cell r="C2585">
            <v>49.782471586166714</v>
          </cell>
          <cell r="D2585">
            <v>23.261238220857656</v>
          </cell>
          <cell r="E2585">
            <v>55.294510819840255</v>
          </cell>
          <cell r="F2585">
            <v>40.226707987235805</v>
          </cell>
          <cell r="G2585">
            <v>70.362313652444712</v>
          </cell>
        </row>
        <row r="2586">
          <cell r="A2586">
            <v>1641.94</v>
          </cell>
          <cell r="B2586">
            <v>36.668511588993226</v>
          </cell>
          <cell r="C2586">
            <v>50.345378960523831</v>
          </cell>
          <cell r="D2586">
            <v>22.991644217462628</v>
          </cell>
          <cell r="E2586">
            <v>55.166453395237617</v>
          </cell>
          <cell r="F2586">
            <v>39.828225514864315</v>
          </cell>
          <cell r="G2586">
            <v>70.50468127561092</v>
          </cell>
        </row>
        <row r="2587">
          <cell r="A2587">
            <v>1642.6</v>
          </cell>
          <cell r="B2587">
            <v>36.873245402416202</v>
          </cell>
          <cell r="C2587">
            <v>51.098666447002458</v>
          </cell>
          <cell r="D2587">
            <v>22.647824357829943</v>
          </cell>
          <cell r="E2587">
            <v>55.039686601418353</v>
          </cell>
          <cell r="F2587">
            <v>39.253932035005569</v>
          </cell>
          <cell r="G2587">
            <v>70.825441167831144</v>
          </cell>
        </row>
        <row r="2588">
          <cell r="A2588">
            <v>1643.05</v>
          </cell>
          <cell r="B2588">
            <v>36.988217936948331</v>
          </cell>
          <cell r="C2588">
            <v>51.579616911538636</v>
          </cell>
          <cell r="D2588">
            <v>22.396818962358029</v>
          </cell>
          <cell r="E2588">
            <v>54.979074936905263</v>
          </cell>
          <cell r="F2588">
            <v>38.91582103425629</v>
          </cell>
          <cell r="G2588">
            <v>71.042328839554244</v>
          </cell>
        </row>
        <row r="2589">
          <cell r="A2589">
            <v>1643.49</v>
          </cell>
          <cell r="B2589">
            <v>37.113332239049107</v>
          </cell>
          <cell r="C2589">
            <v>52.069022115084593</v>
          </cell>
          <cell r="D2589">
            <v>22.157642363013622</v>
          </cell>
          <cell r="E2589">
            <v>54.897490010264278</v>
          </cell>
          <cell r="F2589">
            <v>38.533588770701932</v>
          </cell>
          <cell r="G2589">
            <v>71.26139124982663</v>
          </cell>
        </row>
        <row r="2590">
          <cell r="A2590">
            <v>1643.93</v>
          </cell>
          <cell r="B2590">
            <v>37.204873885359802</v>
          </cell>
          <cell r="C2590">
            <v>52.53283883870273</v>
          </cell>
          <cell r="D2590">
            <v>21.87690893201686</v>
          </cell>
          <cell r="E2590">
            <v>54.831835633254784</v>
          </cell>
          <cell r="F2590">
            <v>38.174220419081252</v>
          </cell>
          <cell r="G2590">
            <v>71.489450847428316</v>
          </cell>
        </row>
        <row r="2591">
          <cell r="A2591">
            <v>1644.6</v>
          </cell>
          <cell r="B2591">
            <v>37.357326352405096</v>
          </cell>
          <cell r="C2591">
            <v>53.23567928854083</v>
          </cell>
          <cell r="D2591">
            <v>21.478973416269355</v>
          </cell>
          <cell r="E2591">
            <v>54.741906864158054</v>
          </cell>
          <cell r="F2591">
            <v>37.684102776224151</v>
          </cell>
          <cell r="G2591">
            <v>71.799710952091957</v>
          </cell>
        </row>
        <row r="2592">
          <cell r="A2592">
            <v>1645.05</v>
          </cell>
          <cell r="B2592">
            <v>37.425448421305092</v>
          </cell>
          <cell r="C2592">
            <v>53.665034628264607</v>
          </cell>
          <cell r="D2592">
            <v>21.185862214345583</v>
          </cell>
          <cell r="E2592">
            <v>54.697108820275446</v>
          </cell>
          <cell r="F2592">
            <v>37.344837256115035</v>
          </cell>
          <cell r="G2592">
            <v>72.049380384435864</v>
          </cell>
        </row>
        <row r="2593">
          <cell r="A2593">
            <v>1645.5</v>
          </cell>
          <cell r="B2593">
            <v>37.48474144787734</v>
          </cell>
          <cell r="C2593">
            <v>54.075680389805584</v>
          </cell>
          <cell r="D2593">
            <v>20.893802505949104</v>
          </cell>
          <cell r="E2593">
            <v>54.650917717718116</v>
          </cell>
          <cell r="F2593">
            <v>37.004664437752069</v>
          </cell>
          <cell r="G2593">
            <v>72.297170997684162</v>
          </cell>
        </row>
        <row r="2594">
          <cell r="A2594">
            <v>1645.95</v>
          </cell>
          <cell r="B2594">
            <v>37.5340642708654</v>
          </cell>
          <cell r="C2594">
            <v>54.480436734829226</v>
          </cell>
          <cell r="D2594">
            <v>20.587691806901574</v>
          </cell>
          <cell r="E2594">
            <v>54.629559974309345</v>
          </cell>
          <cell r="F2594">
            <v>36.71640795517515</v>
          </cell>
          <cell r="G2594">
            <v>72.542711993443532</v>
          </cell>
        </row>
        <row r="2595">
          <cell r="A2595">
            <v>1646.4</v>
          </cell>
          <cell r="B2595">
            <v>37.6032099636748</v>
          </cell>
          <cell r="C2595">
            <v>54.918007614577526</v>
          </cell>
          <cell r="D2595">
            <v>20.288412312772067</v>
          </cell>
          <cell r="E2595">
            <v>54.620643200692967</v>
          </cell>
          <cell r="F2595">
            <v>36.413676317931632</v>
          </cell>
          <cell r="G2595">
            <v>72.827610083454303</v>
          </cell>
        </row>
        <row r="2596">
          <cell r="A2596">
            <v>1647.07</v>
          </cell>
          <cell r="B2596">
            <v>37.625798471902272</v>
          </cell>
          <cell r="C2596">
            <v>55.439303548742672</v>
          </cell>
          <cell r="D2596">
            <v>19.812293395061875</v>
          </cell>
          <cell r="E2596">
            <v>54.582585613096995</v>
          </cell>
          <cell r="F2596">
            <v>35.976723909742745</v>
          </cell>
          <cell r="G2596">
            <v>73.188447316451246</v>
          </cell>
        </row>
        <row r="2597">
          <cell r="A2597">
            <v>1647.52</v>
          </cell>
          <cell r="B2597">
            <v>37.626910094487215</v>
          </cell>
          <cell r="C2597">
            <v>55.775481126858203</v>
          </cell>
          <cell r="D2597">
            <v>19.47833906211623</v>
          </cell>
          <cell r="E2597">
            <v>54.580261067698402</v>
          </cell>
          <cell r="F2597">
            <v>35.709573916606523</v>
          </cell>
          <cell r="G2597">
            <v>73.450948218790273</v>
          </cell>
        </row>
        <row r="2598">
          <cell r="A2598">
            <v>1647.98</v>
          </cell>
          <cell r="B2598">
            <v>37.645540509713172</v>
          </cell>
          <cell r="C2598">
            <v>56.127895106082363</v>
          </cell>
          <cell r="D2598">
            <v>19.163185913343984</v>
          </cell>
          <cell r="E2598">
            <v>54.588856688360565</v>
          </cell>
          <cell r="F2598">
            <v>35.443440687996684</v>
          </cell>
          <cell r="G2598">
            <v>73.734272688724445</v>
          </cell>
        </row>
        <row r="2599">
          <cell r="A2599">
            <v>1648.43</v>
          </cell>
          <cell r="B2599">
            <v>37.646051608179405</v>
          </cell>
          <cell r="C2599">
            <v>56.463293773282444</v>
          </cell>
          <cell r="D2599">
            <v>18.828809443076359</v>
          </cell>
          <cell r="E2599">
            <v>54.597920754665992</v>
          </cell>
          <cell r="F2599">
            <v>35.203508764376252</v>
          </cell>
          <cell r="G2599">
            <v>73.992332744955732</v>
          </cell>
        </row>
        <row r="2600">
          <cell r="A2600">
            <v>1649.11</v>
          </cell>
          <cell r="B2600">
            <v>37.618481566971603</v>
          </cell>
          <cell r="C2600">
            <v>56.916437869755178</v>
          </cell>
          <cell r="D2600">
            <v>18.320525264188024</v>
          </cell>
          <cell r="E2600">
            <v>54.607784081796297</v>
          </cell>
          <cell r="F2600">
            <v>34.810408610826862</v>
          </cell>
          <cell r="G2600">
            <v>74.405159552765724</v>
          </cell>
        </row>
        <row r="2601">
          <cell r="A2601">
            <v>1649.57</v>
          </cell>
          <cell r="B2601">
            <v>37.585514617963163</v>
          </cell>
          <cell r="C2601">
            <v>57.197146410876599</v>
          </cell>
          <cell r="D2601">
            <v>17.973882825049724</v>
          </cell>
          <cell r="E2601">
            <v>54.634328621716946</v>
          </cell>
          <cell r="F2601">
            <v>34.60569923196222</v>
          </cell>
          <cell r="G2601">
            <v>74.662958011471673</v>
          </cell>
        </row>
        <row r="2602">
          <cell r="A2602">
            <v>1650.03</v>
          </cell>
          <cell r="B2602">
            <v>37.558921066903622</v>
          </cell>
          <cell r="C2602">
            <v>57.475912603928926</v>
          </cell>
          <cell r="D2602">
            <v>17.641929529878318</v>
          </cell>
          <cell r="E2602">
            <v>54.721349544791849</v>
          </cell>
          <cell r="F2602">
            <v>34.417911262737263</v>
          </cell>
          <cell r="G2602">
            <v>75.024787826846435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02"/>
  <sheetViews>
    <sheetView tabSelected="1" workbookViewId="0">
      <selection activeCell="U8" sqref="U8"/>
    </sheetView>
  </sheetViews>
  <sheetFormatPr defaultRowHeight="14.25" x14ac:dyDescent="0.2"/>
  <cols>
    <col min="1" max="1" width="13.25" style="2" customWidth="1"/>
    <col min="2" max="8" width="9" style="2"/>
    <col min="9" max="9" width="8.875" style="2" customWidth="1"/>
    <col min="10" max="14" width="9.375" style="2" customWidth="1"/>
    <col min="15" max="15" width="9.25" style="2" customWidth="1"/>
    <col min="16" max="16" width="9" style="2"/>
    <col min="17" max="17" width="15" style="2" customWidth="1"/>
    <col min="18" max="18" width="10.75" style="2" customWidth="1"/>
    <col min="19" max="16384" width="9" style="2"/>
  </cols>
  <sheetData>
    <row r="1" spans="1:18" ht="18.75" customHeight="1" x14ac:dyDescent="0.2">
      <c r="A1" s="1" t="s">
        <v>6</v>
      </c>
      <c r="B1" s="3" t="s">
        <v>7</v>
      </c>
      <c r="C1" s="3" t="s">
        <v>2</v>
      </c>
      <c r="D1" s="3" t="s">
        <v>3</v>
      </c>
      <c r="E1" s="3" t="s">
        <v>8</v>
      </c>
      <c r="F1" s="3" t="s">
        <v>4</v>
      </c>
      <c r="G1" s="3" t="s">
        <v>5</v>
      </c>
      <c r="H1" s="4"/>
      <c r="I1" s="5"/>
      <c r="J1" s="5"/>
      <c r="K1" s="5"/>
      <c r="L1" s="5"/>
      <c r="M1" s="5"/>
      <c r="N1" s="5"/>
      <c r="O1" s="6"/>
      <c r="Q1" s="32"/>
      <c r="R1" s="32"/>
    </row>
    <row r="2" spans="1:18" x14ac:dyDescent="0.2">
      <c r="A2" s="2">
        <v>349.97</v>
      </c>
      <c r="B2" s="2">
        <v>89.31416151603409</v>
      </c>
      <c r="C2" s="2">
        <v>98.315305833820062</v>
      </c>
      <c r="D2" s="2">
        <v>80.313017198248133</v>
      </c>
      <c r="E2" s="2">
        <v>6.5083908558082939</v>
      </c>
      <c r="F2" s="2">
        <v>0</v>
      </c>
      <c r="G2" s="2">
        <v>13.016781711616588</v>
      </c>
      <c r="H2" s="7"/>
      <c r="I2" s="8"/>
      <c r="J2" s="8"/>
      <c r="K2" s="8"/>
      <c r="L2" s="8"/>
      <c r="M2" s="8"/>
      <c r="N2" s="8"/>
      <c r="O2" s="9"/>
      <c r="Q2" s="31"/>
      <c r="R2" s="31"/>
    </row>
    <row r="3" spans="1:18" x14ac:dyDescent="0.2">
      <c r="A3" s="2">
        <v>350.48</v>
      </c>
      <c r="B3" s="2">
        <v>88.266402718281938</v>
      </c>
      <c r="C3" s="2">
        <v>97.754455336242074</v>
      </c>
      <c r="D3" s="2">
        <v>78.778350100321802</v>
      </c>
      <c r="E3" s="2">
        <v>7.1384377868853948</v>
      </c>
      <c r="F3" s="2">
        <v>0.28090909458350677</v>
      </c>
      <c r="G3" s="2">
        <v>13.995966479187283</v>
      </c>
      <c r="H3" s="7"/>
      <c r="I3" s="8"/>
      <c r="J3" s="8"/>
      <c r="K3" s="8"/>
      <c r="L3" s="8"/>
      <c r="M3" s="8"/>
      <c r="N3" s="8"/>
      <c r="O3" s="9"/>
      <c r="Q3" s="31"/>
      <c r="R3" s="31"/>
    </row>
    <row r="4" spans="1:18" ht="15" thickBot="1" x14ac:dyDescent="0.25">
      <c r="A4" s="2">
        <v>350.99</v>
      </c>
      <c r="B4" s="2">
        <v>86.705715117995723</v>
      </c>
      <c r="C4" s="2">
        <v>96.833610801931812</v>
      </c>
      <c r="D4" s="2">
        <v>76.577819434059634</v>
      </c>
      <c r="E4" s="2">
        <v>8.3482869426859825</v>
      </c>
      <c r="F4" s="2">
        <v>0.70397747272087297</v>
      </c>
      <c r="G4" s="2">
        <v>15.992596412651091</v>
      </c>
      <c r="H4" s="10"/>
      <c r="I4" s="11"/>
      <c r="J4" s="11"/>
      <c r="K4" s="11"/>
      <c r="L4" s="11"/>
      <c r="M4" s="11"/>
      <c r="N4" s="11"/>
      <c r="O4" s="12"/>
    </row>
    <row r="5" spans="1:18" x14ac:dyDescent="0.2">
      <c r="A5" s="2">
        <v>351.5</v>
      </c>
      <c r="B5" s="2">
        <v>83.384864146766219</v>
      </c>
      <c r="C5" s="2">
        <v>94.821819151909864</v>
      </c>
      <c r="D5" s="2">
        <v>71.947909141622574</v>
      </c>
      <c r="E5" s="2">
        <v>11.121077774579195</v>
      </c>
      <c r="F5" s="2">
        <v>1.2707251974121176</v>
      </c>
      <c r="G5" s="2">
        <v>20.971430351746271</v>
      </c>
      <c r="H5" s="13" t="s">
        <v>1</v>
      </c>
      <c r="I5" s="14"/>
      <c r="J5" s="14"/>
      <c r="K5" s="14"/>
      <c r="L5" s="14"/>
      <c r="M5" s="14"/>
      <c r="N5" s="14"/>
      <c r="O5" s="15"/>
    </row>
    <row r="6" spans="1:18" x14ac:dyDescent="0.2">
      <c r="A6" s="2">
        <v>352.01</v>
      </c>
      <c r="B6" s="2">
        <v>78.380989411193482</v>
      </c>
      <c r="C6" s="2">
        <v>93.184108699439662</v>
      </c>
      <c r="D6" s="2">
        <v>63.57787012294731</v>
      </c>
      <c r="E6" s="2">
        <v>15.951513312317783</v>
      </c>
      <c r="F6" s="2">
        <v>1.9807962658574514</v>
      </c>
      <c r="G6" s="2">
        <v>29.922230358778112</v>
      </c>
      <c r="H6" s="16"/>
      <c r="I6" s="17"/>
      <c r="J6" s="17"/>
      <c r="K6" s="17"/>
      <c r="L6" s="17"/>
      <c r="M6" s="17"/>
      <c r="N6" s="17"/>
      <c r="O6" s="18"/>
    </row>
    <row r="7" spans="1:18" x14ac:dyDescent="0.2">
      <c r="A7" s="2">
        <v>352.52</v>
      </c>
      <c r="B7" s="2">
        <v>72.167472578765086</v>
      </c>
      <c r="C7" s="2">
        <v>91.413878297057209</v>
      </c>
      <c r="D7" s="2">
        <v>52.921066860472955</v>
      </c>
      <c r="E7" s="2">
        <v>21.012749211808664</v>
      </c>
      <c r="F7" s="2">
        <v>2.3393660760735737</v>
      </c>
      <c r="G7" s="2">
        <v>39.686132347543754</v>
      </c>
      <c r="H7" s="16"/>
      <c r="I7" s="17"/>
      <c r="J7" s="17"/>
      <c r="K7" s="17"/>
      <c r="L7" s="17"/>
      <c r="M7" s="17"/>
      <c r="N7" s="17"/>
      <c r="O7" s="18"/>
    </row>
    <row r="8" spans="1:18" x14ac:dyDescent="0.2">
      <c r="A8" s="2">
        <v>353.02</v>
      </c>
      <c r="B8" s="2">
        <v>67.136433827553176</v>
      </c>
      <c r="C8" s="2">
        <v>89.263963979324615</v>
      </c>
      <c r="D8" s="2">
        <v>45.008903675781745</v>
      </c>
      <c r="E8" s="2">
        <v>25.55032832406965</v>
      </c>
      <c r="F8" s="2">
        <v>3.5331501575009714</v>
      </c>
      <c r="G8" s="2">
        <v>47.56750649063833</v>
      </c>
      <c r="H8" s="16"/>
      <c r="I8" s="17"/>
      <c r="J8" s="17"/>
      <c r="K8" s="17"/>
      <c r="L8" s="17"/>
      <c r="M8" s="17"/>
      <c r="N8" s="17"/>
      <c r="O8" s="18"/>
    </row>
    <row r="9" spans="1:18" x14ac:dyDescent="0.2">
      <c r="A9" s="2">
        <v>353.53</v>
      </c>
      <c r="B9" s="2">
        <v>63.047158905639591</v>
      </c>
      <c r="C9" s="2">
        <v>85.699801342077521</v>
      </c>
      <c r="D9" s="2">
        <v>40.394516469201669</v>
      </c>
      <c r="E9" s="2">
        <v>28.587721129885818</v>
      </c>
      <c r="F9" s="2">
        <v>5.7303183460284757</v>
      </c>
      <c r="G9" s="2">
        <v>51.44512391374316</v>
      </c>
      <c r="H9" s="16"/>
      <c r="I9" s="17"/>
      <c r="J9" s="17"/>
      <c r="K9" s="17"/>
      <c r="L9" s="17"/>
      <c r="M9" s="17"/>
      <c r="N9" s="17"/>
      <c r="O9" s="18"/>
    </row>
    <row r="10" spans="1:18" x14ac:dyDescent="0.2">
      <c r="A10" s="2">
        <v>354.03</v>
      </c>
      <c r="B10" s="2">
        <v>59.229148791172051</v>
      </c>
      <c r="C10" s="2">
        <v>79.020794547448432</v>
      </c>
      <c r="D10" s="2">
        <v>39.437503034895663</v>
      </c>
      <c r="E10" s="2">
        <v>31.689625444303569</v>
      </c>
      <c r="F10" s="2">
        <v>10.230547550432275</v>
      </c>
      <c r="G10" s="2">
        <v>53.148703338174862</v>
      </c>
      <c r="H10" s="16"/>
      <c r="I10" s="17"/>
      <c r="J10" s="17"/>
      <c r="K10" s="17"/>
      <c r="L10" s="17"/>
      <c r="M10" s="17"/>
      <c r="N10" s="17"/>
      <c r="O10" s="18"/>
    </row>
    <row r="11" spans="1:18" x14ac:dyDescent="0.2">
      <c r="A11" s="2">
        <v>354.53</v>
      </c>
      <c r="B11" s="2">
        <v>55.198996569949728</v>
      </c>
      <c r="C11" s="2">
        <v>71.356821912348295</v>
      </c>
      <c r="D11" s="2">
        <v>39.04117122755116</v>
      </c>
      <c r="E11" s="2">
        <v>34.672241248036698</v>
      </c>
      <c r="F11" s="2">
        <v>16.025832762408911</v>
      </c>
      <c r="G11" s="2">
        <v>53.318649733664493</v>
      </c>
      <c r="H11" s="16"/>
      <c r="I11" s="17"/>
      <c r="J11" s="17"/>
      <c r="K11" s="17"/>
      <c r="L11" s="17"/>
      <c r="M11" s="17"/>
      <c r="N11" s="17"/>
      <c r="O11" s="18"/>
    </row>
    <row r="12" spans="1:18" x14ac:dyDescent="0.2">
      <c r="A12" s="2">
        <v>355.03</v>
      </c>
      <c r="B12" s="2">
        <v>52.325314877799471</v>
      </c>
      <c r="C12" s="2">
        <v>65.223106628429903</v>
      </c>
      <c r="D12" s="2">
        <v>39.427523127169032</v>
      </c>
      <c r="E12" s="2">
        <v>37.336909702389477</v>
      </c>
      <c r="F12" s="2">
        <v>21.530209924632786</v>
      </c>
      <c r="G12" s="2">
        <v>53.143609480146168</v>
      </c>
      <c r="H12" s="16"/>
      <c r="I12" s="17"/>
      <c r="J12" s="17"/>
      <c r="K12" s="17"/>
      <c r="L12" s="17"/>
      <c r="M12" s="17"/>
      <c r="N12" s="17"/>
      <c r="O12" s="18"/>
    </row>
    <row r="13" spans="1:18" x14ac:dyDescent="0.2">
      <c r="A13" s="2">
        <v>355.53</v>
      </c>
      <c r="B13" s="2">
        <v>51.269543567896356</v>
      </c>
      <c r="C13" s="2">
        <v>62.111377991942426</v>
      </c>
      <c r="D13" s="2">
        <v>40.427709143850286</v>
      </c>
      <c r="E13" s="2">
        <v>38.534286421830629</v>
      </c>
      <c r="F13" s="2">
        <v>24.613207757384888</v>
      </c>
      <c r="G13" s="2">
        <v>52.455365086276373</v>
      </c>
      <c r="H13" s="16"/>
      <c r="I13" s="17"/>
      <c r="J13" s="17"/>
      <c r="K13" s="17"/>
      <c r="L13" s="17"/>
      <c r="M13" s="17"/>
      <c r="N13" s="17"/>
      <c r="O13" s="18"/>
    </row>
    <row r="14" spans="1:18" ht="15" thickBot="1" x14ac:dyDescent="0.25">
      <c r="A14" s="2">
        <v>356.03</v>
      </c>
      <c r="B14" s="2">
        <v>51.621965851174039</v>
      </c>
      <c r="C14" s="2">
        <v>62.345096593209561</v>
      </c>
      <c r="D14" s="2">
        <v>40.89883510913851</v>
      </c>
      <c r="E14" s="2">
        <v>38.876922755369655</v>
      </c>
      <c r="F14" s="2">
        <v>25.483506932822799</v>
      </c>
      <c r="G14" s="2">
        <v>52.270338577916512</v>
      </c>
      <c r="H14" s="19"/>
      <c r="I14" s="20"/>
      <c r="J14" s="20"/>
      <c r="K14" s="20"/>
      <c r="L14" s="20"/>
      <c r="M14" s="20"/>
      <c r="N14" s="20"/>
      <c r="O14" s="21"/>
    </row>
    <row r="15" spans="1:18" x14ac:dyDescent="0.2">
      <c r="A15" s="2">
        <v>356.52</v>
      </c>
      <c r="B15" s="2">
        <v>52.393368266837058</v>
      </c>
      <c r="C15" s="2">
        <v>63.648194148660529</v>
      </c>
      <c r="D15" s="2">
        <v>41.138542385013579</v>
      </c>
      <c r="E15" s="2">
        <v>38.860986149019681</v>
      </c>
      <c r="F15" s="2">
        <v>25.096466704707492</v>
      </c>
      <c r="G15" s="2">
        <v>52.625505593331866</v>
      </c>
      <c r="H15" s="22" t="s">
        <v>0</v>
      </c>
      <c r="I15" s="23"/>
      <c r="J15" s="23"/>
      <c r="K15" s="23"/>
      <c r="L15" s="23"/>
      <c r="M15" s="23"/>
      <c r="N15" s="23"/>
      <c r="O15" s="24"/>
    </row>
    <row r="16" spans="1:18" x14ac:dyDescent="0.2">
      <c r="A16" s="2">
        <v>357.01</v>
      </c>
      <c r="B16" s="2">
        <v>52.823114082701792</v>
      </c>
      <c r="C16" s="2">
        <v>65.027726432532347</v>
      </c>
      <c r="D16" s="2">
        <v>40.618501732871231</v>
      </c>
      <c r="E16" s="2">
        <v>38.297190115193324</v>
      </c>
      <c r="F16" s="2">
        <v>24.130539461625684</v>
      </c>
      <c r="G16" s="2">
        <v>52.46384076876096</v>
      </c>
      <c r="H16" s="25"/>
      <c r="I16" s="26"/>
      <c r="J16" s="26"/>
      <c r="K16" s="26"/>
      <c r="L16" s="26"/>
      <c r="M16" s="26"/>
      <c r="N16" s="26"/>
      <c r="O16" s="27"/>
    </row>
    <row r="17" spans="1:15" x14ac:dyDescent="0.2">
      <c r="A17" s="2">
        <v>357.51</v>
      </c>
      <c r="B17" s="2">
        <v>53.643435258620556</v>
      </c>
      <c r="C17" s="2">
        <v>66.478522728001593</v>
      </c>
      <c r="D17" s="2">
        <v>40.808347789239512</v>
      </c>
      <c r="E17" s="2">
        <v>37.366411834098244</v>
      </c>
      <c r="F17" s="2">
        <v>23.073566778170367</v>
      </c>
      <c r="G17" s="2">
        <v>51.659256890026114</v>
      </c>
      <c r="H17" s="25"/>
      <c r="I17" s="26"/>
      <c r="J17" s="26"/>
      <c r="K17" s="26"/>
      <c r="L17" s="26"/>
      <c r="M17" s="26"/>
      <c r="N17" s="26"/>
      <c r="O17" s="27"/>
    </row>
    <row r="18" spans="1:15" ht="15" thickBot="1" x14ac:dyDescent="0.25">
      <c r="A18" s="2">
        <v>358</v>
      </c>
      <c r="B18" s="2">
        <v>54.486543984759948</v>
      </c>
      <c r="C18" s="2">
        <v>66.962914197937238</v>
      </c>
      <c r="D18" s="2">
        <v>42.010173771582664</v>
      </c>
      <c r="E18" s="2">
        <v>36.439896434097022</v>
      </c>
      <c r="F18" s="2">
        <v>22.472506217187068</v>
      </c>
      <c r="G18" s="2">
        <v>50.407286651006977</v>
      </c>
      <c r="H18" s="28"/>
      <c r="I18" s="29"/>
      <c r="J18" s="29"/>
      <c r="K18" s="29"/>
      <c r="L18" s="29"/>
      <c r="M18" s="29"/>
      <c r="N18" s="29"/>
      <c r="O18" s="30"/>
    </row>
    <row r="19" spans="1:15" x14ac:dyDescent="0.2">
      <c r="A19" s="2">
        <v>358.49</v>
      </c>
      <c r="B19" s="2">
        <v>54.80859531437298</v>
      </c>
      <c r="C19" s="2">
        <v>66.505794982139051</v>
      </c>
      <c r="D19" s="2">
        <v>43.111395646606908</v>
      </c>
      <c r="E19" s="2">
        <v>36.014620766894723</v>
      </c>
      <c r="F19" s="2">
        <v>22.050682357117065</v>
      </c>
      <c r="G19" s="2">
        <v>49.978559176672377</v>
      </c>
    </row>
    <row r="20" spans="1:15" x14ac:dyDescent="0.2">
      <c r="A20" s="2">
        <v>358.97</v>
      </c>
      <c r="B20" s="2">
        <v>55.03218037529048</v>
      </c>
      <c r="C20" s="2">
        <v>66.553892723983907</v>
      </c>
      <c r="D20" s="2">
        <v>43.51046802659706</v>
      </c>
      <c r="E20" s="2">
        <v>35.867969825885908</v>
      </c>
      <c r="F20" s="2">
        <v>21.639077573342917</v>
      </c>
      <c r="G20" s="2">
        <v>50.096862078428892</v>
      </c>
    </row>
    <row r="21" spans="1:15" x14ac:dyDescent="0.2">
      <c r="A21" s="2">
        <v>359.46</v>
      </c>
      <c r="B21" s="2">
        <v>55.41070116727623</v>
      </c>
      <c r="C21" s="2">
        <v>67.168984467390061</v>
      </c>
      <c r="D21" s="2">
        <v>43.652417867162399</v>
      </c>
      <c r="E21" s="2">
        <v>35.304678044434127</v>
      </c>
      <c r="F21" s="2">
        <v>21.469113108578899</v>
      </c>
      <c r="G21" s="2">
        <v>49.140242980289358</v>
      </c>
    </row>
    <row r="22" spans="1:15" x14ac:dyDescent="0.2">
      <c r="A22" s="2">
        <v>360.06</v>
      </c>
      <c r="B22" s="2">
        <v>56.531695543762098</v>
      </c>
      <c r="C22" s="2">
        <v>67.495285560344826</v>
      </c>
      <c r="D22" s="2">
        <v>45.56810552717937</v>
      </c>
      <c r="E22" s="2">
        <v>34.316389181749059</v>
      </c>
      <c r="F22" s="2">
        <v>21.230867433553801</v>
      </c>
      <c r="G22" s="2">
        <v>47.401910929944322</v>
      </c>
    </row>
    <row r="23" spans="1:15" x14ac:dyDescent="0.2">
      <c r="A23" s="2">
        <v>360.55</v>
      </c>
      <c r="B23" s="2">
        <v>58.155571048735744</v>
      </c>
      <c r="C23" s="2">
        <v>68.596990686136976</v>
      </c>
      <c r="D23" s="2">
        <v>47.714151411334512</v>
      </c>
      <c r="E23" s="2">
        <v>33.411444470818751</v>
      </c>
      <c r="F23" s="2">
        <v>20.657034506822399</v>
      </c>
      <c r="G23" s="2">
        <v>46.16585443481511</v>
      </c>
    </row>
    <row r="24" spans="1:15" x14ac:dyDescent="0.2">
      <c r="A24" s="2">
        <v>361.03</v>
      </c>
      <c r="B24" s="2">
        <v>60.344738334414103</v>
      </c>
      <c r="C24" s="2">
        <v>71.223677538777324</v>
      </c>
      <c r="D24" s="2">
        <v>49.465799130050883</v>
      </c>
      <c r="E24" s="2">
        <v>32.139361745718659</v>
      </c>
      <c r="F24" s="2">
        <v>18.640815867863598</v>
      </c>
      <c r="G24" s="2">
        <v>45.637907623573724</v>
      </c>
    </row>
    <row r="25" spans="1:15" x14ac:dyDescent="0.2">
      <c r="A25" s="2">
        <v>361.5</v>
      </c>
      <c r="B25" s="2">
        <v>62.786747847805628</v>
      </c>
      <c r="C25" s="2">
        <v>73.881571696241593</v>
      </c>
      <c r="D25" s="2">
        <v>51.691923999369671</v>
      </c>
      <c r="E25" s="2">
        <v>30.640230258180679</v>
      </c>
      <c r="F25" s="2">
        <v>16.917699484751427</v>
      </c>
      <c r="G25" s="2">
        <v>44.362761031609928</v>
      </c>
    </row>
    <row r="26" spans="1:15" x14ac:dyDescent="0.2">
      <c r="A26" s="2">
        <v>361.98</v>
      </c>
      <c r="B26" s="2">
        <v>65.631108175946707</v>
      </c>
      <c r="C26" s="2">
        <v>76.794762173242574</v>
      </c>
      <c r="D26" s="2">
        <v>54.467454178650854</v>
      </c>
      <c r="E26" s="2">
        <v>28.518239942148846</v>
      </c>
      <c r="F26" s="2">
        <v>16.062943362233984</v>
      </c>
      <c r="G26" s="2">
        <v>40.973536522063711</v>
      </c>
    </row>
    <row r="27" spans="1:15" x14ac:dyDescent="0.2">
      <c r="A27" s="2">
        <v>362.46</v>
      </c>
      <c r="B27" s="2">
        <v>68.462076056987001</v>
      </c>
      <c r="C27" s="2">
        <v>78.991836525807173</v>
      </c>
      <c r="D27" s="2">
        <v>57.932315588166837</v>
      </c>
      <c r="E27" s="2">
        <v>25.697814263115575</v>
      </c>
      <c r="F27" s="2">
        <v>14.973492927914739</v>
      </c>
      <c r="G27" s="2">
        <v>36.422135598316409</v>
      </c>
    </row>
    <row r="28" spans="1:15" x14ac:dyDescent="0.2">
      <c r="A28" s="2">
        <v>363.05</v>
      </c>
      <c r="B28" s="2">
        <v>71.400363659660798</v>
      </c>
      <c r="C28" s="2">
        <v>81.593055385357331</v>
      </c>
      <c r="D28" s="2">
        <v>61.207671933964257</v>
      </c>
      <c r="E28" s="2">
        <v>23.272471136202586</v>
      </c>
      <c r="F28" s="2">
        <v>12.804244251250765</v>
      </c>
      <c r="G28" s="2">
        <v>33.740698021154408</v>
      </c>
    </row>
    <row r="29" spans="1:15" x14ac:dyDescent="0.2">
      <c r="A29" s="2">
        <v>363.52</v>
      </c>
      <c r="B29" s="2">
        <v>72.1219375807067</v>
      </c>
      <c r="C29" s="2">
        <v>84.338206242591866</v>
      </c>
      <c r="D29" s="2">
        <v>59.90566891882154</v>
      </c>
      <c r="E29" s="2">
        <v>22.799840135233872</v>
      </c>
      <c r="F29" s="2">
        <v>10.703284129203857</v>
      </c>
      <c r="G29" s="2">
        <v>34.896396141263885</v>
      </c>
    </row>
    <row r="30" spans="1:15" x14ac:dyDescent="0.2">
      <c r="A30" s="2">
        <v>363.98</v>
      </c>
      <c r="B30" s="2">
        <v>70.125820139809178</v>
      </c>
      <c r="C30" s="2">
        <v>84.331188729385744</v>
      </c>
      <c r="D30" s="2">
        <v>55.920451550232627</v>
      </c>
      <c r="E30" s="2">
        <v>24.614252457003229</v>
      </c>
      <c r="F30" s="2">
        <v>9.6293970473766137</v>
      </c>
      <c r="G30" s="2">
        <v>39.599107866629843</v>
      </c>
    </row>
    <row r="31" spans="1:15" x14ac:dyDescent="0.2">
      <c r="A31" s="2">
        <v>364.45</v>
      </c>
      <c r="B31" s="2">
        <v>65.48</v>
      </c>
      <c r="C31" s="2">
        <v>82.030899560408571</v>
      </c>
      <c r="D31" s="2">
        <v>48.929286608260327</v>
      </c>
      <c r="E31" s="2">
        <v>28.707941792163485</v>
      </c>
      <c r="F31" s="2">
        <v>10.771182257099255</v>
      </c>
      <c r="G31" s="2">
        <v>46.644701327227715</v>
      </c>
    </row>
    <row r="32" spans="1:15" x14ac:dyDescent="0.2">
      <c r="A32" s="2">
        <v>365.03</v>
      </c>
      <c r="B32" s="2">
        <v>58.654800360087869</v>
      </c>
      <c r="C32" s="2">
        <v>75.909764629730873</v>
      </c>
      <c r="D32" s="2">
        <v>41.399836090444865</v>
      </c>
      <c r="E32" s="2">
        <v>35.098947213789089</v>
      </c>
      <c r="F32" s="2">
        <v>15.515474165687507</v>
      </c>
      <c r="G32" s="2">
        <v>54.682420261890663</v>
      </c>
    </row>
    <row r="33" spans="1:7" x14ac:dyDescent="0.2">
      <c r="A33" s="2">
        <v>365.49</v>
      </c>
      <c r="B33" s="2">
        <v>54.219719950839348</v>
      </c>
      <c r="C33" s="2">
        <v>71.078581315634906</v>
      </c>
      <c r="D33" s="2">
        <v>37.360858586043797</v>
      </c>
      <c r="E33" s="2">
        <v>38.69969775858786</v>
      </c>
      <c r="F33" s="2">
        <v>19.522555643879176</v>
      </c>
      <c r="G33" s="2">
        <v>57.876839873296547</v>
      </c>
    </row>
    <row r="34" spans="1:7" x14ac:dyDescent="0.2">
      <c r="A34" s="2">
        <v>365.95</v>
      </c>
      <c r="B34" s="2">
        <v>52.892930672192989</v>
      </c>
      <c r="C34" s="2">
        <v>67.463691063640127</v>
      </c>
      <c r="D34" s="2">
        <v>38.322170280745858</v>
      </c>
      <c r="E34" s="2">
        <v>40.673011524851844</v>
      </c>
      <c r="F34" s="2">
        <v>23.019773886590116</v>
      </c>
      <c r="G34" s="2">
        <v>58.326249163113573</v>
      </c>
    </row>
    <row r="35" spans="1:7" x14ac:dyDescent="0.2">
      <c r="A35" s="2">
        <v>366.53</v>
      </c>
      <c r="B35" s="2">
        <v>56.177743429889858</v>
      </c>
      <c r="C35" s="2">
        <v>67.526950845456625</v>
      </c>
      <c r="D35" s="2">
        <v>44.828536014323092</v>
      </c>
      <c r="E35" s="2">
        <v>37.827180828490746</v>
      </c>
      <c r="F35" s="2">
        <v>24.2803583696973</v>
      </c>
      <c r="G35" s="2">
        <v>51.374003287284189</v>
      </c>
    </row>
    <row r="36" spans="1:7" x14ac:dyDescent="0.2">
      <c r="A36" s="2">
        <v>366.98</v>
      </c>
      <c r="B36" s="2">
        <v>61.965740651079329</v>
      </c>
      <c r="C36" s="2">
        <v>70.743924757777521</v>
      </c>
      <c r="D36" s="2">
        <v>53.187556544381145</v>
      </c>
      <c r="E36" s="2">
        <v>32.643788867990622</v>
      </c>
      <c r="F36" s="2">
        <v>22.48226251478124</v>
      </c>
      <c r="G36" s="2">
        <v>42.805315221200004</v>
      </c>
    </row>
    <row r="37" spans="1:7" x14ac:dyDescent="0.2">
      <c r="A37" s="2">
        <v>367.55</v>
      </c>
      <c r="B37" s="2">
        <v>71.763940300382984</v>
      </c>
      <c r="C37" s="2">
        <v>78.321862369897033</v>
      </c>
      <c r="D37" s="2">
        <v>65.206018230868949</v>
      </c>
      <c r="E37" s="2">
        <v>23.535007399584558</v>
      </c>
      <c r="F37" s="2">
        <v>17.049061586564445</v>
      </c>
      <c r="G37" s="2">
        <v>30.020953212604674</v>
      </c>
    </row>
    <row r="38" spans="1:7" x14ac:dyDescent="0.2">
      <c r="A38" s="2">
        <v>368</v>
      </c>
      <c r="B38" s="2">
        <v>80.056212176478212</v>
      </c>
      <c r="C38" s="2">
        <v>84.503147403810189</v>
      </c>
      <c r="D38" s="2">
        <v>75.609276949146235</v>
      </c>
      <c r="E38" s="2">
        <v>15.773979051437024</v>
      </c>
      <c r="F38" s="2">
        <v>11.325432768702477</v>
      </c>
      <c r="G38" s="2">
        <v>20.222525334171571</v>
      </c>
    </row>
    <row r="39" spans="1:7" x14ac:dyDescent="0.2">
      <c r="A39" s="2">
        <v>368.45</v>
      </c>
      <c r="B39" s="2">
        <v>87.607934479255732</v>
      </c>
      <c r="C39" s="2">
        <v>91.346141670149009</v>
      </c>
      <c r="D39" s="2">
        <v>83.869727288362455</v>
      </c>
      <c r="E39" s="2">
        <v>9.3817880654300048</v>
      </c>
      <c r="F39" s="2">
        <v>6.0936238902340598</v>
      </c>
      <c r="G39" s="2">
        <v>12.669952240625951</v>
      </c>
    </row>
    <row r="40" spans="1:7" x14ac:dyDescent="0.2">
      <c r="A40" s="2">
        <v>369.01</v>
      </c>
      <c r="B40" s="2">
        <v>93.39</v>
      </c>
      <c r="C40" s="2">
        <v>96.186325463599559</v>
      </c>
      <c r="D40" s="2">
        <v>90.593819328770735</v>
      </c>
      <c r="E40" s="2">
        <v>4.6700292968749997</v>
      </c>
      <c r="F40" s="2">
        <v>2.2348638764729785</v>
      </c>
      <c r="G40" s="2">
        <v>7.1052132301789737</v>
      </c>
    </row>
    <row r="41" spans="1:7" x14ac:dyDescent="0.2">
      <c r="A41" s="2">
        <v>369.46</v>
      </c>
      <c r="B41" s="2">
        <v>95.362908890067928</v>
      </c>
      <c r="C41" s="2">
        <v>97.665359013736634</v>
      </c>
      <c r="D41" s="2">
        <v>93.060458766399236</v>
      </c>
      <c r="E41" s="2">
        <v>3.1360273414001907</v>
      </c>
      <c r="F41" s="2">
        <v>0.98322701955340597</v>
      </c>
      <c r="G41" s="2">
        <v>5.2888276632469751</v>
      </c>
    </row>
    <row r="42" spans="1:7" x14ac:dyDescent="0.2">
      <c r="A42" s="2">
        <v>370.01</v>
      </c>
      <c r="B42" s="2">
        <v>95.982586147874827</v>
      </c>
      <c r="C42" s="2">
        <v>98.17446443680403</v>
      </c>
      <c r="D42" s="2">
        <v>93.790707858945609</v>
      </c>
      <c r="E42" s="2">
        <v>2.6113678839706131</v>
      </c>
      <c r="F42" s="2">
        <v>0.49416421367753355</v>
      </c>
      <c r="G42" s="2">
        <v>4.7285715542636924</v>
      </c>
    </row>
    <row r="43" spans="1:7" x14ac:dyDescent="0.2">
      <c r="A43" s="2">
        <v>370.45</v>
      </c>
      <c r="B43" s="2">
        <v>95.385735462131578</v>
      </c>
      <c r="C43" s="2">
        <v>98.451910666930175</v>
      </c>
      <c r="D43" s="2">
        <v>92.319560257332981</v>
      </c>
      <c r="E43" s="2">
        <v>3.0632169947842054</v>
      </c>
      <c r="F43" s="2">
        <v>0.41594262170652563</v>
      </c>
      <c r="G43" s="2">
        <v>5.7104913678618852</v>
      </c>
    </row>
    <row r="44" spans="1:7" x14ac:dyDescent="0.2">
      <c r="A44" s="2">
        <v>371</v>
      </c>
      <c r="B44" s="2">
        <v>92.913800394176249</v>
      </c>
      <c r="C44" s="2">
        <v>97.578800483503997</v>
      </c>
      <c r="D44" s="2">
        <v>88.248800304848501</v>
      </c>
      <c r="E44" s="2">
        <v>4.7993012007908886</v>
      </c>
      <c r="F44" s="2">
        <v>0.50021496130696486</v>
      </c>
      <c r="G44" s="2">
        <v>9.0983874402748128</v>
      </c>
    </row>
    <row r="45" spans="1:7" x14ac:dyDescent="0.2">
      <c r="A45" s="2">
        <v>371.55</v>
      </c>
      <c r="B45" s="2">
        <v>90.085763145360332</v>
      </c>
      <c r="C45" s="2">
        <v>97.617701322494028</v>
      </c>
      <c r="D45" s="2">
        <v>82.553824968226635</v>
      </c>
      <c r="E45" s="2">
        <v>7.7669079607747262</v>
      </c>
      <c r="F45" s="2">
        <v>0.70797431535041988</v>
      </c>
      <c r="G45" s="2">
        <v>14.825841606199033</v>
      </c>
    </row>
    <row r="46" spans="1:7" x14ac:dyDescent="0.2">
      <c r="A46" s="2">
        <v>371.98</v>
      </c>
      <c r="B46" s="2">
        <v>86.357090325750903</v>
      </c>
      <c r="C46" s="2">
        <v>96.905042593367767</v>
      </c>
      <c r="D46" s="2">
        <v>75.809138058134039</v>
      </c>
      <c r="E46" s="2">
        <v>11.03654382905623</v>
      </c>
      <c r="F46" s="2">
        <v>1.0460392779619034</v>
      </c>
      <c r="G46" s="2">
        <v>21.027048380150557</v>
      </c>
    </row>
    <row r="47" spans="1:7" x14ac:dyDescent="0.2">
      <c r="A47" s="2">
        <v>372.52</v>
      </c>
      <c r="B47" s="2">
        <v>80.64369149096828</v>
      </c>
      <c r="C47" s="2">
        <v>94.079817700761765</v>
      </c>
      <c r="D47" s="2">
        <v>67.207565281174809</v>
      </c>
      <c r="E47" s="2">
        <v>15.99600446968536</v>
      </c>
      <c r="F47" s="2">
        <v>2.1417073651475</v>
      </c>
      <c r="G47" s="2">
        <v>29.85030157422322</v>
      </c>
    </row>
    <row r="48" spans="1:7" x14ac:dyDescent="0.2">
      <c r="A48" s="2">
        <v>372.95</v>
      </c>
      <c r="B48" s="2">
        <v>75.91241535660474</v>
      </c>
      <c r="C48" s="2">
        <v>91.599097796962127</v>
      </c>
      <c r="D48" s="2">
        <v>60.225732916247352</v>
      </c>
      <c r="E48" s="2">
        <v>20.868267912237496</v>
      </c>
      <c r="F48" s="2">
        <v>3.9529015979814965</v>
      </c>
      <c r="G48" s="2">
        <v>37.783634226493497</v>
      </c>
    </row>
    <row r="49" spans="1:7" x14ac:dyDescent="0.2">
      <c r="A49" s="2">
        <v>373.49</v>
      </c>
      <c r="B49" s="2">
        <v>69.250502544842746</v>
      </c>
      <c r="C49" s="2">
        <v>85.722119475069917</v>
      </c>
      <c r="D49" s="2">
        <v>52.778885614615568</v>
      </c>
      <c r="E49" s="2">
        <v>26.051459777699666</v>
      </c>
      <c r="F49" s="2">
        <v>7.6565791056805681</v>
      </c>
      <c r="G49" s="2">
        <v>44.446340449718761</v>
      </c>
    </row>
    <row r="50" spans="1:7" x14ac:dyDescent="0.2">
      <c r="A50" s="2">
        <v>374.02</v>
      </c>
      <c r="B50" s="2">
        <v>64.598754033805704</v>
      </c>
      <c r="C50" s="2">
        <v>80.776081857549784</v>
      </c>
      <c r="D50" s="2">
        <v>48.421426210061639</v>
      </c>
      <c r="E50" s="2">
        <v>30.571564787050555</v>
      </c>
      <c r="F50" s="2">
        <v>12.899393114473373</v>
      </c>
      <c r="G50" s="2">
        <v>48.243736459627733</v>
      </c>
    </row>
    <row r="51" spans="1:7" x14ac:dyDescent="0.2">
      <c r="A51" s="2">
        <v>374.45</v>
      </c>
      <c r="B51" s="2">
        <v>61.808652123420529</v>
      </c>
      <c r="C51" s="2">
        <v>76.01626065916922</v>
      </c>
      <c r="D51" s="2">
        <v>47.601043587671846</v>
      </c>
      <c r="E51" s="2">
        <v>33.032773817129225</v>
      </c>
      <c r="F51" s="2">
        <v>17.435410647957077</v>
      </c>
      <c r="G51" s="2">
        <v>48.630136986301373</v>
      </c>
    </row>
    <row r="52" spans="1:7" x14ac:dyDescent="0.2">
      <c r="A52" s="2">
        <v>374.98</v>
      </c>
      <c r="B52" s="2">
        <v>60.61330795264378</v>
      </c>
      <c r="C52" s="2">
        <v>71.563222994451237</v>
      </c>
      <c r="D52" s="2">
        <v>49.663392910836315</v>
      </c>
      <c r="E52" s="2">
        <v>34.635675926928485</v>
      </c>
      <c r="F52" s="2">
        <v>22.27619919296836</v>
      </c>
      <c r="G52" s="2">
        <v>46.995152660888614</v>
      </c>
    </row>
    <row r="53" spans="1:7" x14ac:dyDescent="0.2">
      <c r="A53" s="2">
        <v>375.51</v>
      </c>
      <c r="B53" s="2">
        <v>60.57382651442289</v>
      </c>
      <c r="C53" s="2">
        <v>68.768418678500439</v>
      </c>
      <c r="D53" s="2">
        <v>52.379234350345349</v>
      </c>
      <c r="E53" s="2">
        <v>35.040236134408843</v>
      </c>
      <c r="F53" s="2">
        <v>25.51245022870981</v>
      </c>
      <c r="G53" s="2">
        <v>44.56802204010787</v>
      </c>
    </row>
    <row r="54" spans="1:7" x14ac:dyDescent="0.2">
      <c r="A54" s="2">
        <v>376.03</v>
      </c>
      <c r="B54" s="2">
        <v>62.253244998507327</v>
      </c>
      <c r="C54" s="2">
        <v>69.520202800010111</v>
      </c>
      <c r="D54" s="2">
        <v>54.986287197004536</v>
      </c>
      <c r="E54" s="2">
        <v>34.054265280228741</v>
      </c>
      <c r="F54" s="2">
        <v>25.836351455284824</v>
      </c>
      <c r="G54" s="2">
        <v>42.272179105172654</v>
      </c>
    </row>
    <row r="55" spans="1:7" x14ac:dyDescent="0.2">
      <c r="A55" s="2">
        <v>376.45</v>
      </c>
      <c r="B55" s="2">
        <v>64.66937853752745</v>
      </c>
      <c r="C55" s="2">
        <v>71.954288421114953</v>
      </c>
      <c r="D55" s="2">
        <v>57.384468653939933</v>
      </c>
      <c r="E55" s="2">
        <v>32.212075166829052</v>
      </c>
      <c r="F55" s="2">
        <v>24.400871459694986</v>
      </c>
      <c r="G55" s="2">
        <v>40.023278873963115</v>
      </c>
    </row>
    <row r="56" spans="1:7" x14ac:dyDescent="0.2">
      <c r="A56" s="2">
        <v>376.97</v>
      </c>
      <c r="B56" s="2">
        <v>67.994509816502969</v>
      </c>
      <c r="C56" s="2">
        <v>76.303241483655043</v>
      </c>
      <c r="D56" s="2">
        <v>59.685778149350895</v>
      </c>
      <c r="E56" s="2">
        <v>28.771303973329214</v>
      </c>
      <c r="F56" s="2">
        <v>20.392671504297262</v>
      </c>
      <c r="G56" s="2">
        <v>37.149936442361167</v>
      </c>
    </row>
    <row r="57" spans="1:7" x14ac:dyDescent="0.2">
      <c r="A57" s="2">
        <v>377.49</v>
      </c>
      <c r="B57" s="2">
        <v>70.842985801163863</v>
      </c>
      <c r="C57" s="2">
        <v>80.647223953204417</v>
      </c>
      <c r="D57" s="2">
        <v>61.038747649123302</v>
      </c>
      <c r="E57" s="2">
        <v>26.296837625517792</v>
      </c>
      <c r="F57" s="2">
        <v>16.50884149869951</v>
      </c>
      <c r="G57" s="2">
        <v>36.084833752336074</v>
      </c>
    </row>
    <row r="58" spans="1:7" x14ac:dyDescent="0.2">
      <c r="A58" s="2">
        <v>378.01</v>
      </c>
      <c r="B58" s="2">
        <v>71.708005016875077</v>
      </c>
      <c r="C58" s="2">
        <v>84.347336562993874</v>
      </c>
      <c r="D58" s="2">
        <v>59.068673470756274</v>
      </c>
      <c r="E58" s="2">
        <v>25.082459904707314</v>
      </c>
      <c r="F58" s="2">
        <v>12.850078125</v>
      </c>
      <c r="G58" s="2">
        <v>37.314834571269685</v>
      </c>
    </row>
    <row r="59" spans="1:7" x14ac:dyDescent="0.2">
      <c r="A59" s="2">
        <v>378.52</v>
      </c>
      <c r="B59" s="2">
        <v>69.46283252802823</v>
      </c>
      <c r="C59" s="2">
        <v>84.783980416454426</v>
      </c>
      <c r="D59" s="2">
        <v>54.14168463960204</v>
      </c>
      <c r="E59" s="2">
        <v>26.861975156095056</v>
      </c>
      <c r="F59" s="2">
        <v>11.455981507300066</v>
      </c>
      <c r="G59" s="2">
        <v>42.267968804890046</v>
      </c>
    </row>
    <row r="60" spans="1:7" x14ac:dyDescent="0.2">
      <c r="A60" s="2">
        <v>379.04</v>
      </c>
      <c r="B60" s="2">
        <v>64.197273198547748</v>
      </c>
      <c r="C60" s="2">
        <v>81.470484963648389</v>
      </c>
      <c r="D60" s="2">
        <v>46.924061433447093</v>
      </c>
      <c r="E60" s="2">
        <v>31.487625039421804</v>
      </c>
      <c r="F60" s="2">
        <v>13.143121979670056</v>
      </c>
      <c r="G60" s="2">
        <v>49.832128099173552</v>
      </c>
    </row>
    <row r="61" spans="1:7" x14ac:dyDescent="0.2">
      <c r="A61" s="2">
        <v>379.55</v>
      </c>
      <c r="B61" s="2">
        <v>57.41324796111892</v>
      </c>
      <c r="C61" s="2">
        <v>74.987664898881718</v>
      </c>
      <c r="D61" s="2">
        <v>39.838831023356121</v>
      </c>
      <c r="E61" s="2">
        <v>38.289895563983713</v>
      </c>
      <c r="F61" s="2">
        <v>18.842244763745793</v>
      </c>
      <c r="G61" s="2">
        <v>57.737546364221629</v>
      </c>
    </row>
    <row r="62" spans="1:7" x14ac:dyDescent="0.2">
      <c r="A62" s="2">
        <v>379.96</v>
      </c>
      <c r="B62" s="2">
        <v>52.544160452962657</v>
      </c>
      <c r="C62" s="2">
        <v>69.574729777984345</v>
      </c>
      <c r="D62" s="2">
        <v>35.513591127940977</v>
      </c>
      <c r="E62" s="2">
        <v>43.447153187802684</v>
      </c>
      <c r="F62" s="2">
        <v>24.792517172225768</v>
      </c>
      <c r="G62" s="2">
        <v>62.101789203379596</v>
      </c>
    </row>
    <row r="63" spans="1:7" x14ac:dyDescent="0.2">
      <c r="A63" s="2">
        <v>380.47</v>
      </c>
      <c r="B63" s="2">
        <v>48.177024718598844</v>
      </c>
      <c r="C63" s="2">
        <v>63.856370455763212</v>
      </c>
      <c r="D63" s="2">
        <v>32.497678981434483</v>
      </c>
      <c r="E63" s="2">
        <v>48.478655356691924</v>
      </c>
      <c r="F63" s="2">
        <v>31.792116554035616</v>
      </c>
      <c r="G63" s="2">
        <v>65.165194159348232</v>
      </c>
    </row>
    <row r="64" spans="1:7" x14ac:dyDescent="0.2">
      <c r="A64" s="2">
        <v>380.97</v>
      </c>
      <c r="B64" s="2">
        <v>45.990425604761917</v>
      </c>
      <c r="C64" s="2">
        <v>60.562380153403637</v>
      </c>
      <c r="D64" s="2">
        <v>31.418471056120197</v>
      </c>
      <c r="E64" s="2">
        <v>50.638382665422533</v>
      </c>
      <c r="F64" s="2">
        <v>36.034375934246384</v>
      </c>
      <c r="G64" s="2">
        <v>65.242389396598682</v>
      </c>
    </row>
    <row r="65" spans="1:7" x14ac:dyDescent="0.2">
      <c r="A65" s="2">
        <v>381.48</v>
      </c>
      <c r="B65" s="2">
        <v>45.777827765743417</v>
      </c>
      <c r="C65" s="2">
        <v>59.907514252744868</v>
      </c>
      <c r="D65" s="2">
        <v>31.648141278741964</v>
      </c>
      <c r="E65" s="2">
        <v>50.559034576665724</v>
      </c>
      <c r="F65" s="2">
        <v>36.362307909480563</v>
      </c>
      <c r="G65" s="2">
        <v>64.755761243850884</v>
      </c>
    </row>
    <row r="66" spans="1:7" x14ac:dyDescent="0.2">
      <c r="A66" s="2">
        <v>381.98</v>
      </c>
      <c r="B66" s="2">
        <v>45.634488490850565</v>
      </c>
      <c r="C66" s="2">
        <v>60.539166538652914</v>
      </c>
      <c r="D66" s="2">
        <v>30.729810443048212</v>
      </c>
      <c r="E66" s="2">
        <v>49.795484705753879</v>
      </c>
      <c r="F66" s="2">
        <v>34.658573476191606</v>
      </c>
      <c r="G66" s="2">
        <v>64.932395935316151</v>
      </c>
    </row>
    <row r="67" spans="1:7" x14ac:dyDescent="0.2">
      <c r="A67" s="2">
        <v>382.49</v>
      </c>
      <c r="B67" s="2">
        <v>43.754855815376338</v>
      </c>
      <c r="C67" s="2">
        <v>58.847478122704189</v>
      </c>
      <c r="D67" s="2">
        <v>28.662233508048491</v>
      </c>
      <c r="E67" s="2">
        <v>51.042650253466434</v>
      </c>
      <c r="F67" s="2">
        <v>34.611089856287023</v>
      </c>
      <c r="G67" s="2">
        <v>67.474210650645844</v>
      </c>
    </row>
    <row r="68" spans="1:7" x14ac:dyDescent="0.2">
      <c r="A68" s="2">
        <v>382.99</v>
      </c>
      <c r="B68" s="2">
        <v>39.909497505114345</v>
      </c>
      <c r="C68" s="2">
        <v>54.188939628624276</v>
      </c>
      <c r="D68" s="2">
        <v>25.63</v>
      </c>
      <c r="E68" s="2">
        <v>54.492227283026551</v>
      </c>
      <c r="F68" s="2">
        <v>37.959057202505825</v>
      </c>
      <c r="G68" s="2">
        <v>71.025397363547285</v>
      </c>
    </row>
    <row r="69" spans="1:7" x14ac:dyDescent="0.2">
      <c r="A69" s="2">
        <v>383.49</v>
      </c>
      <c r="B69" s="2">
        <v>35.343819762237345</v>
      </c>
      <c r="C69" s="2">
        <v>48.080965998581107</v>
      </c>
      <c r="D69" s="2">
        <v>22.60667352589358</v>
      </c>
      <c r="E69" s="2">
        <v>59.359307723715332</v>
      </c>
      <c r="F69" s="2">
        <v>44.23707508353737</v>
      </c>
      <c r="G69" s="2">
        <v>74.481540363893302</v>
      </c>
    </row>
    <row r="70" spans="1:7" x14ac:dyDescent="0.2">
      <c r="A70" s="2">
        <v>383.99</v>
      </c>
      <c r="B70" s="2">
        <v>31.757120952890354</v>
      </c>
      <c r="C70" s="2">
        <v>42.595792983854977</v>
      </c>
      <c r="D70" s="2">
        <v>20.918448921925734</v>
      </c>
      <c r="E70" s="2">
        <v>63.072428755089163</v>
      </c>
      <c r="F70" s="2">
        <v>50.210604077294938</v>
      </c>
      <c r="G70" s="2">
        <v>75.934253432883381</v>
      </c>
    </row>
    <row r="71" spans="1:7" x14ac:dyDescent="0.2">
      <c r="A71" s="2">
        <v>384.49</v>
      </c>
      <c r="B71" s="2">
        <v>29.784833355552372</v>
      </c>
      <c r="C71" s="2">
        <v>39.050761830814061</v>
      </c>
      <c r="D71" s="2">
        <v>20.518904880290684</v>
      </c>
      <c r="E71" s="2">
        <v>64.781492583865486</v>
      </c>
      <c r="F71" s="2">
        <v>53.875099140822037</v>
      </c>
      <c r="G71" s="2">
        <v>75.687886026908942</v>
      </c>
    </row>
    <row r="72" spans="1:7" x14ac:dyDescent="0.2">
      <c r="A72" s="2">
        <v>384.99</v>
      </c>
      <c r="B72" s="2">
        <v>29.419883247875461</v>
      </c>
      <c r="C72" s="2">
        <v>37.466996789399346</v>
      </c>
      <c r="D72" s="2">
        <v>21.372769706351573</v>
      </c>
      <c r="E72" s="2">
        <v>64.628186844695122</v>
      </c>
      <c r="F72" s="2">
        <v>54.685230505067175</v>
      </c>
      <c r="G72" s="2">
        <v>74.571143184323063</v>
      </c>
    </row>
    <row r="73" spans="1:7" x14ac:dyDescent="0.2">
      <c r="A73" s="2">
        <v>385.49</v>
      </c>
      <c r="B73" s="2">
        <v>30.682930458024234</v>
      </c>
      <c r="C73" s="2">
        <v>38.769290872581699</v>
      </c>
      <c r="D73" s="2">
        <v>22.59657004346677</v>
      </c>
      <c r="E73" s="2">
        <v>63.221462590992864</v>
      </c>
      <c r="F73" s="2">
        <v>53.452838573622799</v>
      </c>
      <c r="G73" s="2">
        <v>72.989999999999995</v>
      </c>
    </row>
    <row r="74" spans="1:7" x14ac:dyDescent="0.2">
      <c r="A74" s="2">
        <v>385.99</v>
      </c>
      <c r="B74" s="2">
        <v>32.845259713354231</v>
      </c>
      <c r="C74" s="2">
        <v>41.473189212858514</v>
      </c>
      <c r="D74" s="2">
        <v>24.217330213849948</v>
      </c>
      <c r="E74" s="2">
        <v>61.23026995369402</v>
      </c>
      <c r="F74" s="2">
        <v>50.68537096371751</v>
      </c>
      <c r="G74" s="2">
        <v>71.775168943670536</v>
      </c>
    </row>
    <row r="75" spans="1:7" x14ac:dyDescent="0.2">
      <c r="A75" s="2">
        <v>386.49</v>
      </c>
      <c r="B75" s="2">
        <v>36.170312952252289</v>
      </c>
      <c r="C75" s="2">
        <v>45.164884087435134</v>
      </c>
      <c r="D75" s="2">
        <v>27.175741817069444</v>
      </c>
      <c r="E75" s="2">
        <v>58.221595162999435</v>
      </c>
      <c r="F75" s="2">
        <v>47.448010694756022</v>
      </c>
      <c r="G75" s="2">
        <v>68.995179631242848</v>
      </c>
    </row>
    <row r="76" spans="1:7" x14ac:dyDescent="0.2">
      <c r="A76" s="2">
        <v>386.99</v>
      </c>
      <c r="B76" s="2">
        <v>40.264254700350307</v>
      </c>
      <c r="C76" s="2">
        <v>49.233593472129165</v>
      </c>
      <c r="D76" s="2">
        <v>31.294915928571442</v>
      </c>
      <c r="E76" s="2">
        <v>54.425610101686772</v>
      </c>
      <c r="F76" s="2">
        <v>43.435791145398667</v>
      </c>
      <c r="G76" s="2">
        <v>65.415429057974876</v>
      </c>
    </row>
    <row r="77" spans="1:7" x14ac:dyDescent="0.2">
      <c r="A77" s="2">
        <v>387.49</v>
      </c>
      <c r="B77" s="2">
        <v>45.446646781274779</v>
      </c>
      <c r="C77" s="2">
        <v>54.164956472642231</v>
      </c>
      <c r="D77" s="2">
        <v>36.728337089907335</v>
      </c>
      <c r="E77" s="2">
        <v>49.052961740437084</v>
      </c>
      <c r="F77" s="2">
        <v>38.412438402273011</v>
      </c>
      <c r="G77" s="2">
        <v>59.693485078601164</v>
      </c>
    </row>
    <row r="78" spans="1:7" x14ac:dyDescent="0.2">
      <c r="A78" s="2">
        <v>387.99</v>
      </c>
      <c r="B78" s="2">
        <v>51.605452469959729</v>
      </c>
      <c r="C78" s="2">
        <v>59.669361777654316</v>
      </c>
      <c r="D78" s="2">
        <v>43.541543162265135</v>
      </c>
      <c r="E78" s="2">
        <v>42.750771053847743</v>
      </c>
      <c r="F78" s="2">
        <v>32.78013663210038</v>
      </c>
      <c r="G78" s="2">
        <v>52.721405475595098</v>
      </c>
    </row>
    <row r="79" spans="1:7" x14ac:dyDescent="0.2">
      <c r="A79" s="2">
        <v>388.48</v>
      </c>
      <c r="B79" s="2">
        <v>58.417389515798874</v>
      </c>
      <c r="C79" s="2">
        <v>66.311519075523492</v>
      </c>
      <c r="D79" s="2">
        <v>50.523259956074249</v>
      </c>
      <c r="E79" s="2">
        <v>36.398968600104595</v>
      </c>
      <c r="F79" s="2">
        <v>26.92887063824519</v>
      </c>
      <c r="G79" s="2">
        <v>45.869066561964004</v>
      </c>
    </row>
    <row r="80" spans="1:7" x14ac:dyDescent="0.2">
      <c r="A80" s="2">
        <v>388.98</v>
      </c>
      <c r="B80" s="2">
        <v>64.849057527819127</v>
      </c>
      <c r="C80" s="2">
        <v>72.698892651722829</v>
      </c>
      <c r="D80" s="2">
        <v>56.999222403915425</v>
      </c>
      <c r="E80" s="2">
        <v>30.155950649227819</v>
      </c>
      <c r="F80" s="2">
        <v>21.098421879163581</v>
      </c>
      <c r="G80" s="2">
        <v>39.213479419292057</v>
      </c>
    </row>
    <row r="81" spans="1:7" x14ac:dyDescent="0.2">
      <c r="A81" s="2">
        <v>389.48</v>
      </c>
      <c r="B81" s="2">
        <v>70.915151142244497</v>
      </c>
      <c r="C81" s="2">
        <v>79.124459591485319</v>
      </c>
      <c r="D81" s="2">
        <v>62.705842693003667</v>
      </c>
      <c r="E81" s="2">
        <v>24.708292274862355</v>
      </c>
      <c r="F81" s="2">
        <v>15.742221591126308</v>
      </c>
      <c r="G81" s="2">
        <v>33.674362958598401</v>
      </c>
    </row>
    <row r="82" spans="1:7" x14ac:dyDescent="0.2">
      <c r="A82" s="2">
        <v>389.98</v>
      </c>
      <c r="B82" s="2">
        <v>75.418220876838205</v>
      </c>
      <c r="C82" s="2">
        <v>84.21068053745104</v>
      </c>
      <c r="D82" s="2">
        <v>66.625761216225357</v>
      </c>
      <c r="E82" s="2">
        <v>20.243853487722671</v>
      </c>
      <c r="F82" s="2">
        <v>10.984576135558125</v>
      </c>
      <c r="G82" s="2">
        <v>29.503130839887216</v>
      </c>
    </row>
    <row r="83" spans="1:7" x14ac:dyDescent="0.2">
      <c r="A83" s="2">
        <v>390.49</v>
      </c>
      <c r="B83" s="2">
        <v>78.77365302229822</v>
      </c>
      <c r="C83" s="2">
        <v>88.638460294958335</v>
      </c>
      <c r="D83" s="2">
        <v>68.908845749638118</v>
      </c>
      <c r="E83" s="2">
        <v>17.510565661059147</v>
      </c>
      <c r="F83" s="2">
        <v>7.5109869794108528</v>
      </c>
      <c r="G83" s="2">
        <v>27.510144342707438</v>
      </c>
    </row>
    <row r="84" spans="1:7" x14ac:dyDescent="0.2">
      <c r="A84" s="2">
        <v>390.99</v>
      </c>
      <c r="B84" s="2">
        <v>79.897100087040116</v>
      </c>
      <c r="C84" s="2">
        <v>91.177477540927157</v>
      </c>
      <c r="D84" s="2">
        <v>68.61672263315306</v>
      </c>
      <c r="E84" s="2">
        <v>16.470666584644317</v>
      </c>
      <c r="F84" s="2">
        <v>5.3851606805293004</v>
      </c>
      <c r="G84" s="2">
        <v>27.55617248875933</v>
      </c>
    </row>
    <row r="85" spans="1:7" x14ac:dyDescent="0.2">
      <c r="A85" s="2">
        <v>391.49</v>
      </c>
      <c r="B85" s="2">
        <v>78.361509202530755</v>
      </c>
      <c r="C85" s="2">
        <v>91.308699083573259</v>
      </c>
      <c r="D85" s="2">
        <v>65.41431932148825</v>
      </c>
      <c r="E85" s="2">
        <v>17.283335901589986</v>
      </c>
      <c r="F85" s="2">
        <v>4.590792863258212</v>
      </c>
      <c r="G85" s="2">
        <v>29.975878939921763</v>
      </c>
    </row>
    <row r="86" spans="1:7" x14ac:dyDescent="0.2">
      <c r="A86" s="2">
        <v>392</v>
      </c>
      <c r="B86" s="2">
        <v>75.107399106692867</v>
      </c>
      <c r="C86" s="2">
        <v>89.286027157249251</v>
      </c>
      <c r="D86" s="2">
        <v>60.92877105613649</v>
      </c>
      <c r="E86" s="2">
        <v>19.791673914595144</v>
      </c>
      <c r="F86" s="2">
        <v>5.3032596461462553</v>
      </c>
      <c r="G86" s="2">
        <v>34.280078125000003</v>
      </c>
    </row>
    <row r="87" spans="1:7" x14ac:dyDescent="0.2">
      <c r="A87" s="2">
        <v>392.5</v>
      </c>
      <c r="B87" s="2">
        <v>71.045065433216351</v>
      </c>
      <c r="C87" s="2">
        <v>85.794009301321807</v>
      </c>
      <c r="D87" s="2">
        <v>56.296121565110901</v>
      </c>
      <c r="E87" s="2">
        <v>23.034611040391574</v>
      </c>
      <c r="F87" s="2">
        <v>7.0255798153725957</v>
      </c>
      <c r="G87" s="2">
        <v>39.043642265410554</v>
      </c>
    </row>
    <row r="88" spans="1:7" x14ac:dyDescent="0.2">
      <c r="A88" s="2">
        <v>393.01</v>
      </c>
      <c r="B88" s="2">
        <v>67.892196038242233</v>
      </c>
      <c r="C88" s="2">
        <v>82.343003446191233</v>
      </c>
      <c r="D88" s="2">
        <v>53.44138863029324</v>
      </c>
      <c r="E88" s="2">
        <v>25.983427423588182</v>
      </c>
      <c r="F88" s="2">
        <v>9.4461948692426585</v>
      </c>
      <c r="G88" s="2">
        <v>42.520659977933704</v>
      </c>
    </row>
    <row r="89" spans="1:7" x14ac:dyDescent="0.2">
      <c r="A89" s="2">
        <v>393.51</v>
      </c>
      <c r="B89" s="2">
        <v>66.608916203209205</v>
      </c>
      <c r="C89" s="2">
        <v>80.313258405490586</v>
      </c>
      <c r="D89" s="2">
        <v>52.904574000927816</v>
      </c>
      <c r="E89" s="2">
        <v>27.441036075395239</v>
      </c>
      <c r="F89" s="2">
        <v>11.484133660080129</v>
      </c>
      <c r="G89" s="2">
        <v>43.397938490710345</v>
      </c>
    </row>
    <row r="90" spans="1:7" x14ac:dyDescent="0.2">
      <c r="A90" s="2">
        <v>394.02</v>
      </c>
      <c r="B90" s="2">
        <v>67.277059674283521</v>
      </c>
      <c r="C90" s="2">
        <v>79.649001734025788</v>
      </c>
      <c r="D90" s="2">
        <v>54.90511761454124</v>
      </c>
      <c r="E90" s="2">
        <v>26.772098342689901</v>
      </c>
      <c r="F90" s="2">
        <v>12.354323348288302</v>
      </c>
      <c r="G90" s="2">
        <v>41.189873337091498</v>
      </c>
    </row>
    <row r="91" spans="1:7" x14ac:dyDescent="0.2">
      <c r="A91" s="2">
        <v>394.54</v>
      </c>
      <c r="B91" s="2">
        <v>69.641128760065243</v>
      </c>
      <c r="C91" s="2">
        <v>80.712549465553266</v>
      </c>
      <c r="D91" s="2">
        <v>58.56970805457722</v>
      </c>
      <c r="E91" s="2">
        <v>24.254717552916528</v>
      </c>
      <c r="F91" s="2">
        <v>11.539158438369048</v>
      </c>
      <c r="G91" s="2">
        <v>36.970276667464006</v>
      </c>
    </row>
    <row r="92" spans="1:7" x14ac:dyDescent="0.2">
      <c r="A92" s="2">
        <v>395.05</v>
      </c>
      <c r="B92" s="2">
        <v>72.854432709685184</v>
      </c>
      <c r="C92" s="2">
        <v>83.353544446269964</v>
      </c>
      <c r="D92" s="2">
        <v>62.355320973100412</v>
      </c>
      <c r="E92" s="2">
        <v>21.097129703379871</v>
      </c>
      <c r="F92" s="2">
        <v>9.5235219938829108</v>
      </c>
      <c r="G92" s="2">
        <v>32.670737412876832</v>
      </c>
    </row>
    <row r="93" spans="1:7" x14ac:dyDescent="0.2">
      <c r="A93" s="2">
        <v>395.46</v>
      </c>
      <c r="B93" s="2">
        <v>74.505138672418553</v>
      </c>
      <c r="C93" s="2">
        <v>84.964722804878591</v>
      </c>
      <c r="D93" s="2">
        <v>64.045554539958516</v>
      </c>
      <c r="E93" s="2">
        <v>19.126937060142087</v>
      </c>
      <c r="F93" s="2">
        <v>7.7977631880619471</v>
      </c>
      <c r="G93" s="2">
        <v>30.456110932222224</v>
      </c>
    </row>
    <row r="94" spans="1:7" x14ac:dyDescent="0.2">
      <c r="A94" s="2">
        <v>395.97</v>
      </c>
      <c r="B94" s="2">
        <v>74.325407807639209</v>
      </c>
      <c r="C94" s="2">
        <v>85.190649106584985</v>
      </c>
      <c r="D94" s="2">
        <v>63.460166508693419</v>
      </c>
      <c r="E94" s="2">
        <v>18.718195711039321</v>
      </c>
      <c r="F94" s="2">
        <v>6.7770367769794158</v>
      </c>
      <c r="G94" s="2">
        <v>30.659354645099224</v>
      </c>
    </row>
    <row r="95" spans="1:7" x14ac:dyDescent="0.2">
      <c r="A95" s="2">
        <v>396.49</v>
      </c>
      <c r="B95" s="2">
        <v>71.353334467780485</v>
      </c>
      <c r="C95" s="2">
        <v>82.622333110370931</v>
      </c>
      <c r="D95" s="2">
        <v>60.084335825190053</v>
      </c>
      <c r="E95" s="2">
        <v>20.389451898968098</v>
      </c>
      <c r="F95" s="2">
        <v>7.3662813945414944</v>
      </c>
      <c r="G95" s="2">
        <v>33.4126224033947</v>
      </c>
    </row>
    <row r="96" spans="1:7" x14ac:dyDescent="0.2">
      <c r="A96" s="2">
        <v>397.01</v>
      </c>
      <c r="B96" s="2">
        <v>66.866730886281175</v>
      </c>
      <c r="C96" s="2">
        <v>78.130856233305224</v>
      </c>
      <c r="D96" s="2">
        <v>55.602605539257119</v>
      </c>
      <c r="E96" s="2">
        <v>23.419703121962861</v>
      </c>
      <c r="F96" s="2">
        <v>9.4565290157057884</v>
      </c>
      <c r="G96" s="2">
        <v>37.382877228219932</v>
      </c>
    </row>
    <row r="97" spans="1:7" x14ac:dyDescent="0.2">
      <c r="A97" s="2">
        <v>397.53</v>
      </c>
      <c r="B97" s="2">
        <v>62.956812040845833</v>
      </c>
      <c r="C97" s="2">
        <v>73.96661322690224</v>
      </c>
      <c r="D97" s="2">
        <v>51.947010854789418</v>
      </c>
      <c r="E97" s="2">
        <v>26.696040337238575</v>
      </c>
      <c r="F97" s="2">
        <v>11.852087821014797</v>
      </c>
      <c r="G97" s="2">
        <v>41.539992853462351</v>
      </c>
    </row>
    <row r="98" spans="1:7" x14ac:dyDescent="0.2">
      <c r="A98" s="2">
        <v>397.95</v>
      </c>
      <c r="B98" s="2">
        <v>60.65375277125959</v>
      </c>
      <c r="C98" s="2">
        <v>71.780961537781479</v>
      </c>
      <c r="D98" s="2">
        <v>49.526544004737708</v>
      </c>
      <c r="E98" s="2">
        <v>28.682984164111687</v>
      </c>
      <c r="F98" s="2">
        <v>13.583966283348026</v>
      </c>
      <c r="G98" s="2">
        <v>43.782002044875348</v>
      </c>
    </row>
    <row r="99" spans="1:7" x14ac:dyDescent="0.2">
      <c r="A99" s="2">
        <v>398.48</v>
      </c>
      <c r="B99" s="2">
        <v>58.783160172121001</v>
      </c>
      <c r="C99" s="2">
        <v>69.771281408288147</v>
      </c>
      <c r="D99" s="2">
        <v>47.795038935953848</v>
      </c>
      <c r="E99" s="2">
        <v>30.105770266822404</v>
      </c>
      <c r="F99" s="2">
        <v>14.868942746180597</v>
      </c>
      <c r="G99" s="2">
        <v>45.342597787464214</v>
      </c>
    </row>
    <row r="100" spans="1:7" x14ac:dyDescent="0.2">
      <c r="A100" s="2">
        <v>399.01</v>
      </c>
      <c r="B100" s="2">
        <v>57.8286437375654</v>
      </c>
      <c r="C100" s="2">
        <v>68.825547847590869</v>
      </c>
      <c r="D100" s="2">
        <v>46.831739627539925</v>
      </c>
      <c r="E100" s="2">
        <v>30.250567345976556</v>
      </c>
      <c r="F100" s="2">
        <v>14.861394937814756</v>
      </c>
      <c r="G100" s="2">
        <v>45.639739754138354</v>
      </c>
    </row>
    <row r="101" spans="1:7" x14ac:dyDescent="0.2">
      <c r="A101" s="2">
        <v>399.54</v>
      </c>
      <c r="B101" s="2">
        <v>57.201436230743539</v>
      </c>
      <c r="C101" s="2">
        <v>68.08946861847943</v>
      </c>
      <c r="D101" s="2">
        <v>46.313403843007642</v>
      </c>
      <c r="E101" s="2">
        <v>30.054983396343054</v>
      </c>
      <c r="F101" s="2">
        <v>14.61763890563223</v>
      </c>
      <c r="G101" s="2">
        <v>45.492327887053882</v>
      </c>
    </row>
    <row r="102" spans="1:7" x14ac:dyDescent="0.2">
      <c r="A102" s="2">
        <v>399.96</v>
      </c>
      <c r="B102" s="2">
        <v>56.964404633968677</v>
      </c>
      <c r="C102" s="2">
        <v>67.761297477292388</v>
      </c>
      <c r="D102" s="2">
        <v>46.167511790644966</v>
      </c>
      <c r="E102" s="2">
        <v>30.075771937561377</v>
      </c>
      <c r="F102" s="2">
        <v>14.299812319076235</v>
      </c>
      <c r="G102" s="2">
        <v>45.851731556046516</v>
      </c>
    </row>
    <row r="103" spans="1:7" x14ac:dyDescent="0.2">
      <c r="A103" s="2">
        <v>400.5</v>
      </c>
      <c r="B103" s="2">
        <v>56.823296851068676</v>
      </c>
      <c r="C103" s="2">
        <v>67.733649726950276</v>
      </c>
      <c r="D103" s="2">
        <v>45.912943975187076</v>
      </c>
      <c r="E103" s="2">
        <v>30.494053857376318</v>
      </c>
      <c r="F103" s="2">
        <v>14.638231859828906</v>
      </c>
      <c r="G103" s="2">
        <v>46.349875854923731</v>
      </c>
    </row>
    <row r="104" spans="1:7" x14ac:dyDescent="0.2">
      <c r="A104" s="2">
        <v>401.04</v>
      </c>
      <c r="B104" s="2">
        <v>57.46494873055542</v>
      </c>
      <c r="C104" s="2">
        <v>68.400590551181097</v>
      </c>
      <c r="D104" s="2">
        <v>46.529306909929744</v>
      </c>
      <c r="E104" s="2">
        <v>30.858906056025965</v>
      </c>
      <c r="F104" s="2">
        <v>15.025645268034413</v>
      </c>
      <c r="G104" s="2">
        <v>46.692166844017521</v>
      </c>
    </row>
    <row r="105" spans="1:7" x14ac:dyDescent="0.2">
      <c r="A105" s="2">
        <v>401.47</v>
      </c>
      <c r="B105" s="2">
        <v>58.163702999788697</v>
      </c>
      <c r="C105" s="2">
        <v>69.099161656438596</v>
      </c>
      <c r="D105" s="2">
        <v>47.22824434313879</v>
      </c>
      <c r="E105" s="2">
        <v>30.736585770524236</v>
      </c>
      <c r="F105" s="2">
        <v>15.010496109333559</v>
      </c>
      <c r="G105" s="2">
        <v>46.462675431714914</v>
      </c>
    </row>
    <row r="106" spans="1:7" x14ac:dyDescent="0.2">
      <c r="A106" s="2">
        <v>402.01</v>
      </c>
      <c r="B106" s="2">
        <v>58.998367965664279</v>
      </c>
      <c r="C106" s="2">
        <v>69.914244698995176</v>
      </c>
      <c r="D106" s="2">
        <v>48.082491232333382</v>
      </c>
      <c r="E106" s="2">
        <v>29.94694075995551</v>
      </c>
      <c r="F106" s="2">
        <v>14.688196927134801</v>
      </c>
      <c r="G106" s="2">
        <v>45.205684592776223</v>
      </c>
    </row>
    <row r="107" spans="1:7" x14ac:dyDescent="0.2">
      <c r="A107" s="2">
        <v>402.45</v>
      </c>
      <c r="B107" s="2">
        <v>59.689520665252061</v>
      </c>
      <c r="C107" s="2">
        <v>70.411302267289514</v>
      </c>
      <c r="D107" s="2">
        <v>48.967739063214601</v>
      </c>
      <c r="E107" s="2">
        <v>28.902521201845971</v>
      </c>
      <c r="F107" s="2">
        <v>13.759144042683092</v>
      </c>
      <c r="G107" s="2">
        <v>44.045898361008852</v>
      </c>
    </row>
    <row r="108" spans="1:7" x14ac:dyDescent="0.2">
      <c r="A108" s="2">
        <v>402.99</v>
      </c>
      <c r="B108" s="2">
        <v>60.125831977691846</v>
      </c>
      <c r="C108" s="2">
        <v>70.783894502992013</v>
      </c>
      <c r="D108" s="2">
        <v>49.467769452391678</v>
      </c>
      <c r="E108" s="2">
        <v>27.509056926957154</v>
      </c>
      <c r="F108" s="2">
        <v>12.689701687071429</v>
      </c>
      <c r="G108" s="2">
        <v>42.328412166842881</v>
      </c>
    </row>
    <row r="109" spans="1:7" x14ac:dyDescent="0.2">
      <c r="A109" s="2">
        <v>403.54</v>
      </c>
      <c r="B109" s="2">
        <v>60.323937708810973</v>
      </c>
      <c r="C109" s="2">
        <v>70.815272316884418</v>
      </c>
      <c r="D109" s="2">
        <v>49.832603100737536</v>
      </c>
      <c r="E109" s="2">
        <v>27.00302442648605</v>
      </c>
      <c r="F109" s="2">
        <v>12.181814904290498</v>
      </c>
      <c r="G109" s="2">
        <v>41.824233948681602</v>
      </c>
    </row>
    <row r="110" spans="1:7" x14ac:dyDescent="0.2">
      <c r="A110" s="2">
        <v>403.99</v>
      </c>
      <c r="B110" s="2">
        <v>60.229766783137869</v>
      </c>
      <c r="C110" s="2">
        <v>70.67747776066264</v>
      </c>
      <c r="D110" s="2">
        <v>49.782055805613098</v>
      </c>
      <c r="E110" s="2">
        <v>27.000643787422636</v>
      </c>
      <c r="F110" s="2">
        <v>12.160343444695156</v>
      </c>
      <c r="G110" s="2">
        <v>41.840944130150113</v>
      </c>
    </row>
    <row r="111" spans="1:7" x14ac:dyDescent="0.2">
      <c r="A111" s="2">
        <v>404.54</v>
      </c>
      <c r="B111" s="2">
        <v>60.312830928393325</v>
      </c>
      <c r="C111" s="2">
        <v>70.664613074149855</v>
      </c>
      <c r="D111" s="2">
        <v>49.961048782636794</v>
      </c>
      <c r="E111" s="2">
        <v>27.312697808216061</v>
      </c>
      <c r="F111" s="2">
        <v>12.404381405047479</v>
      </c>
      <c r="G111" s="2">
        <v>42.221014211384642</v>
      </c>
    </row>
    <row r="112" spans="1:7" x14ac:dyDescent="0.2">
      <c r="A112" s="2">
        <v>404.99</v>
      </c>
      <c r="B112" s="2">
        <v>60.516101003671046</v>
      </c>
      <c r="C112" s="2">
        <v>70.798547371833223</v>
      </c>
      <c r="D112" s="2">
        <v>50.23365463550887</v>
      </c>
      <c r="E112" s="2">
        <v>27.502113622431946</v>
      </c>
      <c r="F112" s="2">
        <v>12.642781812201301</v>
      </c>
      <c r="G112" s="2">
        <v>42.361445432662592</v>
      </c>
    </row>
    <row r="113" spans="1:7" x14ac:dyDescent="0.2">
      <c r="A113" s="2">
        <v>405.55</v>
      </c>
      <c r="B113" s="2">
        <v>60.946242842388003</v>
      </c>
      <c r="C113" s="2">
        <v>71.105984241968685</v>
      </c>
      <c r="D113" s="2">
        <v>50.786501442807328</v>
      </c>
      <c r="E113" s="2">
        <v>27.157393633301723</v>
      </c>
      <c r="F113" s="2">
        <v>12.441925917213451</v>
      </c>
      <c r="G113" s="2">
        <v>41.872861349389993</v>
      </c>
    </row>
    <row r="114" spans="1:7" x14ac:dyDescent="0.2">
      <c r="A114" s="2">
        <v>406</v>
      </c>
      <c r="B114" s="2">
        <v>61.435816742979071</v>
      </c>
      <c r="C114" s="2">
        <v>71.442536954961284</v>
      </c>
      <c r="D114" s="2">
        <v>51.429096530996866</v>
      </c>
      <c r="E114" s="2">
        <v>26.678588289334868</v>
      </c>
      <c r="F114" s="2">
        <v>12.167482528077661</v>
      </c>
      <c r="G114" s="2">
        <v>41.189694050592074</v>
      </c>
    </row>
    <row r="115" spans="1:7" x14ac:dyDescent="0.2">
      <c r="A115" s="2">
        <v>406.45</v>
      </c>
      <c r="B115" s="2">
        <v>61.937654226753651</v>
      </c>
      <c r="C115" s="2">
        <v>71.93906585617016</v>
      </c>
      <c r="D115" s="2">
        <v>51.936242597337149</v>
      </c>
      <c r="E115" s="2">
        <v>25.992807024189322</v>
      </c>
      <c r="F115" s="2">
        <v>11.589487209639783</v>
      </c>
      <c r="G115" s="2">
        <v>40.396126838738859</v>
      </c>
    </row>
    <row r="116" spans="1:7" x14ac:dyDescent="0.2">
      <c r="A116" s="2">
        <v>407.02</v>
      </c>
      <c r="B116" s="2">
        <v>62.77347958343826</v>
      </c>
      <c r="C116" s="2">
        <v>72.957952783043254</v>
      </c>
      <c r="D116" s="2">
        <v>52.589006383833258</v>
      </c>
      <c r="E116" s="2">
        <v>25.310283704047254</v>
      </c>
      <c r="F116" s="2">
        <v>11.156771050584537</v>
      </c>
      <c r="G116" s="2">
        <v>39.46379635750997</v>
      </c>
    </row>
    <row r="117" spans="1:7" x14ac:dyDescent="0.2">
      <c r="A117" s="2">
        <v>407.48</v>
      </c>
      <c r="B117" s="2">
        <v>63.657340395937652</v>
      </c>
      <c r="C117" s="2">
        <v>73.9895774382192</v>
      </c>
      <c r="D117" s="2">
        <v>53.325103353656104</v>
      </c>
      <c r="E117" s="2">
        <v>24.861340667705772</v>
      </c>
      <c r="F117" s="2">
        <v>10.814997824600658</v>
      </c>
      <c r="G117" s="2">
        <v>38.907683510810884</v>
      </c>
    </row>
    <row r="118" spans="1:7" x14ac:dyDescent="0.2">
      <c r="A118" s="2">
        <v>408.05</v>
      </c>
      <c r="B118" s="2">
        <v>65.048399413119512</v>
      </c>
      <c r="C118" s="2">
        <v>75.542866011436644</v>
      </c>
      <c r="D118" s="2">
        <v>54.553932814802373</v>
      </c>
      <c r="E118" s="2">
        <v>24.203907095837007</v>
      </c>
      <c r="F118" s="2">
        <v>10.382587096169253</v>
      </c>
      <c r="G118" s="2">
        <v>38.025227095504761</v>
      </c>
    </row>
    <row r="119" spans="1:7" x14ac:dyDescent="0.2">
      <c r="A119" s="2">
        <v>408.51</v>
      </c>
      <c r="B119" s="2">
        <v>66.340869443100019</v>
      </c>
      <c r="C119" s="2">
        <v>76.865710663796577</v>
      </c>
      <c r="D119" s="2">
        <v>55.81602822240346</v>
      </c>
      <c r="E119" s="2">
        <v>23.5770283055673</v>
      </c>
      <c r="F119" s="2">
        <v>9.9240567963412136</v>
      </c>
      <c r="G119" s="2">
        <v>37.229999814793388</v>
      </c>
    </row>
    <row r="120" spans="1:7" x14ac:dyDescent="0.2">
      <c r="A120" s="2">
        <v>408.97</v>
      </c>
      <c r="B120" s="2">
        <v>67.436308761704794</v>
      </c>
      <c r="C120" s="2">
        <v>77.906180917660919</v>
      </c>
      <c r="D120" s="2">
        <v>56.966436605748683</v>
      </c>
      <c r="E120" s="2">
        <v>22.61807952131403</v>
      </c>
      <c r="F120" s="2">
        <v>9.1896640606817854</v>
      </c>
      <c r="G120" s="2">
        <v>36.046494981946275</v>
      </c>
    </row>
    <row r="121" spans="1:7" x14ac:dyDescent="0.2">
      <c r="A121" s="2">
        <v>409.55</v>
      </c>
      <c r="B121" s="2">
        <v>68.266392485000878</v>
      </c>
      <c r="C121" s="2">
        <v>78.467663356242042</v>
      </c>
      <c r="D121" s="2">
        <v>58.065121613759707</v>
      </c>
      <c r="E121" s="2">
        <v>21.587941200057575</v>
      </c>
      <c r="F121" s="2">
        <v>8.4767550974965786</v>
      </c>
      <c r="G121" s="2">
        <v>34.699127302618571</v>
      </c>
    </row>
    <row r="122" spans="1:7" x14ac:dyDescent="0.2">
      <c r="A122" s="2">
        <v>410.02</v>
      </c>
      <c r="B122" s="2">
        <v>68.037680256899094</v>
      </c>
      <c r="C122" s="2">
        <v>78.081682886162142</v>
      </c>
      <c r="D122" s="2">
        <v>57.993677627636053</v>
      </c>
      <c r="E122" s="2">
        <v>21.371769091267495</v>
      </c>
      <c r="F122" s="2">
        <v>8.5365001593552154</v>
      </c>
      <c r="G122" s="2">
        <v>34.207038023179777</v>
      </c>
    </row>
    <row r="123" spans="1:7" x14ac:dyDescent="0.2">
      <c r="A123" s="2">
        <v>410.49</v>
      </c>
      <c r="B123" s="2">
        <v>67.517476558932643</v>
      </c>
      <c r="C123" s="2">
        <v>77.657067913554201</v>
      </c>
      <c r="D123" s="2">
        <v>57.377885204311085</v>
      </c>
      <c r="E123" s="2">
        <v>21.786744915436856</v>
      </c>
      <c r="F123" s="2">
        <v>8.9204956515046554</v>
      </c>
      <c r="G123" s="2">
        <v>34.652994179369053</v>
      </c>
    </row>
    <row r="124" spans="1:7" x14ac:dyDescent="0.2">
      <c r="A124" s="2">
        <v>410.96</v>
      </c>
      <c r="B124" s="2">
        <v>67.378684623633944</v>
      </c>
      <c r="C124" s="2">
        <v>77.93473033158098</v>
      </c>
      <c r="D124" s="2">
        <v>56.822638915686909</v>
      </c>
      <c r="E124" s="2">
        <v>22.360240141410376</v>
      </c>
      <c r="F124" s="2">
        <v>9.3408790035321392</v>
      </c>
      <c r="G124" s="2">
        <v>35.379601279288615</v>
      </c>
    </row>
    <row r="125" spans="1:7" x14ac:dyDescent="0.2">
      <c r="A125" s="2">
        <v>411.55</v>
      </c>
      <c r="B125" s="2">
        <v>68.536235520018764</v>
      </c>
      <c r="C125" s="2">
        <v>79.510575104647614</v>
      </c>
      <c r="D125" s="2">
        <v>57.561895935389906</v>
      </c>
      <c r="E125" s="2">
        <v>22.658944469945865</v>
      </c>
      <c r="F125" s="2">
        <v>9.3854909558873771</v>
      </c>
      <c r="G125" s="2">
        <v>35.932397984004353</v>
      </c>
    </row>
    <row r="126" spans="1:7" x14ac:dyDescent="0.2">
      <c r="A126" s="2">
        <v>412.03</v>
      </c>
      <c r="B126" s="2">
        <v>70.611909125734314</v>
      </c>
      <c r="C126" s="2">
        <v>81.463406049508464</v>
      </c>
      <c r="D126" s="2">
        <v>59.760412201960165</v>
      </c>
      <c r="E126" s="2">
        <v>21.863568634723364</v>
      </c>
      <c r="F126" s="2">
        <v>8.6817753778046498</v>
      </c>
      <c r="G126" s="2">
        <v>35.045361891642081</v>
      </c>
    </row>
    <row r="127" spans="1:7" x14ac:dyDescent="0.2">
      <c r="A127" s="2">
        <v>412.5</v>
      </c>
      <c r="B127" s="2">
        <v>73.81914181214438</v>
      </c>
      <c r="C127" s="2">
        <v>84.550468362942283</v>
      </c>
      <c r="D127" s="2">
        <v>63.087815261346492</v>
      </c>
      <c r="E127" s="2">
        <v>19.84542712177835</v>
      </c>
      <c r="F127" s="2">
        <v>7.228513172597312</v>
      </c>
      <c r="G127" s="2">
        <v>32.46234107095939</v>
      </c>
    </row>
    <row r="128" spans="1:7" x14ac:dyDescent="0.2">
      <c r="A128" s="2">
        <v>412.98</v>
      </c>
      <c r="B128" s="2">
        <v>77.75651728478465</v>
      </c>
      <c r="C128" s="2">
        <v>88.082345096341214</v>
      </c>
      <c r="D128" s="2">
        <v>67.430689473228071</v>
      </c>
      <c r="E128" s="2">
        <v>16.87511038329432</v>
      </c>
      <c r="F128" s="2">
        <v>5.4054856645418559</v>
      </c>
      <c r="G128" s="2">
        <v>28.344735102046787</v>
      </c>
    </row>
    <row r="129" spans="1:7" x14ac:dyDescent="0.2">
      <c r="A129" s="2">
        <v>413.46</v>
      </c>
      <c r="B129" s="2">
        <v>82.104284756071706</v>
      </c>
      <c r="C129" s="2">
        <v>91.792689579923632</v>
      </c>
      <c r="D129" s="2">
        <v>72.415879932219795</v>
      </c>
      <c r="E129" s="2">
        <v>13.439947204851038</v>
      </c>
      <c r="F129" s="2">
        <v>3.5468321451931164</v>
      </c>
      <c r="G129" s="2">
        <v>23.333062264508957</v>
      </c>
    </row>
    <row r="130" spans="1:7" x14ac:dyDescent="0.2">
      <c r="A130" s="2">
        <v>413.94</v>
      </c>
      <c r="B130" s="2">
        <v>85.724080439102053</v>
      </c>
      <c r="C130" s="2">
        <v>94.071082066307369</v>
      </c>
      <c r="D130" s="2">
        <v>77.377078811896737</v>
      </c>
      <c r="E130" s="2">
        <v>10.506458123739559</v>
      </c>
      <c r="F130" s="2">
        <v>2.3010298920687</v>
      </c>
      <c r="G130" s="2">
        <v>18.711886355410417</v>
      </c>
    </row>
    <row r="131" spans="1:7" x14ac:dyDescent="0.2">
      <c r="A131" s="2">
        <v>414.55</v>
      </c>
      <c r="B131" s="2">
        <v>87.541823941573256</v>
      </c>
      <c r="C131" s="2">
        <v>93.941375590946478</v>
      </c>
      <c r="D131" s="2">
        <v>81.142272292200019</v>
      </c>
      <c r="E131" s="2">
        <v>8.701811344198882</v>
      </c>
      <c r="F131" s="2">
        <v>2.0421441280501917</v>
      </c>
      <c r="G131" s="2">
        <v>15.361478560347571</v>
      </c>
    </row>
    <row r="132" spans="1:7" x14ac:dyDescent="0.2">
      <c r="A132" s="2">
        <v>415.04</v>
      </c>
      <c r="B132" s="2">
        <v>86.191985175940772</v>
      </c>
      <c r="C132" s="2">
        <v>91.597295868530622</v>
      </c>
      <c r="D132" s="2">
        <v>80.786674483350936</v>
      </c>
      <c r="E132" s="2">
        <v>9.0646813538907995</v>
      </c>
      <c r="F132" s="2">
        <v>2.7867853113513119</v>
      </c>
      <c r="G132" s="2">
        <v>15.342577396430288</v>
      </c>
    </row>
    <row r="133" spans="1:7" x14ac:dyDescent="0.2">
      <c r="A133" s="2">
        <v>415.52</v>
      </c>
      <c r="B133" s="2">
        <v>83.047328902894577</v>
      </c>
      <c r="C133" s="2">
        <v>88.679759636058407</v>
      </c>
      <c r="D133" s="2">
        <v>77.414898169730748</v>
      </c>
      <c r="E133" s="2">
        <v>11.103033848819921</v>
      </c>
      <c r="F133" s="2">
        <v>4.1600683593749999</v>
      </c>
      <c r="G133" s="2">
        <v>18.045992021680096</v>
      </c>
    </row>
    <row r="134" spans="1:7" x14ac:dyDescent="0.2">
      <c r="A134" s="2">
        <v>416.01</v>
      </c>
      <c r="B134" s="2">
        <v>80.033288689158297</v>
      </c>
      <c r="C134" s="2">
        <v>87.172449808156443</v>
      </c>
      <c r="D134" s="2">
        <v>72.894127570160165</v>
      </c>
      <c r="E134" s="2">
        <v>13.820232978106654</v>
      </c>
      <c r="F134" s="2">
        <v>5.4388772962020342</v>
      </c>
      <c r="G134" s="2">
        <v>22.201588660011275</v>
      </c>
    </row>
    <row r="135" spans="1:7" x14ac:dyDescent="0.2">
      <c r="A135" s="2">
        <v>416.5</v>
      </c>
      <c r="B135" s="2">
        <v>77.833842974956497</v>
      </c>
      <c r="C135" s="2">
        <v>86.418556482022396</v>
      </c>
      <c r="D135" s="2">
        <v>69.249129467890583</v>
      </c>
      <c r="E135" s="2">
        <v>16.263789320310583</v>
      </c>
      <c r="F135" s="2">
        <v>6.3993117481403505</v>
      </c>
      <c r="G135" s="2">
        <v>26.128266892480816</v>
      </c>
    </row>
    <row r="136" spans="1:7" x14ac:dyDescent="0.2">
      <c r="A136" s="2">
        <v>417</v>
      </c>
      <c r="B136" s="2">
        <v>77.141641883098657</v>
      </c>
      <c r="C136" s="2">
        <v>86.216727422793866</v>
      </c>
      <c r="D136" s="2">
        <v>68.066556343403434</v>
      </c>
      <c r="E136" s="2">
        <v>17.646148521574222</v>
      </c>
      <c r="F136" s="2">
        <v>6.8014769916745044</v>
      </c>
      <c r="G136" s="2">
        <v>28.490820051473943</v>
      </c>
    </row>
    <row r="137" spans="1:7" x14ac:dyDescent="0.2">
      <c r="A137" s="2">
        <v>417.49</v>
      </c>
      <c r="B137" s="2">
        <v>78.218640923569353</v>
      </c>
      <c r="C137" s="2">
        <v>87.503439299991868</v>
      </c>
      <c r="D137" s="2">
        <v>68.933842547146838</v>
      </c>
      <c r="E137" s="2">
        <v>17.425556639777291</v>
      </c>
      <c r="F137" s="2">
        <v>6.3198947196526518</v>
      </c>
      <c r="G137" s="2">
        <v>28.531218559901927</v>
      </c>
    </row>
    <row r="138" spans="1:7" x14ac:dyDescent="0.2">
      <c r="A138" s="2">
        <v>417.99</v>
      </c>
      <c r="B138" s="2">
        <v>80.673548950709517</v>
      </c>
      <c r="C138" s="2">
        <v>89.986600234233975</v>
      </c>
      <c r="D138" s="2">
        <v>71.360497667185072</v>
      </c>
      <c r="E138" s="2">
        <v>15.387264871210606</v>
      </c>
      <c r="F138" s="2">
        <v>5.0326053297552207</v>
      </c>
      <c r="G138" s="2">
        <v>25.741924412665991</v>
      </c>
    </row>
    <row r="139" spans="1:7" x14ac:dyDescent="0.2">
      <c r="A139" s="2">
        <v>418.48</v>
      </c>
      <c r="B139" s="2">
        <v>84.570768243135745</v>
      </c>
      <c r="C139" s="2">
        <v>93.184578849551428</v>
      </c>
      <c r="D139" s="2">
        <v>75.956957636720077</v>
      </c>
      <c r="E139" s="2">
        <v>12.122174133866535</v>
      </c>
      <c r="F139" s="2">
        <v>3.1405270709053843</v>
      </c>
      <c r="G139" s="2">
        <v>21.103821196827685</v>
      </c>
    </row>
    <row r="140" spans="1:7" x14ac:dyDescent="0.2">
      <c r="A140" s="2">
        <v>418.98</v>
      </c>
      <c r="B140" s="2">
        <v>88.803328731363564</v>
      </c>
      <c r="C140" s="2">
        <v>96.053411479900603</v>
      </c>
      <c r="D140" s="2">
        <v>81.55324598282651</v>
      </c>
      <c r="E140" s="2">
        <v>8.6521032089165466</v>
      </c>
      <c r="F140" s="2">
        <v>1.7264642642126085</v>
      </c>
      <c r="G140" s="2">
        <v>15.577742153620486</v>
      </c>
    </row>
    <row r="141" spans="1:7" x14ac:dyDescent="0.2">
      <c r="A141" s="2">
        <v>419.48</v>
      </c>
      <c r="B141" s="2">
        <v>92.062695051735574</v>
      </c>
      <c r="C141" s="2">
        <v>97.466456454208625</v>
      </c>
      <c r="D141" s="2">
        <v>86.658933649262508</v>
      </c>
      <c r="E141" s="2">
        <v>6.04</v>
      </c>
      <c r="F141" s="2">
        <v>1.0256145109340566</v>
      </c>
      <c r="G141" s="2">
        <v>11.054414654279352</v>
      </c>
    </row>
    <row r="142" spans="1:7" x14ac:dyDescent="0.2">
      <c r="A142" s="2">
        <v>419.98</v>
      </c>
      <c r="B142" s="2">
        <v>93.516358637722533</v>
      </c>
      <c r="C142" s="2">
        <v>97.579720796279815</v>
      </c>
      <c r="D142" s="2">
        <v>89.45299647916525</v>
      </c>
      <c r="E142" s="2">
        <v>4.8101569129490045</v>
      </c>
      <c r="F142" s="2">
        <v>0.84878373164514342</v>
      </c>
      <c r="G142" s="2">
        <v>8.7715300942528653</v>
      </c>
    </row>
    <row r="143" spans="1:7" x14ac:dyDescent="0.2">
      <c r="A143" s="2">
        <v>420.49</v>
      </c>
      <c r="B143" s="2">
        <v>93.167162181426363</v>
      </c>
      <c r="C143" s="2">
        <v>96.797468611508634</v>
      </c>
      <c r="D143" s="2">
        <v>89.536855751344106</v>
      </c>
      <c r="E143" s="2">
        <v>4.8741371087493475</v>
      </c>
      <c r="F143" s="2">
        <v>1.0535092654915652</v>
      </c>
      <c r="G143" s="2">
        <v>8.6947649520071302</v>
      </c>
    </row>
    <row r="144" spans="1:7" x14ac:dyDescent="0.2">
      <c r="A144" s="2">
        <v>420.99</v>
      </c>
      <c r="B144" s="2">
        <v>90.765313433044781</v>
      </c>
      <c r="C144" s="2">
        <v>94.604059685630631</v>
      </c>
      <c r="D144" s="2">
        <v>86.926567180458918</v>
      </c>
      <c r="E144" s="2">
        <v>6.3501708065345479</v>
      </c>
      <c r="F144" s="2">
        <v>1.8365662135032281</v>
      </c>
      <c r="G144" s="2">
        <v>10.863775399565867</v>
      </c>
    </row>
    <row r="145" spans="1:7" x14ac:dyDescent="0.2">
      <c r="A145" s="2">
        <v>421.5</v>
      </c>
      <c r="B145" s="2">
        <v>86.36270361097813</v>
      </c>
      <c r="C145" s="2">
        <v>91.135991536737109</v>
      </c>
      <c r="D145" s="2">
        <v>81.589415685219151</v>
      </c>
      <c r="E145" s="2">
        <v>9.3388036457485342</v>
      </c>
      <c r="F145" s="2">
        <v>3.4836893125095725</v>
      </c>
      <c r="G145" s="2">
        <v>15.193917978987495</v>
      </c>
    </row>
    <row r="146" spans="1:7" x14ac:dyDescent="0.2">
      <c r="A146" s="2">
        <v>422</v>
      </c>
      <c r="B146" s="2">
        <v>81.108063596852844</v>
      </c>
      <c r="C146" s="2">
        <v>87.274559385869594</v>
      </c>
      <c r="D146" s="2">
        <v>74.941567807836094</v>
      </c>
      <c r="E146" s="2">
        <v>13.426551013110535</v>
      </c>
      <c r="F146" s="2">
        <v>5.793974436448444</v>
      </c>
      <c r="G146" s="2">
        <v>21.059127589772626</v>
      </c>
    </row>
    <row r="147" spans="1:7" x14ac:dyDescent="0.2">
      <c r="A147" s="2">
        <v>422.51</v>
      </c>
      <c r="B147" s="2">
        <v>76.663679620998295</v>
      </c>
      <c r="C147" s="2">
        <v>84.701049089868988</v>
      </c>
      <c r="D147" s="2">
        <v>68.626310152127601</v>
      </c>
      <c r="E147" s="2">
        <v>17.840247675467641</v>
      </c>
      <c r="F147" s="2">
        <v>8.0770176277650787</v>
      </c>
      <c r="G147" s="2">
        <v>27.603477723170201</v>
      </c>
    </row>
    <row r="148" spans="1:7" x14ac:dyDescent="0.2">
      <c r="A148" s="2">
        <v>423.02</v>
      </c>
      <c r="B148" s="2">
        <v>73.895696407959917</v>
      </c>
      <c r="C148" s="2">
        <v>83.34024790882097</v>
      </c>
      <c r="D148" s="2">
        <v>64.451144907098865</v>
      </c>
      <c r="E148" s="2">
        <v>21.11506724077881</v>
      </c>
      <c r="F148" s="2">
        <v>9.6652595121271947</v>
      </c>
      <c r="G148" s="2">
        <v>32.564874969430427</v>
      </c>
    </row>
    <row r="149" spans="1:7" x14ac:dyDescent="0.2">
      <c r="A149" s="2">
        <v>423.53</v>
      </c>
      <c r="B149" s="2">
        <v>72.433198034604814</v>
      </c>
      <c r="C149" s="2">
        <v>82.768108862057275</v>
      </c>
      <c r="D149" s="2">
        <v>62.09828720715236</v>
      </c>
      <c r="E149" s="2">
        <v>23.080985372987019</v>
      </c>
      <c r="F149" s="2">
        <v>10.673200242889436</v>
      </c>
      <c r="G149" s="2">
        <v>35.488770503084602</v>
      </c>
    </row>
    <row r="150" spans="1:7" x14ac:dyDescent="0.2">
      <c r="A150" s="2">
        <v>424.04</v>
      </c>
      <c r="B150" s="2">
        <v>72.344347008810445</v>
      </c>
      <c r="C150" s="2">
        <v>83.142561917681618</v>
      </c>
      <c r="D150" s="2">
        <v>61.546132099939285</v>
      </c>
      <c r="E150" s="2">
        <v>23.196037152441178</v>
      </c>
      <c r="F150" s="2">
        <v>10.334117667933693</v>
      </c>
      <c r="G150" s="2">
        <v>36.05795663694866</v>
      </c>
    </row>
    <row r="151" spans="1:7" x14ac:dyDescent="0.2">
      <c r="A151" s="2">
        <v>424.55</v>
      </c>
      <c r="B151" s="2">
        <v>74.072124679056714</v>
      </c>
      <c r="C151" s="2">
        <v>85.159985444328782</v>
      </c>
      <c r="D151" s="2">
        <v>62.984263913784631</v>
      </c>
      <c r="E151" s="2">
        <v>21.392687822910879</v>
      </c>
      <c r="F151" s="2">
        <v>8.9437258323922944</v>
      </c>
      <c r="G151" s="2">
        <v>33.841649813429463</v>
      </c>
    </row>
    <row r="152" spans="1:7" x14ac:dyDescent="0.2">
      <c r="A152" s="2">
        <v>425.06</v>
      </c>
      <c r="B152" s="2">
        <v>76.250756885368546</v>
      </c>
      <c r="C152" s="2">
        <v>87.093161740629256</v>
      </c>
      <c r="D152" s="2">
        <v>65.408352030107835</v>
      </c>
      <c r="E152" s="2">
        <v>19.124668416399587</v>
      </c>
      <c r="F152" s="2">
        <v>7.3892368865955529</v>
      </c>
      <c r="G152" s="2">
        <v>30.860078125000001</v>
      </c>
    </row>
    <row r="153" spans="1:7" x14ac:dyDescent="0.2">
      <c r="A153" s="2">
        <v>425.45</v>
      </c>
      <c r="B153" s="2">
        <v>77.283611881347923</v>
      </c>
      <c r="C153" s="2">
        <v>87.702031635906224</v>
      </c>
      <c r="D153" s="2">
        <v>66.865192126789623</v>
      </c>
      <c r="E153" s="2">
        <v>17.901856251677238</v>
      </c>
      <c r="F153" s="2">
        <v>6.7803388064065366</v>
      </c>
      <c r="G153" s="2">
        <v>29.023373696947935</v>
      </c>
    </row>
    <row r="154" spans="1:7" x14ac:dyDescent="0.2">
      <c r="A154" s="2">
        <v>425.96</v>
      </c>
      <c r="B154" s="2">
        <v>76.814295953216799</v>
      </c>
      <c r="C154" s="2">
        <v>86.560849289881759</v>
      </c>
      <c r="D154" s="2">
        <v>67.067742616551854</v>
      </c>
      <c r="E154" s="2">
        <v>18.204411251513768</v>
      </c>
      <c r="F154" s="2">
        <v>7.5765904805404602</v>
      </c>
      <c r="G154" s="2">
        <v>28.832232022487077</v>
      </c>
    </row>
    <row r="155" spans="1:7" x14ac:dyDescent="0.2">
      <c r="A155" s="2">
        <v>426.48</v>
      </c>
      <c r="B155" s="2">
        <v>74.462282149669434</v>
      </c>
      <c r="C155" s="2">
        <v>83.808376130803538</v>
      </c>
      <c r="D155" s="2">
        <v>65.116188168535331</v>
      </c>
      <c r="E155" s="2">
        <v>20.360272573245616</v>
      </c>
      <c r="F155" s="2">
        <v>9.6591604879842663</v>
      </c>
      <c r="G155" s="2">
        <v>31.061384658506963</v>
      </c>
    </row>
    <row r="156" spans="1:7" x14ac:dyDescent="0.2">
      <c r="A156" s="2">
        <v>426.99</v>
      </c>
      <c r="B156" s="2">
        <v>71.808179908625817</v>
      </c>
      <c r="C156" s="2">
        <v>81.490440266955517</v>
      </c>
      <c r="D156" s="2">
        <v>62.125919550296125</v>
      </c>
      <c r="E156" s="2">
        <v>23.318026111749958</v>
      </c>
      <c r="F156" s="2">
        <v>12.090941270984144</v>
      </c>
      <c r="G156" s="2">
        <v>34.54511095251577</v>
      </c>
    </row>
    <row r="157" spans="1:7" x14ac:dyDescent="0.2">
      <c r="A157" s="2">
        <v>427.51</v>
      </c>
      <c r="B157" s="2">
        <v>69.561093779001112</v>
      </c>
      <c r="C157" s="2">
        <v>79.628276391612317</v>
      </c>
      <c r="D157" s="2">
        <v>59.493911166389921</v>
      </c>
      <c r="E157" s="2">
        <v>25.948199056496538</v>
      </c>
      <c r="F157" s="2">
        <v>14.058443483428112</v>
      </c>
      <c r="G157" s="2">
        <v>37.837954629564962</v>
      </c>
    </row>
    <row r="158" spans="1:7" x14ac:dyDescent="0.2">
      <c r="A158" s="2">
        <v>428.03</v>
      </c>
      <c r="B158" s="2">
        <v>68.307562538706549</v>
      </c>
      <c r="C158" s="2">
        <v>78.903462215507176</v>
      </c>
      <c r="D158" s="2">
        <v>57.711662861905921</v>
      </c>
      <c r="E158" s="2">
        <v>27.493202968843271</v>
      </c>
      <c r="F158" s="2">
        <v>15.136075939628487</v>
      </c>
      <c r="G158" s="2">
        <v>39.850329998058058</v>
      </c>
    </row>
    <row r="159" spans="1:7" x14ac:dyDescent="0.2">
      <c r="A159" s="2">
        <v>428.54</v>
      </c>
      <c r="B159" s="2">
        <v>68.42467915448178</v>
      </c>
      <c r="C159" s="2">
        <v>79.2783927080377</v>
      </c>
      <c r="D159" s="2">
        <v>57.570965600925859</v>
      </c>
      <c r="E159" s="2">
        <v>27.562654435961132</v>
      </c>
      <c r="F159" s="2">
        <v>15.000997396386609</v>
      </c>
      <c r="G159" s="2">
        <v>40.124311475535656</v>
      </c>
    </row>
    <row r="160" spans="1:7" x14ac:dyDescent="0.2">
      <c r="A160" s="2">
        <v>429.06</v>
      </c>
      <c r="B160" s="2">
        <v>69.982426085070784</v>
      </c>
      <c r="C160" s="2">
        <v>81.18256049483243</v>
      </c>
      <c r="D160" s="2">
        <v>58.782291675309125</v>
      </c>
      <c r="E160" s="2">
        <v>26.137530884310923</v>
      </c>
      <c r="F160" s="2">
        <v>13.664232842978885</v>
      </c>
      <c r="G160" s="2">
        <v>38.610828925642963</v>
      </c>
    </row>
    <row r="161" spans="1:7" x14ac:dyDescent="0.2">
      <c r="A161" s="2">
        <v>429.45</v>
      </c>
      <c r="B161" s="2">
        <v>71.840115716254161</v>
      </c>
      <c r="C161" s="2">
        <v>83.172058564632607</v>
      </c>
      <c r="D161" s="2">
        <v>60.508172867875729</v>
      </c>
      <c r="E161" s="2">
        <v>24.419591896568029</v>
      </c>
      <c r="F161" s="2">
        <v>12.165171755182245</v>
      </c>
      <c r="G161" s="2">
        <v>36.674012037953815</v>
      </c>
    </row>
    <row r="162" spans="1:7" x14ac:dyDescent="0.2">
      <c r="A162" s="2">
        <v>429.97</v>
      </c>
      <c r="B162" s="2">
        <v>74.518937083205373</v>
      </c>
      <c r="C162" s="2">
        <v>85.832974206098172</v>
      </c>
      <c r="D162" s="2">
        <v>63.204899960312574</v>
      </c>
      <c r="E162" s="2">
        <v>21.974801489369067</v>
      </c>
      <c r="F162" s="2">
        <v>10.118603912195432</v>
      </c>
      <c r="G162" s="2">
        <v>33.830999066542702</v>
      </c>
    </row>
    <row r="163" spans="1:7" x14ac:dyDescent="0.2">
      <c r="A163" s="2">
        <v>430.49</v>
      </c>
      <c r="B163" s="2">
        <v>76.949876742764076</v>
      </c>
      <c r="C163" s="2">
        <v>88.023784999447258</v>
      </c>
      <c r="D163" s="2">
        <v>65.875968486080907</v>
      </c>
      <c r="E163" s="2">
        <v>19.95372114822916</v>
      </c>
      <c r="F163" s="2">
        <v>8.6018421800269582</v>
      </c>
      <c r="G163" s="2">
        <v>31.305600116431364</v>
      </c>
    </row>
    <row r="164" spans="1:7" x14ac:dyDescent="0.2">
      <c r="A164" s="2">
        <v>431.01</v>
      </c>
      <c r="B164" s="2">
        <v>78.777036644314236</v>
      </c>
      <c r="C164" s="2">
        <v>89.28</v>
      </c>
      <c r="D164" s="2">
        <v>68.274019347769581</v>
      </c>
      <c r="E164" s="2">
        <v>18.460438646220258</v>
      </c>
      <c r="F164" s="2">
        <v>7.5830445053301903</v>
      </c>
      <c r="G164" s="2">
        <v>29.337832787110322</v>
      </c>
    </row>
    <row r="165" spans="1:7" x14ac:dyDescent="0.2">
      <c r="A165" s="2">
        <v>431.52</v>
      </c>
      <c r="B165" s="2">
        <v>80.419759055338432</v>
      </c>
      <c r="C165" s="2">
        <v>90.499214951632624</v>
      </c>
      <c r="D165" s="2">
        <v>70.34030315904424</v>
      </c>
      <c r="E165" s="2">
        <v>17.193269783449466</v>
      </c>
      <c r="F165" s="2">
        <v>6.777268224265633</v>
      </c>
      <c r="G165" s="2">
        <v>27.609271342633303</v>
      </c>
    </row>
    <row r="166" spans="1:7" x14ac:dyDescent="0.2">
      <c r="A166" s="2">
        <v>432.04</v>
      </c>
      <c r="B166" s="2">
        <v>82.03472857166436</v>
      </c>
      <c r="C166" s="2">
        <v>91.586590702376398</v>
      </c>
      <c r="D166" s="2">
        <v>72.482866440952321</v>
      </c>
      <c r="E166" s="2">
        <v>15.880643940427925</v>
      </c>
      <c r="F166" s="2">
        <v>6.0069238204909992</v>
      </c>
      <c r="G166" s="2">
        <v>25.75436406036485</v>
      </c>
    </row>
    <row r="167" spans="1:7" x14ac:dyDescent="0.2">
      <c r="A167" s="2">
        <v>432.56</v>
      </c>
      <c r="B167" s="2">
        <v>83.617181893613107</v>
      </c>
      <c r="C167" s="2">
        <v>92.573059802593377</v>
      </c>
      <c r="D167" s="2">
        <v>74.661303984632838</v>
      </c>
      <c r="E167" s="2">
        <v>14.417017487803111</v>
      </c>
      <c r="F167" s="2">
        <v>5.2685004340277768</v>
      </c>
      <c r="G167" s="2">
        <v>23.565534541578444</v>
      </c>
    </row>
    <row r="168" spans="1:7" x14ac:dyDescent="0.2">
      <c r="A168" s="2">
        <v>432.95</v>
      </c>
      <c r="B168" s="2">
        <v>84.793810281085172</v>
      </c>
      <c r="C168" s="2">
        <v>93.279187729118604</v>
      </c>
      <c r="D168" s="2">
        <v>76.308432833051739</v>
      </c>
      <c r="E168" s="2">
        <v>13.335400579972655</v>
      </c>
      <c r="F168" s="2">
        <v>4.7583447972008637</v>
      </c>
      <c r="G168" s="2">
        <v>21.912456362744447</v>
      </c>
    </row>
    <row r="169" spans="1:7" x14ac:dyDescent="0.2">
      <c r="A169" s="2">
        <v>433.47</v>
      </c>
      <c r="B169" s="2">
        <v>86.072529224861483</v>
      </c>
      <c r="C169" s="2">
        <v>93.816125147596736</v>
      </c>
      <c r="D169" s="2">
        <v>78.328933302126245</v>
      </c>
      <c r="E169" s="2">
        <v>12.192070558434512</v>
      </c>
      <c r="F169" s="2">
        <v>4.3445795407363725</v>
      </c>
      <c r="G169" s="2">
        <v>20.039561576132652</v>
      </c>
    </row>
    <row r="170" spans="1:7" x14ac:dyDescent="0.2">
      <c r="A170" s="2">
        <v>433.99</v>
      </c>
      <c r="B170" s="2">
        <v>86.504030227434512</v>
      </c>
      <c r="C170" s="2">
        <v>93.6964290300306</v>
      </c>
      <c r="D170" s="2">
        <v>79.311631424838424</v>
      </c>
      <c r="E170" s="2">
        <v>11.665657837387929</v>
      </c>
      <c r="F170" s="2">
        <v>4.3395168682472489</v>
      </c>
      <c r="G170" s="2">
        <v>18.99179880652861</v>
      </c>
    </row>
    <row r="171" spans="1:7" x14ac:dyDescent="0.2">
      <c r="A171" s="2">
        <v>434.51</v>
      </c>
      <c r="B171" s="2">
        <v>85.438245495326456</v>
      </c>
      <c r="C171" s="2">
        <v>92.167570722439336</v>
      </c>
      <c r="D171" s="2">
        <v>78.708920268213575</v>
      </c>
      <c r="E171" s="2">
        <v>12.405107045568228</v>
      </c>
      <c r="F171" s="2">
        <v>5.3115047891033917</v>
      </c>
      <c r="G171" s="2">
        <v>19.498709302033063</v>
      </c>
    </row>
    <row r="172" spans="1:7" x14ac:dyDescent="0.2">
      <c r="A172" s="2">
        <v>435.03</v>
      </c>
      <c r="B172" s="2">
        <v>82.061731139366458</v>
      </c>
      <c r="C172" s="2">
        <v>88.40477661999887</v>
      </c>
      <c r="D172" s="2">
        <v>75.718685658734046</v>
      </c>
      <c r="E172" s="2">
        <v>15.020602341497133</v>
      </c>
      <c r="F172" s="2">
        <v>7.7363616313178634</v>
      </c>
      <c r="G172" s="2">
        <v>22.304843051676404</v>
      </c>
    </row>
    <row r="173" spans="1:7" x14ac:dyDescent="0.2">
      <c r="A173" s="2">
        <v>435.55</v>
      </c>
      <c r="B173" s="2">
        <v>76.714679930595494</v>
      </c>
      <c r="C173" s="2">
        <v>83.113476541581022</v>
      </c>
      <c r="D173" s="2">
        <v>70.315883319609966</v>
      </c>
      <c r="E173" s="2">
        <v>19.763470197488502</v>
      </c>
      <c r="F173" s="2">
        <v>12.086285888242969</v>
      </c>
      <c r="G173" s="2">
        <v>27.440654506734031</v>
      </c>
    </row>
    <row r="174" spans="1:7" x14ac:dyDescent="0.2">
      <c r="A174" s="2">
        <v>435.94</v>
      </c>
      <c r="B174" s="2">
        <v>72.422845186500979</v>
      </c>
      <c r="C174" s="2">
        <v>79.253718109754175</v>
      </c>
      <c r="D174" s="2">
        <v>65.591972263247769</v>
      </c>
      <c r="E174" s="2">
        <v>24.210290066512606</v>
      </c>
      <c r="F174" s="2">
        <v>16.175611630587934</v>
      </c>
      <c r="G174" s="2">
        <v>32.244968502437274</v>
      </c>
    </row>
    <row r="175" spans="1:7" x14ac:dyDescent="0.2">
      <c r="A175" s="2">
        <v>436.46</v>
      </c>
      <c r="B175" s="2">
        <v>67.662469671492744</v>
      </c>
      <c r="C175" s="2">
        <v>75.401407253772916</v>
      </c>
      <c r="D175" s="2">
        <v>59.923532089212571</v>
      </c>
      <c r="E175" s="2">
        <v>29.903495365087036</v>
      </c>
      <c r="F175" s="2">
        <v>21.263010311021553</v>
      </c>
      <c r="G175" s="2">
        <v>38.543980419152518</v>
      </c>
    </row>
    <row r="176" spans="1:7" x14ac:dyDescent="0.2">
      <c r="A176" s="2">
        <v>436.97</v>
      </c>
      <c r="B176" s="2">
        <v>64.698744762019203</v>
      </c>
      <c r="C176" s="2">
        <v>73.306916456213855</v>
      </c>
      <c r="D176" s="2">
        <v>56.090573067824565</v>
      </c>
      <c r="E176" s="2">
        <v>33.981961742315931</v>
      </c>
      <c r="F176" s="2">
        <v>24.841829997083771</v>
      </c>
      <c r="G176" s="2">
        <v>43.122093487548099</v>
      </c>
    </row>
    <row r="177" spans="1:7" x14ac:dyDescent="0.2">
      <c r="A177" s="2">
        <v>437.49</v>
      </c>
      <c r="B177" s="2">
        <v>63.768430171134909</v>
      </c>
      <c r="C177" s="2">
        <v>72.792750642135701</v>
      </c>
      <c r="D177" s="2">
        <v>54.744109700134111</v>
      </c>
      <c r="E177" s="2">
        <v>35.635689824970939</v>
      </c>
      <c r="F177" s="2">
        <v>26.280723742357125</v>
      </c>
      <c r="G177" s="2">
        <v>44.99065590758476</v>
      </c>
    </row>
    <row r="178" spans="1:7" x14ac:dyDescent="0.2">
      <c r="A178" s="2">
        <v>438.01</v>
      </c>
      <c r="B178" s="2">
        <v>65.08261233887086</v>
      </c>
      <c r="C178" s="2">
        <v>74.324625806562636</v>
      </c>
      <c r="D178" s="2">
        <v>55.84059887117909</v>
      </c>
      <c r="E178" s="2">
        <v>34.151314076432016</v>
      </c>
      <c r="F178" s="2">
        <v>24.660760544528877</v>
      </c>
      <c r="G178" s="2">
        <v>43.641867608335154</v>
      </c>
    </row>
    <row r="179" spans="1:7" x14ac:dyDescent="0.2">
      <c r="A179" s="2">
        <v>438.52</v>
      </c>
      <c r="B179" s="2">
        <v>68.847386230569157</v>
      </c>
      <c r="C179" s="2">
        <v>78.269932518392011</v>
      </c>
      <c r="D179" s="2">
        <v>59.424839942746303</v>
      </c>
      <c r="E179" s="2">
        <v>29.852615067130657</v>
      </c>
      <c r="F179" s="2">
        <v>20.435945397743293</v>
      </c>
      <c r="G179" s="2">
        <v>39.269284736518017</v>
      </c>
    </row>
    <row r="180" spans="1:7" x14ac:dyDescent="0.2">
      <c r="A180" s="2">
        <v>439.04</v>
      </c>
      <c r="B180" s="2">
        <v>74.014709233498948</v>
      </c>
      <c r="C180" s="2">
        <v>83.229540014848283</v>
      </c>
      <c r="D180" s="2">
        <v>64.799878452149613</v>
      </c>
      <c r="E180" s="2">
        <v>24.227155590718226</v>
      </c>
      <c r="F180" s="2">
        <v>15.142354203893998</v>
      </c>
      <c r="G180" s="2">
        <v>33.311956977542451</v>
      </c>
    </row>
    <row r="181" spans="1:7" x14ac:dyDescent="0.2">
      <c r="A181" s="2">
        <v>439.55</v>
      </c>
      <c r="B181" s="2">
        <v>78.373926170777708</v>
      </c>
      <c r="C181" s="2">
        <v>86.993053566058947</v>
      </c>
      <c r="D181" s="2">
        <v>69.754798775496468</v>
      </c>
      <c r="E181" s="2">
        <v>19.688920682464683</v>
      </c>
      <c r="F181" s="2">
        <v>11.252357109708647</v>
      </c>
      <c r="G181" s="2">
        <v>28.125484255220716</v>
      </c>
    </row>
    <row r="182" spans="1:7" x14ac:dyDescent="0.2">
      <c r="A182" s="2">
        <v>439.94</v>
      </c>
      <c r="B182" s="2">
        <v>79.996867571804074</v>
      </c>
      <c r="C182" s="2">
        <v>87.907164103484007</v>
      </c>
      <c r="D182" s="2">
        <v>72.086571040124127</v>
      </c>
      <c r="E182" s="2">
        <v>17.886658876741159</v>
      </c>
      <c r="F182" s="2">
        <v>9.9907508569722712</v>
      </c>
      <c r="G182" s="2">
        <v>25.782566896510044</v>
      </c>
    </row>
    <row r="183" spans="1:7" x14ac:dyDescent="0.2">
      <c r="A183" s="2">
        <v>440.45</v>
      </c>
      <c r="B183" s="2">
        <v>79.335048309589766</v>
      </c>
      <c r="C183" s="2">
        <v>86.451710198438477</v>
      </c>
      <c r="D183" s="2">
        <v>72.218386420741055</v>
      </c>
      <c r="E183" s="2">
        <v>18.28853891367762</v>
      </c>
      <c r="F183" s="2">
        <v>10.74424365863984</v>
      </c>
      <c r="G183" s="2">
        <v>25.832834168715397</v>
      </c>
    </row>
    <row r="184" spans="1:7" x14ac:dyDescent="0.2">
      <c r="A184" s="2">
        <v>440.96</v>
      </c>
      <c r="B184" s="2">
        <v>75.538998918571707</v>
      </c>
      <c r="C184" s="2">
        <v>82.428654766071645</v>
      </c>
      <c r="D184" s="2">
        <v>68.649343071071769</v>
      </c>
      <c r="E184" s="2">
        <v>21.543868119734505</v>
      </c>
      <c r="F184" s="2">
        <v>13.905390539053904</v>
      </c>
      <c r="G184" s="2">
        <v>29.182345700415102</v>
      </c>
    </row>
    <row r="185" spans="1:7" x14ac:dyDescent="0.2">
      <c r="A185" s="2">
        <v>441.48</v>
      </c>
      <c r="B185" s="2">
        <v>69.630316251098122</v>
      </c>
      <c r="C185" s="2">
        <v>76.661769950423064</v>
      </c>
      <c r="D185" s="2">
        <v>62.598862551773173</v>
      </c>
      <c r="E185" s="2">
        <v>27.016041540013767</v>
      </c>
      <c r="F185" s="2">
        <v>19.0400390625</v>
      </c>
      <c r="G185" s="2">
        <v>34.992012034986324</v>
      </c>
    </row>
    <row r="186" spans="1:7" x14ac:dyDescent="0.2">
      <c r="A186" s="2">
        <v>441.99</v>
      </c>
      <c r="B186" s="2">
        <v>63.023553047516593</v>
      </c>
      <c r="C186" s="2">
        <v>70.382618425347715</v>
      </c>
      <c r="D186" s="2">
        <v>55.664487669685471</v>
      </c>
      <c r="E186" s="2">
        <v>33.679616808814558</v>
      </c>
      <c r="F186" s="2">
        <v>25.215405080393626</v>
      </c>
      <c r="G186" s="2">
        <v>42.143828537235493</v>
      </c>
    </row>
    <row r="187" spans="1:7" x14ac:dyDescent="0.2">
      <c r="A187" s="2">
        <v>442.5</v>
      </c>
      <c r="B187" s="2">
        <v>57.397066706286353</v>
      </c>
      <c r="C187" s="2">
        <v>65.135085373209762</v>
      </c>
      <c r="D187" s="2">
        <v>49.659048039362936</v>
      </c>
      <c r="E187" s="2">
        <v>40.11601824716611</v>
      </c>
      <c r="F187" s="2">
        <v>31.254380074846644</v>
      </c>
      <c r="G187" s="2">
        <v>48.977656419485577</v>
      </c>
    </row>
    <row r="188" spans="1:7" x14ac:dyDescent="0.2">
      <c r="A188" s="2">
        <v>443</v>
      </c>
      <c r="B188" s="2">
        <v>53.237025048610498</v>
      </c>
      <c r="C188" s="2">
        <v>61.345399386054865</v>
      </c>
      <c r="D188" s="2">
        <v>45.128650711166131</v>
      </c>
      <c r="E188" s="2">
        <v>44.873679917236259</v>
      </c>
      <c r="F188" s="2">
        <v>35.865169515190956</v>
      </c>
      <c r="G188" s="2">
        <v>53.882190319281563</v>
      </c>
    </row>
    <row r="189" spans="1:7" x14ac:dyDescent="0.2">
      <c r="A189" s="2">
        <v>443.51</v>
      </c>
      <c r="B189" s="2">
        <v>50.909998410605922</v>
      </c>
      <c r="C189" s="2">
        <v>59.048336663923827</v>
      </c>
      <c r="D189" s="2">
        <v>42.771660157288018</v>
      </c>
      <c r="E189" s="2">
        <v>47.362582983013432</v>
      </c>
      <c r="F189" s="2">
        <v>38.493206092937839</v>
      </c>
      <c r="G189" s="2">
        <v>56.231959873089025</v>
      </c>
    </row>
    <row r="190" spans="1:7" x14ac:dyDescent="0.2">
      <c r="A190" s="2">
        <v>444.02</v>
      </c>
      <c r="B190" s="2">
        <v>50.659149950095674</v>
      </c>
      <c r="C190" s="2">
        <v>58.738253169573397</v>
      </c>
      <c r="D190" s="2">
        <v>42.58</v>
      </c>
      <c r="E190" s="2">
        <v>47.319829969311023</v>
      </c>
      <c r="F190" s="2">
        <v>38.502571806798755</v>
      </c>
      <c r="G190" s="2">
        <v>56.13708813182329</v>
      </c>
    </row>
    <row r="191" spans="1:7" x14ac:dyDescent="0.2">
      <c r="A191" s="2">
        <v>444.52</v>
      </c>
      <c r="B191" s="2">
        <v>51.961985849132788</v>
      </c>
      <c r="C191" s="2">
        <v>59.950881822532565</v>
      </c>
      <c r="D191" s="2">
        <v>43.97308987573301</v>
      </c>
      <c r="E191" s="2">
        <v>45.30122662510216</v>
      </c>
      <c r="F191" s="2">
        <v>36.698236755288896</v>
      </c>
      <c r="G191" s="2">
        <v>53.904216494915424</v>
      </c>
    </row>
    <row r="192" spans="1:7" x14ac:dyDescent="0.2">
      <c r="A192" s="2">
        <v>445.03</v>
      </c>
      <c r="B192" s="2">
        <v>53.72</v>
      </c>
      <c r="C192" s="2">
        <v>61.600330879199369</v>
      </c>
      <c r="D192" s="2">
        <v>45.839857807336969</v>
      </c>
      <c r="E192" s="2">
        <v>42.904075453661505</v>
      </c>
      <c r="F192" s="2">
        <v>34.439514677157533</v>
      </c>
      <c r="G192" s="2">
        <v>51.368636230165485</v>
      </c>
    </row>
    <row r="193" spans="1:7" x14ac:dyDescent="0.2">
      <c r="A193" s="2">
        <v>445.53</v>
      </c>
      <c r="B193" s="2">
        <v>54.45791526367595</v>
      </c>
      <c r="C193" s="2">
        <v>62.160255578619619</v>
      </c>
      <c r="D193" s="2">
        <v>46.755574948732281</v>
      </c>
      <c r="E193" s="2">
        <v>41.644590155554653</v>
      </c>
      <c r="F193" s="2">
        <v>33.225760144769914</v>
      </c>
      <c r="G193" s="2">
        <v>50.063420166339391</v>
      </c>
    </row>
    <row r="194" spans="1:7" x14ac:dyDescent="0.2">
      <c r="A194" s="2">
        <v>446.03</v>
      </c>
      <c r="B194" s="2">
        <v>53.497106196504902</v>
      </c>
      <c r="C194" s="2">
        <v>61.152407568780163</v>
      </c>
      <c r="D194" s="2">
        <v>45.841804824229641</v>
      </c>
      <c r="E194" s="2">
        <v>42.399685628482743</v>
      </c>
      <c r="F194" s="2">
        <v>33.812238056495495</v>
      </c>
      <c r="G194" s="2">
        <v>50.987133200469984</v>
      </c>
    </row>
    <row r="195" spans="1:7" x14ac:dyDescent="0.2">
      <c r="A195" s="2">
        <v>446.53</v>
      </c>
      <c r="B195" s="2">
        <v>51.189530484269874</v>
      </c>
      <c r="C195" s="2">
        <v>58.988285072437108</v>
      </c>
      <c r="D195" s="2">
        <v>43.390775896102639</v>
      </c>
      <c r="E195" s="2">
        <v>44.686723713359157</v>
      </c>
      <c r="F195" s="2">
        <v>35.792566263134937</v>
      </c>
      <c r="G195" s="2">
        <v>53.580881163583371</v>
      </c>
    </row>
    <row r="196" spans="1:7" x14ac:dyDescent="0.2">
      <c r="A196" s="2">
        <v>447.03</v>
      </c>
      <c r="B196" s="2">
        <v>48.47352974324518</v>
      </c>
      <c r="C196" s="2">
        <v>56.475608550688904</v>
      </c>
      <c r="D196" s="2">
        <v>40.47145093580145</v>
      </c>
      <c r="E196" s="2">
        <v>47.62398796183254</v>
      </c>
      <c r="F196" s="2">
        <v>38.132630740599126</v>
      </c>
      <c r="G196" s="2">
        <v>57.115345183065948</v>
      </c>
    </row>
    <row r="197" spans="1:7" x14ac:dyDescent="0.2">
      <c r="A197" s="2">
        <v>447.52</v>
      </c>
      <c r="B197" s="2">
        <v>46.101140159773465</v>
      </c>
      <c r="C197" s="2">
        <v>54.459651270479014</v>
      </c>
      <c r="D197" s="2">
        <v>37.742629049067922</v>
      </c>
      <c r="E197" s="2">
        <v>50.161751635595976</v>
      </c>
      <c r="F197" s="2">
        <v>40.172164711230387</v>
      </c>
      <c r="G197" s="2">
        <v>60.151338559961573</v>
      </c>
    </row>
    <row r="198" spans="1:7" x14ac:dyDescent="0.2">
      <c r="A198" s="2">
        <v>448.02</v>
      </c>
      <c r="B198" s="2">
        <v>44.70019761307671</v>
      </c>
      <c r="C198" s="2">
        <v>53.27398907962646</v>
      </c>
      <c r="D198" s="2">
        <v>36.126406146526961</v>
      </c>
      <c r="E198" s="2">
        <v>51.757397365386808</v>
      </c>
      <c r="F198" s="2">
        <v>41.483077219210159</v>
      </c>
      <c r="G198" s="2">
        <v>62.031717511563457</v>
      </c>
    </row>
    <row r="199" spans="1:7" x14ac:dyDescent="0.2">
      <c r="A199" s="2">
        <v>448.51</v>
      </c>
      <c r="B199" s="2">
        <v>44.218141241889327</v>
      </c>
      <c r="C199" s="2">
        <v>52.898207205879842</v>
      </c>
      <c r="D199" s="2">
        <v>35.538075277898805</v>
      </c>
      <c r="E199" s="2">
        <v>52.066680725908853</v>
      </c>
      <c r="F199" s="2">
        <v>41.596063396931868</v>
      </c>
      <c r="G199" s="2">
        <v>62.537298054885845</v>
      </c>
    </row>
    <row r="200" spans="1:7" x14ac:dyDescent="0.2">
      <c r="A200" s="2">
        <v>449</v>
      </c>
      <c r="B200" s="2">
        <v>44.528748607435752</v>
      </c>
      <c r="C200" s="2">
        <v>53.14992070895137</v>
      </c>
      <c r="D200" s="2">
        <v>35.907576505920133</v>
      </c>
      <c r="E200" s="2">
        <v>51.363983394092422</v>
      </c>
      <c r="F200" s="2">
        <v>40.978895734830523</v>
      </c>
      <c r="G200" s="2">
        <v>61.749071053354321</v>
      </c>
    </row>
    <row r="201" spans="1:7" x14ac:dyDescent="0.2">
      <c r="A201" s="2">
        <v>449.49</v>
      </c>
      <c r="B201" s="2">
        <v>45.350856685017064</v>
      </c>
      <c r="C201" s="2">
        <v>53.821488645920944</v>
      </c>
      <c r="D201" s="2">
        <v>36.880224724113177</v>
      </c>
      <c r="E201" s="2">
        <v>50.056574816750384</v>
      </c>
      <c r="F201" s="2">
        <v>39.779728927387616</v>
      </c>
      <c r="G201" s="2">
        <v>60.333420706113152</v>
      </c>
    </row>
    <row r="202" spans="1:7" x14ac:dyDescent="0.2">
      <c r="A202" s="2">
        <v>449.98</v>
      </c>
      <c r="B202" s="2">
        <v>46.004358202565193</v>
      </c>
      <c r="C202" s="2">
        <v>54.400289788040837</v>
      </c>
      <c r="D202" s="2">
        <v>37.608426617089549</v>
      </c>
      <c r="E202" s="2">
        <v>49.082727977407913</v>
      </c>
      <c r="F202" s="2">
        <v>38.875205758789278</v>
      </c>
      <c r="G202" s="2">
        <v>59.290250196026548</v>
      </c>
    </row>
    <row r="203" spans="1:7" x14ac:dyDescent="0.2">
      <c r="A203" s="2">
        <v>450.47</v>
      </c>
      <c r="B203" s="2">
        <v>46.171455295033155</v>
      </c>
      <c r="C203" s="2">
        <v>54.635620633400009</v>
      </c>
      <c r="D203" s="2">
        <v>37.707289956666294</v>
      </c>
      <c r="E203" s="2">
        <v>48.58422020517564</v>
      </c>
      <c r="F203" s="2">
        <v>38.159997826149556</v>
      </c>
      <c r="G203" s="2">
        <v>59.008442584201724</v>
      </c>
    </row>
    <row r="204" spans="1:7" x14ac:dyDescent="0.2">
      <c r="A204" s="2">
        <v>450.96</v>
      </c>
      <c r="B204" s="2">
        <v>45.818255711703401</v>
      </c>
      <c r="C204" s="2">
        <v>54.598115203062434</v>
      </c>
      <c r="D204" s="2">
        <v>37.038396220344374</v>
      </c>
      <c r="E204" s="2">
        <v>48.763858305543749</v>
      </c>
      <c r="F204" s="2">
        <v>37.966244307982883</v>
      </c>
      <c r="G204" s="2">
        <v>59.561472303104615</v>
      </c>
    </row>
    <row r="205" spans="1:7" x14ac:dyDescent="0.2">
      <c r="A205" s="2">
        <v>451.56</v>
      </c>
      <c r="B205" s="2">
        <v>44.965973033289089</v>
      </c>
      <c r="C205" s="2">
        <v>54.29932983110762</v>
      </c>
      <c r="D205" s="2">
        <v>35.632616235470564</v>
      </c>
      <c r="E205" s="2">
        <v>49.636709535850535</v>
      </c>
      <c r="F205" s="2">
        <v>37.974104457099976</v>
      </c>
      <c r="G205" s="2">
        <v>61.299314614601094</v>
      </c>
    </row>
    <row r="206" spans="1:7" x14ac:dyDescent="0.2">
      <c r="A206" s="2">
        <v>452.04</v>
      </c>
      <c r="B206" s="2">
        <v>44.19104376717172</v>
      </c>
      <c r="C206" s="2">
        <v>53.933038343891823</v>
      </c>
      <c r="D206" s="2">
        <v>34.449049190451611</v>
      </c>
      <c r="E206" s="2">
        <v>50.333904195497553</v>
      </c>
      <c r="F206" s="2">
        <v>37.982799429934055</v>
      </c>
      <c r="G206" s="2">
        <v>62.685008961061058</v>
      </c>
    </row>
    <row r="207" spans="1:7" x14ac:dyDescent="0.2">
      <c r="A207" s="2">
        <v>452.52</v>
      </c>
      <c r="B207" s="2">
        <v>43.676952510476966</v>
      </c>
      <c r="C207" s="2">
        <v>53.618112304631779</v>
      </c>
      <c r="D207" s="2">
        <v>33.735792716322145</v>
      </c>
      <c r="E207" s="2">
        <v>50.799002964134822</v>
      </c>
      <c r="F207" s="2">
        <v>37.938565986658681</v>
      </c>
      <c r="G207" s="2">
        <v>63.659439941610962</v>
      </c>
    </row>
    <row r="208" spans="1:7" x14ac:dyDescent="0.2">
      <c r="A208" s="2">
        <v>453</v>
      </c>
      <c r="B208" s="2">
        <v>43.44789777847663</v>
      </c>
      <c r="C208" s="2">
        <v>53.389030707153971</v>
      </c>
      <c r="D208" s="2">
        <v>33.506764849799296</v>
      </c>
      <c r="E208" s="2">
        <v>50.852236938574748</v>
      </c>
      <c r="F208" s="2">
        <v>37.759284951048699</v>
      </c>
      <c r="G208" s="2">
        <v>63.945188926100805</v>
      </c>
    </row>
    <row r="209" spans="1:7" x14ac:dyDescent="0.2">
      <c r="A209" s="2">
        <v>453.48</v>
      </c>
      <c r="B209" s="2">
        <v>43.422143195562782</v>
      </c>
      <c r="C209" s="2">
        <v>53.078688269947925</v>
      </c>
      <c r="D209" s="2">
        <v>33.765598121177639</v>
      </c>
      <c r="E209" s="2">
        <v>50.515534957231949</v>
      </c>
      <c r="F209" s="2">
        <v>37.571584790411919</v>
      </c>
      <c r="G209" s="2">
        <v>63.459485124051973</v>
      </c>
    </row>
    <row r="210" spans="1:7" x14ac:dyDescent="0.2">
      <c r="A210" s="2">
        <v>453.95</v>
      </c>
      <c r="B210" s="2">
        <v>43.601738546643602</v>
      </c>
      <c r="C210" s="2">
        <v>52.787204733377735</v>
      </c>
      <c r="D210" s="2">
        <v>34.41627235990947</v>
      </c>
      <c r="E210" s="2">
        <v>50.181972051274322</v>
      </c>
      <c r="F210" s="2">
        <v>37.674752150424787</v>
      </c>
      <c r="G210" s="2">
        <v>62.689191952123856</v>
      </c>
    </row>
    <row r="211" spans="1:7" x14ac:dyDescent="0.2">
      <c r="A211" s="2">
        <v>454.54</v>
      </c>
      <c r="B211" s="2">
        <v>43.70016007451796</v>
      </c>
      <c r="C211" s="2">
        <v>52.409535963901035</v>
      </c>
      <c r="D211" s="2">
        <v>34.990784185134885</v>
      </c>
      <c r="E211" s="2">
        <v>49.767341101722167</v>
      </c>
      <c r="F211" s="2">
        <v>37.930162280176255</v>
      </c>
      <c r="G211" s="2">
        <v>61.604519923268072</v>
      </c>
    </row>
    <row r="212" spans="1:7" x14ac:dyDescent="0.2">
      <c r="A212" s="2">
        <v>455.01</v>
      </c>
      <c r="B212" s="2">
        <v>43.675656916128005</v>
      </c>
      <c r="C212" s="2">
        <v>52.166343562668416</v>
      </c>
      <c r="D212" s="2">
        <v>35.184970269587595</v>
      </c>
      <c r="E212" s="2">
        <v>49.773120138300499</v>
      </c>
      <c r="F212" s="2">
        <v>38.326881839317515</v>
      </c>
      <c r="G212" s="2">
        <v>61.219358437283489</v>
      </c>
    </row>
    <row r="213" spans="1:7" x14ac:dyDescent="0.2">
      <c r="A213" s="2">
        <v>455.48</v>
      </c>
      <c r="B213" s="2">
        <v>43.466468665413615</v>
      </c>
      <c r="C213" s="2">
        <v>52.049784212454</v>
      </c>
      <c r="D213" s="2">
        <v>34.883153118373237</v>
      </c>
      <c r="E213" s="2">
        <v>50.177406436661144</v>
      </c>
      <c r="F213" s="2">
        <v>38.817698272255356</v>
      </c>
      <c r="G213" s="2">
        <v>61.537114601066932</v>
      </c>
    </row>
    <row r="214" spans="1:7" x14ac:dyDescent="0.2">
      <c r="A214" s="2">
        <v>456.06</v>
      </c>
      <c r="B214" s="2">
        <v>43.022833391473334</v>
      </c>
      <c r="C214" s="2">
        <v>52.115580780680872</v>
      </c>
      <c r="D214" s="2">
        <v>33.930078125000001</v>
      </c>
      <c r="E214" s="2">
        <v>50.901302159340389</v>
      </c>
      <c r="F214" s="2">
        <v>39.280726031070365</v>
      </c>
      <c r="G214" s="2">
        <v>62.52187828761042</v>
      </c>
    </row>
    <row r="215" spans="1:7" x14ac:dyDescent="0.2">
      <c r="A215" s="2">
        <v>456.52</v>
      </c>
      <c r="B215" s="2">
        <v>42.634216942266889</v>
      </c>
      <c r="C215" s="2">
        <v>52.283921562698495</v>
      </c>
      <c r="D215" s="2">
        <v>32.984512321835282</v>
      </c>
      <c r="E215" s="2">
        <v>51.519878713166619</v>
      </c>
      <c r="F215" s="2">
        <v>39.389979548950123</v>
      </c>
      <c r="G215" s="2">
        <v>63.649777877383116</v>
      </c>
    </row>
    <row r="216" spans="1:7" x14ac:dyDescent="0.2">
      <c r="A216" s="2">
        <v>456.99</v>
      </c>
      <c r="B216" s="2">
        <v>42.337884332374998</v>
      </c>
      <c r="C216" s="2">
        <v>52.562658690255127</v>
      </c>
      <c r="D216" s="2">
        <v>32.113109974494861</v>
      </c>
      <c r="E216" s="2">
        <v>51.980691068076062</v>
      </c>
      <c r="F216" s="2">
        <v>39.240432752119659</v>
      </c>
      <c r="G216" s="2">
        <v>64.720949384032465</v>
      </c>
    </row>
    <row r="217" spans="1:7" x14ac:dyDescent="0.2">
      <c r="A217" s="2">
        <v>457.45</v>
      </c>
      <c r="B217" s="2">
        <v>42.093077498278959</v>
      </c>
      <c r="C217" s="2">
        <v>52.70851110641599</v>
      </c>
      <c r="D217" s="2">
        <v>31.47764389014192</v>
      </c>
      <c r="E217" s="2">
        <v>52.223046015203494</v>
      </c>
      <c r="F217" s="2">
        <v>38.841431329293052</v>
      </c>
      <c r="G217" s="2">
        <v>65.604660701113943</v>
      </c>
    </row>
    <row r="218" spans="1:7" x14ac:dyDescent="0.2">
      <c r="A218" s="2">
        <v>458.02</v>
      </c>
      <c r="B218" s="2">
        <v>42.173792312046004</v>
      </c>
      <c r="C218" s="2">
        <v>53.348010237723166</v>
      </c>
      <c r="D218" s="2">
        <v>30.999574386368849</v>
      </c>
      <c r="E218" s="2">
        <v>52.072130662976988</v>
      </c>
      <c r="F218" s="2">
        <v>37.996034784937358</v>
      </c>
      <c r="G218" s="2">
        <v>66.148226541016612</v>
      </c>
    </row>
    <row r="219" spans="1:7" x14ac:dyDescent="0.2">
      <c r="A219" s="2">
        <v>458.47</v>
      </c>
      <c r="B219" s="2">
        <v>42.583115044935035</v>
      </c>
      <c r="C219" s="2">
        <v>54.193841414863101</v>
      </c>
      <c r="D219" s="2">
        <v>30.972388675006972</v>
      </c>
      <c r="E219" s="2">
        <v>51.638405218310353</v>
      </c>
      <c r="F219" s="2">
        <v>37.064986546482608</v>
      </c>
      <c r="G219" s="2">
        <v>66.211823890138106</v>
      </c>
    </row>
    <row r="220" spans="1:7" x14ac:dyDescent="0.2">
      <c r="A220" s="2">
        <v>459.04</v>
      </c>
      <c r="B220" s="2">
        <v>43.439538693560536</v>
      </c>
      <c r="C220" s="2">
        <v>55.67377096203672</v>
      </c>
      <c r="D220" s="2">
        <v>31.205306425084355</v>
      </c>
      <c r="E220" s="2">
        <v>50.580504760189136</v>
      </c>
      <c r="F220" s="2">
        <v>35.48615951899238</v>
      </c>
      <c r="G220" s="2">
        <v>65.674850001385892</v>
      </c>
    </row>
    <row r="221" spans="1:7" x14ac:dyDescent="0.2">
      <c r="A221" s="2">
        <v>459.49</v>
      </c>
      <c r="B221" s="2">
        <v>44.5490124485584</v>
      </c>
      <c r="C221" s="2">
        <v>57.291820488834254</v>
      </c>
      <c r="D221" s="2">
        <v>31.806204408282547</v>
      </c>
      <c r="E221" s="2">
        <v>49.49851688661974</v>
      </c>
      <c r="F221" s="2">
        <v>33.998050246274794</v>
      </c>
      <c r="G221" s="2">
        <v>64.998983526964679</v>
      </c>
    </row>
    <row r="222" spans="1:7" x14ac:dyDescent="0.2">
      <c r="A222" s="2">
        <v>460.05</v>
      </c>
      <c r="B222" s="2">
        <v>46.194300969622304</v>
      </c>
      <c r="C222" s="2">
        <v>59.291404493104693</v>
      </c>
      <c r="D222" s="2">
        <v>33.097197446139909</v>
      </c>
      <c r="E222" s="2">
        <v>47.822322373189792</v>
      </c>
      <c r="F222" s="2">
        <v>31.82792514797778</v>
      </c>
      <c r="G222" s="2">
        <v>63.816719598401804</v>
      </c>
    </row>
    <row r="223" spans="1:7" x14ac:dyDescent="0.2">
      <c r="A223" s="2">
        <v>460.5</v>
      </c>
      <c r="B223" s="2">
        <v>47.785421499560769</v>
      </c>
      <c r="C223" s="2">
        <v>60.97500225807304</v>
      </c>
      <c r="D223" s="2">
        <v>34.595840741048498</v>
      </c>
      <c r="E223" s="2">
        <v>46.270531862876773</v>
      </c>
      <c r="F223" s="2">
        <v>29.991739892222181</v>
      </c>
      <c r="G223" s="2">
        <v>62.549323833531368</v>
      </c>
    </row>
    <row r="224" spans="1:7" x14ac:dyDescent="0.2">
      <c r="A224" s="2">
        <v>460.95</v>
      </c>
      <c r="B224" s="2">
        <v>49.400212564661622</v>
      </c>
      <c r="C224" s="2">
        <v>62.264093998211798</v>
      </c>
      <c r="D224" s="2">
        <v>36.536331131111446</v>
      </c>
      <c r="E224" s="2">
        <v>44.429451572660597</v>
      </c>
      <c r="F224" s="2">
        <v>28.115317771369252</v>
      </c>
      <c r="G224" s="2">
        <v>60.743585373951944</v>
      </c>
    </row>
    <row r="225" spans="1:7" x14ac:dyDescent="0.2">
      <c r="A225" s="2">
        <v>461.5</v>
      </c>
      <c r="B225" s="2">
        <v>51.493171901072913</v>
      </c>
      <c r="C225" s="2">
        <v>63.533341983944133</v>
      </c>
      <c r="D225" s="2">
        <v>39.453001818201699</v>
      </c>
      <c r="E225" s="2">
        <v>41.974263663895393</v>
      </c>
      <c r="F225" s="2">
        <v>25.917835406399313</v>
      </c>
      <c r="G225" s="2">
        <v>58.030691921391472</v>
      </c>
    </row>
    <row r="226" spans="1:7" x14ac:dyDescent="0.2">
      <c r="A226" s="2">
        <v>462.05</v>
      </c>
      <c r="B226" s="2">
        <v>53.35164855316583</v>
      </c>
      <c r="C226" s="2">
        <v>64.12532825509399</v>
      </c>
      <c r="D226" s="2">
        <v>42.577968851237671</v>
      </c>
      <c r="E226" s="2">
        <v>39.599462239809</v>
      </c>
      <c r="F226" s="2">
        <v>24.409509899706773</v>
      </c>
      <c r="G226" s="2">
        <v>54.789414579911224</v>
      </c>
    </row>
    <row r="227" spans="1:7" x14ac:dyDescent="0.2">
      <c r="A227" s="2">
        <v>462.49</v>
      </c>
      <c r="B227" s="2">
        <v>54.745415128519269</v>
      </c>
      <c r="C227" s="2">
        <v>64.320410690878248</v>
      </c>
      <c r="D227" s="2">
        <v>45.170419566160284</v>
      </c>
      <c r="E227" s="2">
        <v>37.924248558882908</v>
      </c>
      <c r="F227" s="2">
        <v>23.820805434049419</v>
      </c>
      <c r="G227" s="2">
        <v>52.027691683716391</v>
      </c>
    </row>
    <row r="228" spans="1:7" x14ac:dyDescent="0.2">
      <c r="A228" s="2">
        <v>463.04</v>
      </c>
      <c r="B228" s="2">
        <v>56.653505780462737</v>
      </c>
      <c r="C228" s="2">
        <v>65.296012221889825</v>
      </c>
      <c r="D228" s="2">
        <v>48.010999339035656</v>
      </c>
      <c r="E228" s="2">
        <v>36.121590432700557</v>
      </c>
      <c r="F228" s="2">
        <v>23.405321695058426</v>
      </c>
      <c r="G228" s="2">
        <v>48.837859170342682</v>
      </c>
    </row>
    <row r="229" spans="1:7" x14ac:dyDescent="0.2">
      <c r="A229" s="2">
        <v>463.47</v>
      </c>
      <c r="B229" s="2">
        <v>58.188866003625769</v>
      </c>
      <c r="C229" s="2">
        <v>66.705179804019949</v>
      </c>
      <c r="D229" s="2">
        <v>49.672552203231589</v>
      </c>
      <c r="E229" s="2">
        <v>34.99855929774921</v>
      </c>
      <c r="F229" s="2">
        <v>23.056200964673092</v>
      </c>
      <c r="G229" s="2">
        <v>46.940917630825325</v>
      </c>
    </row>
    <row r="230" spans="1:7" x14ac:dyDescent="0.2">
      <c r="A230" s="2">
        <v>464.01</v>
      </c>
      <c r="B230" s="2">
        <v>59.950522292790588</v>
      </c>
      <c r="C230" s="2">
        <v>69.363812288340597</v>
      </c>
      <c r="D230" s="2">
        <v>50.537232297240578</v>
      </c>
      <c r="E230" s="2">
        <v>33.989614156871085</v>
      </c>
      <c r="F230" s="2">
        <v>22.291247207713834</v>
      </c>
      <c r="G230" s="2">
        <v>45.687981106028339</v>
      </c>
    </row>
    <row r="231" spans="1:7" x14ac:dyDescent="0.2">
      <c r="A231" s="2">
        <v>464.55</v>
      </c>
      <c r="B231" s="2">
        <v>61.108560235133851</v>
      </c>
      <c r="C231" s="2">
        <v>72.170677101974334</v>
      </c>
      <c r="D231" s="2">
        <v>50.046443368293367</v>
      </c>
      <c r="E231" s="2">
        <v>33.356271923909787</v>
      </c>
      <c r="F231" s="2">
        <v>20.695028114426346</v>
      </c>
      <c r="G231" s="2">
        <v>46.017515733393232</v>
      </c>
    </row>
    <row r="232" spans="1:7" x14ac:dyDescent="0.2">
      <c r="A232" s="2">
        <v>464.98</v>
      </c>
      <c r="B232" s="2">
        <v>61.987273399148904</v>
      </c>
      <c r="C232" s="2">
        <v>74.942888552129673</v>
      </c>
      <c r="D232" s="2">
        <v>49.031658246168142</v>
      </c>
      <c r="E232" s="2">
        <v>32.933214549720773</v>
      </c>
      <c r="F232" s="2">
        <v>18.826788064940764</v>
      </c>
      <c r="G232" s="2">
        <v>47.039641034500775</v>
      </c>
    </row>
    <row r="233" spans="1:7" x14ac:dyDescent="0.2">
      <c r="A233" s="2">
        <v>465.51</v>
      </c>
      <c r="B233" s="2">
        <v>63.625661700412323</v>
      </c>
      <c r="C233" s="2">
        <v>78.925005930207533</v>
      </c>
      <c r="D233" s="2">
        <v>48.326317470617106</v>
      </c>
      <c r="E233" s="2">
        <v>32.086815497464777</v>
      </c>
      <c r="F233" s="2">
        <v>15.75022887414792</v>
      </c>
      <c r="G233" s="2">
        <v>48.423402120781631</v>
      </c>
    </row>
    <row r="234" spans="1:7" x14ac:dyDescent="0.2">
      <c r="A234" s="2">
        <v>466.04</v>
      </c>
      <c r="B234" s="2">
        <v>66.303134874253345</v>
      </c>
      <c r="C234" s="2">
        <v>83.749381315739129</v>
      </c>
      <c r="D234" s="2">
        <v>48.856888432767548</v>
      </c>
      <c r="E234" s="2">
        <v>30.356772079984509</v>
      </c>
      <c r="F234" s="2">
        <v>11.940836727553137</v>
      </c>
      <c r="G234" s="2">
        <v>48.772707432415885</v>
      </c>
    </row>
    <row r="235" spans="1:7" x14ac:dyDescent="0.2">
      <c r="A235" s="2">
        <v>466.47</v>
      </c>
      <c r="B235" s="2">
        <v>69.06496965840789</v>
      </c>
      <c r="C235" s="2">
        <v>87.538481191819955</v>
      </c>
      <c r="D235" s="2">
        <v>50.591458124995825</v>
      </c>
      <c r="E235" s="2">
        <v>28.253944531733453</v>
      </c>
      <c r="F235" s="2">
        <v>8.7708114455031083</v>
      </c>
      <c r="G235" s="2">
        <v>47.737077617963799</v>
      </c>
    </row>
    <row r="236" spans="1:7" x14ac:dyDescent="0.2">
      <c r="A236" s="2">
        <v>466.99</v>
      </c>
      <c r="B236" s="2">
        <v>73.09457435225508</v>
      </c>
      <c r="C236" s="2">
        <v>91.985317835780421</v>
      </c>
      <c r="D236" s="2">
        <v>54.203830868729732</v>
      </c>
      <c r="E236" s="2">
        <v>25.015244024252208</v>
      </c>
      <c r="F236" s="2">
        <v>5.3740608569488417</v>
      </c>
      <c r="G236" s="2">
        <v>44.656427191555572</v>
      </c>
    </row>
    <row r="237" spans="1:7" x14ac:dyDescent="0.2">
      <c r="A237" s="2">
        <v>467.52</v>
      </c>
      <c r="B237" s="2">
        <v>77.117633307411893</v>
      </c>
      <c r="C237" s="2">
        <v>94.965840107753209</v>
      </c>
      <c r="D237" s="2">
        <v>59.269426507070577</v>
      </c>
      <c r="E237" s="2">
        <v>21.250397176555616</v>
      </c>
      <c r="F237" s="2">
        <v>3.1379410282993363</v>
      </c>
      <c r="G237" s="2">
        <v>39.362853324811894</v>
      </c>
    </row>
    <row r="238" spans="1:7" x14ac:dyDescent="0.2">
      <c r="A238" s="2">
        <v>468.04</v>
      </c>
      <c r="B238" s="2">
        <v>81.097128066926444</v>
      </c>
      <c r="C238" s="2">
        <v>96.633919088983134</v>
      </c>
      <c r="D238" s="2">
        <v>65.560337044869755</v>
      </c>
      <c r="E238" s="2">
        <v>17.30330902882455</v>
      </c>
      <c r="F238" s="2">
        <v>1.925892642199482</v>
      </c>
      <c r="G238" s="2">
        <v>32.680725415449622</v>
      </c>
    </row>
    <row r="239" spans="1:7" x14ac:dyDescent="0.2">
      <c r="A239" s="2">
        <v>468.46</v>
      </c>
      <c r="B239" s="2">
        <v>84.303671961662758</v>
      </c>
      <c r="C239" s="2">
        <v>97.278616301497252</v>
      </c>
      <c r="D239" s="2">
        <v>71.32872762182825</v>
      </c>
      <c r="E239" s="2">
        <v>14.204615719682691</v>
      </c>
      <c r="F239" s="2">
        <v>1.4786060048243543</v>
      </c>
      <c r="G239" s="2">
        <v>26.930625434541028</v>
      </c>
    </row>
    <row r="240" spans="1:7" x14ac:dyDescent="0.2">
      <c r="A240" s="2">
        <v>468.97</v>
      </c>
      <c r="B240" s="2">
        <v>87.964255025497678</v>
      </c>
      <c r="C240" s="2">
        <v>97.667676797395259</v>
      </c>
      <c r="D240" s="2">
        <v>78.260833253600097</v>
      </c>
      <c r="E240" s="2">
        <v>10.594337748176168</v>
      </c>
      <c r="F240" s="2">
        <v>1.1162897712115059</v>
      </c>
      <c r="G240" s="2">
        <v>20.07238572514083</v>
      </c>
    </row>
    <row r="241" spans="1:7" x14ac:dyDescent="0.2">
      <c r="A241" s="2">
        <v>469.49</v>
      </c>
      <c r="B241" s="2">
        <v>90.813275683180095</v>
      </c>
      <c r="C241" s="2">
        <v>97.617842087224275</v>
      </c>
      <c r="D241" s="2">
        <v>84.008709279135914</v>
      </c>
      <c r="E241" s="2">
        <v>7.8331189786735829</v>
      </c>
      <c r="F241" s="2">
        <v>1.0561161666609862</v>
      </c>
      <c r="G241" s="2">
        <v>14.610121790686179</v>
      </c>
    </row>
    <row r="242" spans="1:7" x14ac:dyDescent="0.2">
      <c r="A242" s="2">
        <v>470</v>
      </c>
      <c r="B242" s="2">
        <v>92.351413940358626</v>
      </c>
      <c r="C242" s="2">
        <v>96.853935752259886</v>
      </c>
      <c r="D242" s="2">
        <v>87.848892128457365</v>
      </c>
      <c r="E242" s="2">
        <v>6.146324173443463</v>
      </c>
      <c r="F242" s="2">
        <v>1.2513389506381656</v>
      </c>
      <c r="G242" s="2">
        <v>11.04130939624876</v>
      </c>
    </row>
    <row r="243" spans="1:7" x14ac:dyDescent="0.2">
      <c r="A243" s="2">
        <v>470.52</v>
      </c>
      <c r="B243" s="2">
        <v>92.586360785743153</v>
      </c>
      <c r="C243" s="2">
        <v>95.071087596643039</v>
      </c>
      <c r="D243" s="2">
        <v>90.101633974843281</v>
      </c>
      <c r="E243" s="2">
        <v>5.5082036760684776</v>
      </c>
      <c r="F243" s="2">
        <v>1.9402978778137818</v>
      </c>
      <c r="G243" s="2">
        <v>9.0761094743231734</v>
      </c>
    </row>
    <row r="244" spans="1:7" x14ac:dyDescent="0.2">
      <c r="A244" s="2">
        <v>471.03</v>
      </c>
      <c r="B244" s="2">
        <v>91.860809473577405</v>
      </c>
      <c r="C244" s="2">
        <v>92.680553723992546</v>
      </c>
      <c r="D244" s="2">
        <v>91.041065223162249</v>
      </c>
      <c r="E244" s="2">
        <v>5.6367091546327588</v>
      </c>
      <c r="F244" s="2">
        <v>3.0528644772771276</v>
      </c>
      <c r="G244" s="2">
        <v>8.22055383198839</v>
      </c>
    </row>
    <row r="245" spans="1:7" x14ac:dyDescent="0.2">
      <c r="A245" s="2">
        <v>471.54</v>
      </c>
      <c r="B245" s="2">
        <v>91.005627369651307</v>
      </c>
      <c r="C245" s="2">
        <v>91.176548840894171</v>
      </c>
      <c r="D245" s="2">
        <v>90.834705898408458</v>
      </c>
      <c r="E245" s="2">
        <v>6.3745307820854418</v>
      </c>
      <c r="F245" s="2">
        <v>4.3144865154057532</v>
      </c>
      <c r="G245" s="2">
        <v>8.4345750487651312</v>
      </c>
    </row>
    <row r="246" spans="1:7" x14ac:dyDescent="0.2">
      <c r="A246" s="2">
        <v>472.04</v>
      </c>
      <c r="B246" s="2">
        <v>89.627733747080327</v>
      </c>
      <c r="C246" s="2">
        <v>90.236822380913551</v>
      </c>
      <c r="D246" s="2">
        <v>89.018645113247103</v>
      </c>
      <c r="E246" s="2">
        <v>7.5810731362858128</v>
      </c>
      <c r="F246" s="2">
        <v>5.2851113358171293</v>
      </c>
      <c r="G246" s="2">
        <v>9.8770349367544963</v>
      </c>
    </row>
    <row r="247" spans="1:7" x14ac:dyDescent="0.2">
      <c r="A247" s="2">
        <v>472.55</v>
      </c>
      <c r="B247" s="2">
        <v>87.671013907972679</v>
      </c>
      <c r="C247" s="2">
        <v>89.844825587293315</v>
      </c>
      <c r="D247" s="2">
        <v>85.497202228652043</v>
      </c>
      <c r="E247" s="2">
        <v>9.3542736449401396</v>
      </c>
      <c r="F247" s="2">
        <v>5.8942938309820061</v>
      </c>
      <c r="G247" s="2">
        <v>12.814253458898273</v>
      </c>
    </row>
    <row r="248" spans="1:7" x14ac:dyDescent="0.2">
      <c r="A248" s="2">
        <v>473.05</v>
      </c>
      <c r="B248" s="2">
        <v>85.072528657891681</v>
      </c>
      <c r="C248" s="2">
        <v>89.625153328584389</v>
      </c>
      <c r="D248" s="2">
        <v>80.519903987198973</v>
      </c>
      <c r="E248" s="2">
        <v>11.742277371073001</v>
      </c>
      <c r="F248" s="2">
        <v>6.1716649774179562</v>
      </c>
      <c r="G248" s="2">
        <v>17.312889764728048</v>
      </c>
    </row>
    <row r="249" spans="1:7" x14ac:dyDescent="0.2">
      <c r="A249" s="2">
        <v>473.46</v>
      </c>
      <c r="B249" s="2">
        <v>83.144368869848563</v>
      </c>
      <c r="C249" s="2">
        <v>89.933144432162123</v>
      </c>
      <c r="D249" s="2">
        <v>76.355593307535017</v>
      </c>
      <c r="E249" s="2">
        <v>13.69344514056081</v>
      </c>
      <c r="F249" s="2">
        <v>5.9731929493802589</v>
      </c>
      <c r="G249" s="2">
        <v>21.413697331741361</v>
      </c>
    </row>
    <row r="250" spans="1:7" x14ac:dyDescent="0.2">
      <c r="A250" s="2">
        <v>473.96</v>
      </c>
      <c r="B250" s="2">
        <v>81.820555867507125</v>
      </c>
      <c r="C250" s="2">
        <v>91.204204245394749</v>
      </c>
      <c r="D250" s="2">
        <v>72.436907489619514</v>
      </c>
      <c r="E250" s="2">
        <v>15.456188179942121</v>
      </c>
      <c r="F250" s="2">
        <v>5.2191689896148077</v>
      </c>
      <c r="G250" s="2">
        <v>25.693207370269434</v>
      </c>
    </row>
    <row r="251" spans="1:7" x14ac:dyDescent="0.2">
      <c r="A251" s="2">
        <v>474.46</v>
      </c>
      <c r="B251" s="2">
        <v>82.065564396695521</v>
      </c>
      <c r="C251" s="2">
        <v>93.718794835007174</v>
      </c>
      <c r="D251" s="2">
        <v>70.412333958383883</v>
      </c>
      <c r="E251" s="2">
        <v>16.088120459407069</v>
      </c>
      <c r="F251" s="2">
        <v>3.6904810229348488</v>
      </c>
      <c r="G251" s="2">
        <v>28.485759895879287</v>
      </c>
    </row>
    <row r="252" spans="1:7" x14ac:dyDescent="0.2">
      <c r="A252" s="2">
        <v>474.96</v>
      </c>
      <c r="B252" s="2">
        <v>83.011823114809786</v>
      </c>
      <c r="C252" s="2">
        <v>96.107213045849804</v>
      </c>
      <c r="D252" s="2">
        <v>69.916433183769769</v>
      </c>
      <c r="E252" s="2">
        <v>15.620256131225943</v>
      </c>
      <c r="F252" s="2">
        <v>2.0391106646122701</v>
      </c>
      <c r="G252" s="2">
        <v>29.201401597839617</v>
      </c>
    </row>
    <row r="253" spans="1:7" x14ac:dyDescent="0.2">
      <c r="A253" s="2">
        <v>475.46</v>
      </c>
      <c r="B253" s="2">
        <v>84.520989748095104</v>
      </c>
      <c r="C253" s="2">
        <v>98.056676512896217</v>
      </c>
      <c r="D253" s="2">
        <v>70.985302983294005</v>
      </c>
      <c r="E253" s="2">
        <v>14.5292458554989</v>
      </c>
      <c r="F253" s="2">
        <v>0.94567268908938085</v>
      </c>
      <c r="G253" s="2">
        <v>28.112819021908418</v>
      </c>
    </row>
    <row r="254" spans="1:7" x14ac:dyDescent="0.2">
      <c r="A254" s="2">
        <v>475.96</v>
      </c>
      <c r="B254" s="2">
        <v>86.371640064930148</v>
      </c>
      <c r="C254" s="2">
        <v>98.755599800895951</v>
      </c>
      <c r="D254" s="2">
        <v>73.987680328964345</v>
      </c>
      <c r="E254" s="2">
        <v>12.49856230421611</v>
      </c>
      <c r="F254" s="2">
        <v>0.42852037625556788</v>
      </c>
      <c r="G254" s="2">
        <v>24.56860423217665</v>
      </c>
    </row>
    <row r="255" spans="1:7" x14ac:dyDescent="0.2">
      <c r="A255" s="2">
        <v>476.46</v>
      </c>
      <c r="B255" s="2">
        <v>89.049991878300744</v>
      </c>
      <c r="C255" s="2">
        <v>99.024824981025176</v>
      </c>
      <c r="D255" s="2">
        <v>79.075158775576327</v>
      </c>
      <c r="E255" s="2">
        <v>9.7582368312084071</v>
      </c>
      <c r="F255" s="2">
        <v>0.28868920397874204</v>
      </c>
      <c r="G255" s="2">
        <v>19.227784458438073</v>
      </c>
    </row>
    <row r="256" spans="1:7" x14ac:dyDescent="0.2">
      <c r="A256" s="2">
        <v>477.05</v>
      </c>
      <c r="B256" s="2">
        <v>92.477716911700128</v>
      </c>
      <c r="C256" s="2">
        <v>99.094852845338394</v>
      </c>
      <c r="D256" s="2">
        <v>85.860580978061847</v>
      </c>
      <c r="E256" s="2">
        <v>6.363914831326607</v>
      </c>
      <c r="F256" s="2">
        <v>0.21212991872724987</v>
      </c>
      <c r="G256" s="2">
        <v>12.515699743925964</v>
      </c>
    </row>
    <row r="257" spans="1:7" x14ac:dyDescent="0.2">
      <c r="A257" s="2">
        <v>477.55</v>
      </c>
      <c r="B257" s="2">
        <v>94.892513071442693</v>
      </c>
      <c r="C257" s="2">
        <v>99.163632465975198</v>
      </c>
      <c r="D257" s="2">
        <v>90.621393676910174</v>
      </c>
      <c r="E257" s="2">
        <v>4.247244469165218</v>
      </c>
      <c r="F257" s="2">
        <v>0.18648320803071397</v>
      </c>
      <c r="G257" s="2">
        <v>8.3080057302997226</v>
      </c>
    </row>
    <row r="258" spans="1:7" x14ac:dyDescent="0.2">
      <c r="A258" s="2">
        <v>478.05</v>
      </c>
      <c r="B258" s="2">
        <v>96.432469432690283</v>
      </c>
      <c r="C258" s="2">
        <v>99.235882634664023</v>
      </c>
      <c r="D258" s="2">
        <v>93.629056230716529</v>
      </c>
      <c r="E258" s="2">
        <v>2.9844739466610086</v>
      </c>
      <c r="F258" s="2">
        <v>0.16124951797078596</v>
      </c>
      <c r="G258" s="2">
        <v>5.8076983753512312</v>
      </c>
    </row>
    <row r="259" spans="1:7" x14ac:dyDescent="0.2">
      <c r="A259" s="2">
        <v>478.54</v>
      </c>
      <c r="B259" s="2">
        <v>97.15528235732306</v>
      </c>
      <c r="C259" s="2">
        <v>99.238660887239973</v>
      </c>
      <c r="D259" s="2">
        <v>95.071903827406146</v>
      </c>
      <c r="E259" s="2">
        <v>2.3742353564474672</v>
      </c>
      <c r="F259" s="2">
        <v>0.1730569676796431</v>
      </c>
      <c r="G259" s="2">
        <v>4.5754137452152914</v>
      </c>
    </row>
    <row r="260" spans="1:7" x14ac:dyDescent="0.2">
      <c r="A260" s="2">
        <v>479.04</v>
      </c>
      <c r="B260" s="2">
        <v>97.422286465908272</v>
      </c>
      <c r="C260" s="2">
        <v>99.128925130993338</v>
      </c>
      <c r="D260" s="2">
        <v>95.715647800823206</v>
      </c>
      <c r="E260" s="2">
        <v>2.1101494241918104</v>
      </c>
      <c r="F260" s="2">
        <v>0.18445800784238661</v>
      </c>
      <c r="G260" s="2">
        <v>4.0358408405412343</v>
      </c>
    </row>
    <row r="261" spans="1:7" x14ac:dyDescent="0.2">
      <c r="A261" s="2">
        <v>479.54</v>
      </c>
      <c r="B261" s="2">
        <v>97.452521407182928</v>
      </c>
      <c r="C261" s="2">
        <v>99.10108506625518</v>
      </c>
      <c r="D261" s="2">
        <v>95.803957748110662</v>
      </c>
      <c r="E261" s="2">
        <v>2.0597318059871648</v>
      </c>
      <c r="F261" s="2">
        <v>0.20843894377197214</v>
      </c>
      <c r="G261" s="2">
        <v>3.9110246682023577</v>
      </c>
    </row>
    <row r="262" spans="1:7" x14ac:dyDescent="0.2">
      <c r="A262" s="2">
        <v>480.03</v>
      </c>
      <c r="B262" s="2">
        <v>97.395470331686596</v>
      </c>
      <c r="C262" s="2">
        <v>99.073743030123595</v>
      </c>
      <c r="D262" s="2">
        <v>95.717197633249583</v>
      </c>
      <c r="E262" s="2">
        <v>2.1857409313217415</v>
      </c>
      <c r="F262" s="2">
        <v>0.26965394609551846</v>
      </c>
      <c r="G262" s="2">
        <v>4.1018279165479647</v>
      </c>
    </row>
    <row r="263" spans="1:7" x14ac:dyDescent="0.2">
      <c r="A263" s="2">
        <v>480.53</v>
      </c>
      <c r="B263" s="2">
        <v>96.978261800597352</v>
      </c>
      <c r="C263" s="2">
        <v>98.856104692448071</v>
      </c>
      <c r="D263" s="2">
        <v>95.100418908746619</v>
      </c>
      <c r="E263" s="2">
        <v>2.4781021320666472</v>
      </c>
      <c r="F263" s="2">
        <v>0.35422962430157612</v>
      </c>
      <c r="G263" s="2">
        <v>4.6019746398317185</v>
      </c>
    </row>
    <row r="264" spans="1:7" x14ac:dyDescent="0.2">
      <c r="A264" s="2">
        <v>481.03</v>
      </c>
      <c r="B264" s="2">
        <v>96.394096773918392</v>
      </c>
      <c r="C264" s="2">
        <v>98.559803891230715</v>
      </c>
      <c r="D264" s="2">
        <v>94.228389656606055</v>
      </c>
      <c r="E264" s="2">
        <v>3.001158664583981</v>
      </c>
      <c r="F264" s="2">
        <v>0.51037730624936495</v>
      </c>
      <c r="G264" s="2">
        <v>5.4919400229185973</v>
      </c>
    </row>
    <row r="265" spans="1:7" x14ac:dyDescent="0.2">
      <c r="A265" s="2">
        <v>481.53</v>
      </c>
      <c r="B265" s="2">
        <v>95.509657224467162</v>
      </c>
      <c r="C265" s="2">
        <v>98.294710203939474</v>
      </c>
      <c r="D265" s="2">
        <v>92.72460424499485</v>
      </c>
      <c r="E265" s="2">
        <v>3.79917725390135</v>
      </c>
      <c r="F265" s="2">
        <v>0.75138201812448757</v>
      </c>
      <c r="G265" s="2">
        <v>6.8469724896782127</v>
      </c>
    </row>
    <row r="266" spans="1:7" x14ac:dyDescent="0.2">
      <c r="A266" s="2">
        <v>482.03</v>
      </c>
      <c r="B266" s="2">
        <v>94.431561297478737</v>
      </c>
      <c r="C266" s="2">
        <v>97.979493343561813</v>
      </c>
      <c r="D266" s="2">
        <v>90.883629251395661</v>
      </c>
      <c r="E266" s="2">
        <v>4.8025758105227681</v>
      </c>
      <c r="F266" s="2">
        <v>0.99093736142355782</v>
      </c>
      <c r="G266" s="2">
        <v>8.6142142596219777</v>
      </c>
    </row>
    <row r="267" spans="1:7" x14ac:dyDescent="0.2">
      <c r="A267" s="2">
        <v>482.52</v>
      </c>
      <c r="B267" s="2">
        <v>93.196300478945432</v>
      </c>
      <c r="C267" s="2">
        <v>97.646746206971216</v>
      </c>
      <c r="D267" s="2">
        <v>88.745854750919662</v>
      </c>
      <c r="E267" s="2">
        <v>5.9806474056395249</v>
      </c>
      <c r="F267" s="2">
        <v>1.2534126640173358</v>
      </c>
      <c r="G267" s="2">
        <v>10.707882147261714</v>
      </c>
    </row>
    <row r="268" spans="1:7" x14ac:dyDescent="0.2">
      <c r="A268" s="2">
        <v>483.03</v>
      </c>
      <c r="B268" s="2">
        <v>91.955565198185326</v>
      </c>
      <c r="C268" s="2">
        <v>97.353002614548004</v>
      </c>
      <c r="D268" s="2">
        <v>86.558127781822662</v>
      </c>
      <c r="E268" s="2">
        <v>7.2391361824020599</v>
      </c>
      <c r="F268" s="2">
        <v>1.5143607857705097</v>
      </c>
      <c r="G268" s="2">
        <v>12.96391157903361</v>
      </c>
    </row>
    <row r="269" spans="1:7" x14ac:dyDescent="0.2">
      <c r="A269" s="2">
        <v>483.53</v>
      </c>
      <c r="B269" s="2">
        <v>90.885556663533109</v>
      </c>
      <c r="C269" s="2">
        <v>97.239532341888179</v>
      </c>
      <c r="D269" s="2">
        <v>84.531580985178039</v>
      </c>
      <c r="E269" s="2">
        <v>8.3199558437161869</v>
      </c>
      <c r="F269" s="2">
        <v>1.6642504158618943</v>
      </c>
      <c r="G269" s="2">
        <v>14.975661271570479</v>
      </c>
    </row>
    <row r="270" spans="1:7" x14ac:dyDescent="0.2">
      <c r="A270" s="2">
        <v>484.03</v>
      </c>
      <c r="B270" s="2">
        <v>90.073925779993957</v>
      </c>
      <c r="C270" s="2">
        <v>97.138730109520864</v>
      </c>
      <c r="D270" s="2">
        <v>83.009121450467049</v>
      </c>
      <c r="E270" s="2">
        <v>9.1600781250000001</v>
      </c>
      <c r="F270" s="2">
        <v>1.7052987955266334</v>
      </c>
      <c r="G270" s="2">
        <v>16.614882946579748</v>
      </c>
    </row>
    <row r="271" spans="1:7" x14ac:dyDescent="0.2">
      <c r="A271" s="2">
        <v>484.53</v>
      </c>
      <c r="B271" s="2">
        <v>89.643166376501625</v>
      </c>
      <c r="C271" s="2">
        <v>97.205132895947287</v>
      </c>
      <c r="D271" s="2">
        <v>82.08119985705595</v>
      </c>
      <c r="E271" s="2">
        <v>9.6409553872381366</v>
      </c>
      <c r="F271" s="2">
        <v>1.6897914030057037</v>
      </c>
      <c r="G271" s="2">
        <v>17.59211937147057</v>
      </c>
    </row>
    <row r="272" spans="1:7" x14ac:dyDescent="0.2">
      <c r="A272" s="2">
        <v>485.04</v>
      </c>
      <c r="B272" s="2">
        <v>89.417527336737919</v>
      </c>
      <c r="C272" s="2">
        <v>97.217395436171643</v>
      </c>
      <c r="D272" s="2">
        <v>81.61765923730421</v>
      </c>
      <c r="E272" s="2">
        <v>9.7936351135511455</v>
      </c>
      <c r="F272" s="2">
        <v>1.5781596511290563</v>
      </c>
      <c r="G272" s="2">
        <v>18.009110575973235</v>
      </c>
    </row>
    <row r="273" spans="1:7" x14ac:dyDescent="0.2">
      <c r="A273" s="2">
        <v>485.55</v>
      </c>
      <c r="B273" s="2">
        <v>89.634575373980169</v>
      </c>
      <c r="C273" s="2">
        <v>97.530667759477325</v>
      </c>
      <c r="D273" s="2">
        <v>81.738482988483</v>
      </c>
      <c r="E273" s="2">
        <v>9.5720918404064275</v>
      </c>
      <c r="F273" s="2">
        <v>1.4081617705478091</v>
      </c>
      <c r="G273" s="2">
        <v>17.736021910265045</v>
      </c>
    </row>
    <row r="274" spans="1:7" x14ac:dyDescent="0.2">
      <c r="A274" s="2">
        <v>486.05</v>
      </c>
      <c r="B274" s="2">
        <v>89.933643060279365</v>
      </c>
      <c r="C274" s="2">
        <v>97.626832790203594</v>
      </c>
      <c r="D274" s="2">
        <v>82.240453330355123</v>
      </c>
      <c r="E274" s="2">
        <v>9.1429474626471396</v>
      </c>
      <c r="F274" s="2">
        <v>1.2504402772317205</v>
      </c>
      <c r="G274" s="2">
        <v>17.035454648062558</v>
      </c>
    </row>
    <row r="275" spans="1:7" x14ac:dyDescent="0.2">
      <c r="A275" s="2">
        <v>486.46</v>
      </c>
      <c r="B275" s="2">
        <v>90.195787160753014</v>
      </c>
      <c r="C275" s="2">
        <v>97.601734955480197</v>
      </c>
      <c r="D275" s="2">
        <v>82.789839366025817</v>
      </c>
      <c r="E275" s="2">
        <v>8.8434630615201364</v>
      </c>
      <c r="F275" s="2">
        <v>1.2234144174789161</v>
      </c>
      <c r="G275" s="2">
        <v>16.463511705561356</v>
      </c>
    </row>
    <row r="276" spans="1:7" x14ac:dyDescent="0.2">
      <c r="A276" s="2">
        <v>486.97</v>
      </c>
      <c r="B276" s="2">
        <v>90.315304512648481</v>
      </c>
      <c r="C276" s="2">
        <v>97.424633850956937</v>
      </c>
      <c r="D276" s="2">
        <v>83.205975174340026</v>
      </c>
      <c r="E276" s="2">
        <v>8.6405093278632616</v>
      </c>
      <c r="F276" s="2">
        <v>1.313339659618793</v>
      </c>
      <c r="G276" s="2">
        <v>15.967678996107731</v>
      </c>
    </row>
    <row r="277" spans="1:7" x14ac:dyDescent="0.2">
      <c r="A277" s="2">
        <v>487.49</v>
      </c>
      <c r="B277" s="2">
        <v>90.089149365733533</v>
      </c>
      <c r="C277" s="2">
        <v>96.931936274043991</v>
      </c>
      <c r="D277" s="2">
        <v>83.246362457423075</v>
      </c>
      <c r="E277" s="2">
        <v>8.7250611513229561</v>
      </c>
      <c r="F277" s="2">
        <v>1.5548842886007064</v>
      </c>
      <c r="G277" s="2">
        <v>15.895238014045205</v>
      </c>
    </row>
    <row r="278" spans="1:7" x14ac:dyDescent="0.2">
      <c r="A278" s="2">
        <v>488</v>
      </c>
      <c r="B278" s="2">
        <v>89.357628028918441</v>
      </c>
      <c r="C278" s="2">
        <v>96.038197754935112</v>
      </c>
      <c r="D278" s="2">
        <v>82.677058302901756</v>
      </c>
      <c r="E278" s="2">
        <v>9.2480108958570124</v>
      </c>
      <c r="F278" s="2">
        <v>2.052237206489699</v>
      </c>
      <c r="G278" s="2">
        <v>16.443784585224325</v>
      </c>
    </row>
    <row r="279" spans="1:7" x14ac:dyDescent="0.2">
      <c r="A279" s="2">
        <v>488.52</v>
      </c>
      <c r="B279" s="2">
        <v>88.110946685405395</v>
      </c>
      <c r="C279" s="2">
        <v>94.811416134837884</v>
      </c>
      <c r="D279" s="2">
        <v>81.410477235972905</v>
      </c>
      <c r="E279" s="2">
        <v>10.239535377881111</v>
      </c>
      <c r="F279" s="2">
        <v>2.8587522529744294</v>
      </c>
      <c r="G279" s="2">
        <v>17.620318502787793</v>
      </c>
    </row>
    <row r="280" spans="1:7" x14ac:dyDescent="0.2">
      <c r="A280" s="2">
        <v>489.04</v>
      </c>
      <c r="B280" s="2">
        <v>86.258609356241266</v>
      </c>
      <c r="C280" s="2">
        <v>92.856090195601226</v>
      </c>
      <c r="D280" s="2">
        <v>79.661128516881291</v>
      </c>
      <c r="E280" s="2">
        <v>11.678895513990385</v>
      </c>
      <c r="F280" s="2">
        <v>4.0808924766958157</v>
      </c>
      <c r="G280" s="2">
        <v>19.276898551284955</v>
      </c>
    </row>
    <row r="281" spans="1:7" x14ac:dyDescent="0.2">
      <c r="A281" s="2">
        <v>489.45</v>
      </c>
      <c r="B281" s="2">
        <v>84.595352760287881</v>
      </c>
      <c r="C281" s="2">
        <v>91.242355893587828</v>
      </c>
      <c r="D281" s="2">
        <v>77.948349626987948</v>
      </c>
      <c r="E281" s="2">
        <v>13.160947134237064</v>
      </c>
      <c r="F281" s="2">
        <v>5.3529087782426616</v>
      </c>
      <c r="G281" s="2">
        <v>20.968985490231468</v>
      </c>
    </row>
    <row r="282" spans="1:7" x14ac:dyDescent="0.2">
      <c r="A282" s="2">
        <v>489.97</v>
      </c>
      <c r="B282" s="2">
        <v>82.098203605616959</v>
      </c>
      <c r="C282" s="2">
        <v>88.743540439850975</v>
      </c>
      <c r="D282" s="2">
        <v>75.452866771382944</v>
      </c>
      <c r="E282" s="2">
        <v>15.298107218783237</v>
      </c>
      <c r="F282" s="2">
        <v>7.1538929440389278</v>
      </c>
      <c r="G282" s="2">
        <v>23.442321493527547</v>
      </c>
    </row>
    <row r="283" spans="1:7" x14ac:dyDescent="0.2">
      <c r="A283" s="2">
        <v>490.5</v>
      </c>
      <c r="B283" s="2">
        <v>79.322592245726497</v>
      </c>
      <c r="C283" s="2">
        <v>86.122156212698428</v>
      </c>
      <c r="D283" s="2">
        <v>72.52302827875458</v>
      </c>
      <c r="E283" s="2">
        <v>17.751824580327117</v>
      </c>
      <c r="F283" s="2">
        <v>9.2085113583484919</v>
      </c>
      <c r="G283" s="2">
        <v>26.295137802305746</v>
      </c>
    </row>
    <row r="284" spans="1:7" x14ac:dyDescent="0.2">
      <c r="A284" s="2">
        <v>491.03</v>
      </c>
      <c r="B284" s="2">
        <v>76.305968268693306</v>
      </c>
      <c r="C284" s="2">
        <v>83.355525835913539</v>
      </c>
      <c r="D284" s="2">
        <v>69.256410701473072</v>
      </c>
      <c r="E284" s="2">
        <v>20.388741747169576</v>
      </c>
      <c r="F284" s="2">
        <v>11.387703730099473</v>
      </c>
      <c r="G284" s="2">
        <v>29.38977976423968</v>
      </c>
    </row>
    <row r="285" spans="1:7" x14ac:dyDescent="0.2">
      <c r="A285" s="2">
        <v>491.45</v>
      </c>
      <c r="B285" s="2">
        <v>73.658403661812727</v>
      </c>
      <c r="C285" s="2">
        <v>80.897907714763932</v>
      </c>
      <c r="D285" s="2">
        <v>66.418899608861523</v>
      </c>
      <c r="E285" s="2">
        <v>22.741580851322162</v>
      </c>
      <c r="F285" s="2">
        <v>13.280631342672525</v>
      </c>
      <c r="G285" s="2">
        <v>32.202530359971796</v>
      </c>
    </row>
    <row r="286" spans="1:7" x14ac:dyDescent="0.2">
      <c r="A286" s="2">
        <v>491.98</v>
      </c>
      <c r="B286" s="2">
        <v>69.837733130002661</v>
      </c>
      <c r="C286" s="2">
        <v>77.322132384616765</v>
      </c>
      <c r="D286" s="2">
        <v>62.35333387538855</v>
      </c>
      <c r="E286" s="2">
        <v>26.007124515253263</v>
      </c>
      <c r="F286" s="2">
        <v>15.896324618905416</v>
      </c>
      <c r="G286" s="2">
        <v>36.117924411601109</v>
      </c>
    </row>
    <row r="287" spans="1:7" x14ac:dyDescent="0.2">
      <c r="A287" s="2">
        <v>492.52</v>
      </c>
      <c r="B287" s="2">
        <v>65.2942625832994</v>
      </c>
      <c r="C287" s="2">
        <v>73.014996265181523</v>
      </c>
      <c r="D287" s="2">
        <v>57.573528901417269</v>
      </c>
      <c r="E287" s="2">
        <v>29.795096650146341</v>
      </c>
      <c r="F287" s="2">
        <v>19.033382709012969</v>
      </c>
      <c r="G287" s="2">
        <v>40.556810591279714</v>
      </c>
    </row>
    <row r="288" spans="1:7" x14ac:dyDescent="0.2">
      <c r="A288" s="2">
        <v>493.05</v>
      </c>
      <c r="B288" s="2">
        <v>60.648007106647405</v>
      </c>
      <c r="C288" s="2">
        <v>69.190776855414981</v>
      </c>
      <c r="D288" s="2">
        <v>52.10523735787983</v>
      </c>
      <c r="E288" s="2">
        <v>34.211668869868262</v>
      </c>
      <c r="F288" s="2">
        <v>22.561238613939885</v>
      </c>
      <c r="G288" s="2">
        <v>45.862099125796632</v>
      </c>
    </row>
    <row r="289" spans="1:7" x14ac:dyDescent="0.2">
      <c r="A289" s="2">
        <v>493.49</v>
      </c>
      <c r="B289" s="2">
        <v>57.281680561378131</v>
      </c>
      <c r="C289" s="2">
        <v>67.105275284673112</v>
      </c>
      <c r="D289" s="2">
        <v>47.45808583808315</v>
      </c>
      <c r="E289" s="2">
        <v>37.83798682819836</v>
      </c>
      <c r="F289" s="2">
        <v>25.13853523060472</v>
      </c>
      <c r="G289" s="2">
        <v>50.537438425792004</v>
      </c>
    </row>
    <row r="290" spans="1:7" x14ac:dyDescent="0.2">
      <c r="A290" s="2">
        <v>494.03</v>
      </c>
      <c r="B290" s="2">
        <v>53.810464094947335</v>
      </c>
      <c r="C290" s="2">
        <v>65.892819199356694</v>
      </c>
      <c r="D290" s="2">
        <v>41.728108990537969</v>
      </c>
      <c r="E290" s="2">
        <v>42.038314469607656</v>
      </c>
      <c r="F290" s="2">
        <v>27.591940001807181</v>
      </c>
      <c r="G290" s="2">
        <v>56.484688937408137</v>
      </c>
    </row>
    <row r="291" spans="1:7" x14ac:dyDescent="0.2">
      <c r="A291" s="2">
        <v>494.46</v>
      </c>
      <c r="B291" s="2">
        <v>51.841541387618477</v>
      </c>
      <c r="C291" s="2">
        <v>65.884080678334428</v>
      </c>
      <c r="D291" s="2">
        <v>37.799002096902527</v>
      </c>
      <c r="E291" s="2">
        <v>44.763758636531676</v>
      </c>
      <c r="F291" s="2">
        <v>28.762397645204985</v>
      </c>
      <c r="G291" s="2">
        <v>60.765119627858368</v>
      </c>
    </row>
    <row r="292" spans="1:7" x14ac:dyDescent="0.2">
      <c r="A292" s="2">
        <v>495.01</v>
      </c>
      <c r="B292" s="2">
        <v>50.37173804960063</v>
      </c>
      <c r="C292" s="2">
        <v>66.520278182457844</v>
      </c>
      <c r="D292" s="2">
        <v>34.223197916743416</v>
      </c>
      <c r="E292" s="2">
        <v>46.914548136667534</v>
      </c>
      <c r="F292" s="2">
        <v>28.947977378621705</v>
      </c>
      <c r="G292" s="2">
        <v>64.881118894713367</v>
      </c>
    </row>
    <row r="293" spans="1:7" x14ac:dyDescent="0.2">
      <c r="A293" s="2">
        <v>495.45</v>
      </c>
      <c r="B293" s="2">
        <v>50.341810450903701</v>
      </c>
      <c r="C293" s="2">
        <v>67.960202949104172</v>
      </c>
      <c r="D293" s="2">
        <v>32.72341795270323</v>
      </c>
      <c r="E293" s="2">
        <v>47.420131938688996</v>
      </c>
      <c r="F293" s="2">
        <v>27.995355378601705</v>
      </c>
      <c r="G293" s="2">
        <v>66.844908498776292</v>
      </c>
    </row>
    <row r="294" spans="1:7" x14ac:dyDescent="0.2">
      <c r="A294" s="2">
        <v>496</v>
      </c>
      <c r="B294" s="2">
        <v>51.842807963896341</v>
      </c>
      <c r="C294" s="2">
        <v>70.881147121611548</v>
      </c>
      <c r="D294" s="2">
        <v>32.804468806181134</v>
      </c>
      <c r="E294" s="2">
        <v>46.247175946353721</v>
      </c>
      <c r="F294" s="2">
        <v>25.44</v>
      </c>
      <c r="G294" s="2">
        <v>67.05431721518525</v>
      </c>
    </row>
    <row r="295" spans="1:7" x14ac:dyDescent="0.2">
      <c r="A295" s="2">
        <v>496.56</v>
      </c>
      <c r="B295" s="2">
        <v>55.057720048109083</v>
      </c>
      <c r="C295" s="2">
        <v>75.20576700803629</v>
      </c>
      <c r="D295" s="2">
        <v>34.909673088181876</v>
      </c>
      <c r="E295" s="2">
        <v>43.059607695691646</v>
      </c>
      <c r="F295" s="2">
        <v>21.333664069965451</v>
      </c>
      <c r="G295" s="2">
        <v>64.785551321417842</v>
      </c>
    </row>
    <row r="296" spans="1:7" x14ac:dyDescent="0.2">
      <c r="A296" s="2">
        <v>497</v>
      </c>
      <c r="B296" s="2">
        <v>58.420236539416237</v>
      </c>
      <c r="C296" s="2">
        <v>79.03691165398125</v>
      </c>
      <c r="D296" s="2">
        <v>37.803561424851218</v>
      </c>
      <c r="E296" s="2">
        <v>39.50506564274442</v>
      </c>
      <c r="F296" s="2">
        <v>17.659240465444977</v>
      </c>
      <c r="G296" s="2">
        <v>61.350890820043858</v>
      </c>
    </row>
    <row r="297" spans="1:7" x14ac:dyDescent="0.2">
      <c r="A297" s="2">
        <v>497.45</v>
      </c>
      <c r="B297" s="2">
        <v>62.151110556574181</v>
      </c>
      <c r="C297" s="2">
        <v>82.673563567007207</v>
      </c>
      <c r="D297" s="2">
        <v>41.628657546141163</v>
      </c>
      <c r="E297" s="2">
        <v>35.692700224963282</v>
      </c>
      <c r="F297" s="2">
        <v>14.280980911571234</v>
      </c>
      <c r="G297" s="2">
        <v>57.10441953835533</v>
      </c>
    </row>
    <row r="298" spans="1:7" x14ac:dyDescent="0.2">
      <c r="A298" s="2">
        <v>498.01</v>
      </c>
      <c r="B298" s="2">
        <v>66.355515637386063</v>
      </c>
      <c r="C298" s="2">
        <v>85.468715634658466</v>
      </c>
      <c r="D298" s="2">
        <v>47.242315640113667</v>
      </c>
      <c r="E298" s="2">
        <v>31.408875528607382</v>
      </c>
      <c r="F298" s="2">
        <v>11.562001016914811</v>
      </c>
      <c r="G298" s="2">
        <v>51.255750040299951</v>
      </c>
    </row>
    <row r="299" spans="1:7" x14ac:dyDescent="0.2">
      <c r="A299" s="2">
        <v>498.46</v>
      </c>
      <c r="B299" s="2">
        <v>68.632685679327352</v>
      </c>
      <c r="C299" s="2">
        <v>86.00909471188794</v>
      </c>
      <c r="D299" s="2">
        <v>51.256276646766771</v>
      </c>
      <c r="E299" s="2">
        <v>28.93471270955849</v>
      </c>
      <c r="F299" s="2">
        <v>10.876915980119474</v>
      </c>
      <c r="G299" s="2">
        <v>46.992509438997509</v>
      </c>
    </row>
    <row r="300" spans="1:7" x14ac:dyDescent="0.2">
      <c r="A300" s="2">
        <v>499.03</v>
      </c>
      <c r="B300" s="2">
        <v>69.733704603042838</v>
      </c>
      <c r="C300" s="2">
        <v>84.424237330384798</v>
      </c>
      <c r="D300" s="2">
        <v>55.043171875700892</v>
      </c>
      <c r="E300" s="2">
        <v>27.51978575688678</v>
      </c>
      <c r="F300" s="2">
        <v>11.808241247438145</v>
      </c>
      <c r="G300" s="2">
        <v>43.231330266335412</v>
      </c>
    </row>
    <row r="301" spans="1:7" x14ac:dyDescent="0.2">
      <c r="A301" s="2">
        <v>499.49</v>
      </c>
      <c r="B301" s="2">
        <v>68.995045536456786</v>
      </c>
      <c r="C301" s="2">
        <v>81.410719396028952</v>
      </c>
      <c r="D301" s="2">
        <v>56.579371676884612</v>
      </c>
      <c r="E301" s="2">
        <v>27.859369162244569</v>
      </c>
      <c r="F301" s="2">
        <v>13.938310538475809</v>
      </c>
      <c r="G301" s="2">
        <v>41.780427786013327</v>
      </c>
    </row>
    <row r="302" spans="1:7" x14ac:dyDescent="0.2">
      <c r="A302" s="2">
        <v>499.95</v>
      </c>
      <c r="B302" s="2">
        <v>67.065650242492325</v>
      </c>
      <c r="C302" s="2">
        <v>77.529501108915369</v>
      </c>
      <c r="D302" s="2">
        <v>56.601799376069273</v>
      </c>
      <c r="E302" s="2">
        <v>29.543123378200875</v>
      </c>
      <c r="F302" s="2">
        <v>17.232928843025054</v>
      </c>
      <c r="G302" s="2">
        <v>41.853317913376692</v>
      </c>
    </row>
    <row r="303" spans="1:7" x14ac:dyDescent="0.2">
      <c r="A303" s="2">
        <v>500.52</v>
      </c>
      <c r="B303" s="2">
        <v>62.828445701055315</v>
      </c>
      <c r="C303" s="2">
        <v>71.789397929525762</v>
      </c>
      <c r="D303" s="2">
        <v>53.867493472584862</v>
      </c>
      <c r="E303" s="2">
        <v>33.249722636498717</v>
      </c>
      <c r="F303" s="2">
        <v>22.234715119506763</v>
      </c>
      <c r="G303" s="2">
        <v>44.264730153490675</v>
      </c>
    </row>
    <row r="304" spans="1:7" x14ac:dyDescent="0.2">
      <c r="A304" s="2">
        <v>500.98</v>
      </c>
      <c r="B304" s="2">
        <v>59.934414865237855</v>
      </c>
      <c r="C304" s="2">
        <v>68.90552733599435</v>
      </c>
      <c r="D304" s="2">
        <v>50.96330239448136</v>
      </c>
      <c r="E304" s="2">
        <v>36.549062914983857</v>
      </c>
      <c r="F304" s="2">
        <v>25.749051695700842</v>
      </c>
      <c r="G304" s="2">
        <v>47.349074134266871</v>
      </c>
    </row>
    <row r="305" spans="1:7" x14ac:dyDescent="0.2">
      <c r="A305" s="2">
        <v>501.45</v>
      </c>
      <c r="B305" s="2">
        <v>57.11885407637665</v>
      </c>
      <c r="C305" s="2">
        <v>66.948422764067189</v>
      </c>
      <c r="D305" s="2">
        <v>47.289285388686103</v>
      </c>
      <c r="E305" s="2">
        <v>39.88853392817424</v>
      </c>
      <c r="F305" s="2">
        <v>28.676130261422273</v>
      </c>
      <c r="G305" s="2">
        <v>51.100937594926201</v>
      </c>
    </row>
    <row r="306" spans="1:7" x14ac:dyDescent="0.2">
      <c r="A306" s="2">
        <v>502.03</v>
      </c>
      <c r="B306" s="2">
        <v>53.918540253409901</v>
      </c>
      <c r="C306" s="2">
        <v>65.405033513722799</v>
      </c>
      <c r="D306" s="2">
        <v>42.432046993097003</v>
      </c>
      <c r="E306" s="2">
        <v>43.689060692076566</v>
      </c>
      <c r="F306" s="2">
        <v>31.083840713314277</v>
      </c>
      <c r="G306" s="2">
        <v>56.294280670838859</v>
      </c>
    </row>
    <row r="307" spans="1:7" x14ac:dyDescent="0.2">
      <c r="A307" s="2">
        <v>502.5</v>
      </c>
      <c r="B307" s="2">
        <v>52.045485370934827</v>
      </c>
      <c r="C307" s="2">
        <v>65.092691969644406</v>
      </c>
      <c r="D307" s="2">
        <v>38.998278772225255</v>
      </c>
      <c r="E307" s="2">
        <v>45.834816827113634</v>
      </c>
      <c r="F307" s="2">
        <v>31.72761018999276</v>
      </c>
      <c r="G307" s="2">
        <v>59.942023464234509</v>
      </c>
    </row>
    <row r="308" spans="1:7" x14ac:dyDescent="0.2">
      <c r="A308" s="2">
        <v>502.97</v>
      </c>
      <c r="B308" s="2">
        <v>51.173354307002668</v>
      </c>
      <c r="C308" s="2">
        <v>65.830953793901543</v>
      </c>
      <c r="D308" s="2">
        <v>36.515754820103794</v>
      </c>
      <c r="E308" s="2">
        <v>46.967846939824859</v>
      </c>
      <c r="F308" s="2">
        <v>31.069040832874695</v>
      </c>
      <c r="G308" s="2">
        <v>62.866653046775021</v>
      </c>
    </row>
    <row r="309" spans="1:7" x14ac:dyDescent="0.2">
      <c r="A309" s="2">
        <v>503.56</v>
      </c>
      <c r="B309" s="2">
        <v>51.484381050640962</v>
      </c>
      <c r="C309" s="2">
        <v>68.286455257082409</v>
      </c>
      <c r="D309" s="2">
        <v>34.682306844199523</v>
      </c>
      <c r="E309" s="2">
        <v>46.704335173382411</v>
      </c>
      <c r="F309" s="2">
        <v>28.580427914013629</v>
      </c>
      <c r="G309" s="2">
        <v>64.828242432751196</v>
      </c>
    </row>
    <row r="310" spans="1:7" x14ac:dyDescent="0.2">
      <c r="A310" s="2">
        <v>504.03</v>
      </c>
      <c r="B310" s="2">
        <v>52.886668474659317</v>
      </c>
      <c r="C310" s="2">
        <v>71.094521839504665</v>
      </c>
      <c r="D310" s="2">
        <v>34.678815109813968</v>
      </c>
      <c r="E310" s="2">
        <v>45.160561738363668</v>
      </c>
      <c r="F310" s="2">
        <v>25.545171350124029</v>
      </c>
      <c r="G310" s="2">
        <v>64.7759521266033</v>
      </c>
    </row>
    <row r="311" spans="1:7" x14ac:dyDescent="0.2">
      <c r="A311" s="2">
        <v>504.51</v>
      </c>
      <c r="B311" s="2">
        <v>54.764790077926534</v>
      </c>
      <c r="C311" s="2">
        <v>73.676561237750931</v>
      </c>
      <c r="D311" s="2">
        <v>35.853018918102137</v>
      </c>
      <c r="E311" s="2">
        <v>43.057177591474371</v>
      </c>
      <c r="F311" s="2">
        <v>22.629612326215355</v>
      </c>
      <c r="G311" s="2">
        <v>63.484742856733391</v>
      </c>
    </row>
    <row r="312" spans="1:7" x14ac:dyDescent="0.2">
      <c r="A312" s="2">
        <v>504.99</v>
      </c>
      <c r="B312" s="2">
        <v>56.489206492458393</v>
      </c>
      <c r="C312" s="2">
        <v>75.06368939545483</v>
      </c>
      <c r="D312" s="2">
        <v>37.914723589461964</v>
      </c>
      <c r="E312" s="2">
        <v>40.99976848501192</v>
      </c>
      <c r="F312" s="2">
        <v>20.921031573689923</v>
      </c>
      <c r="G312" s="2">
        <v>61.078505396333917</v>
      </c>
    </row>
    <row r="313" spans="1:7" x14ac:dyDescent="0.2">
      <c r="A313" s="2">
        <v>505.47</v>
      </c>
      <c r="B313" s="2">
        <v>57.611908069172365</v>
      </c>
      <c r="C313" s="2">
        <v>74.606047916315816</v>
      </c>
      <c r="D313" s="2">
        <v>40.617768222028914</v>
      </c>
      <c r="E313" s="2">
        <v>39.516669754122773</v>
      </c>
      <c r="F313" s="2">
        <v>20.869489241471577</v>
      </c>
      <c r="G313" s="2">
        <v>58.163850266773977</v>
      </c>
    </row>
    <row r="314" spans="1:7" x14ac:dyDescent="0.2">
      <c r="A314" s="2">
        <v>505.95</v>
      </c>
      <c r="B314" s="2">
        <v>57.905479555211144</v>
      </c>
      <c r="C314" s="2">
        <v>72.475264795762712</v>
      </c>
      <c r="D314" s="2">
        <v>43.335694314659577</v>
      </c>
      <c r="E314" s="2">
        <v>38.884773807236314</v>
      </c>
      <c r="F314" s="2">
        <v>22.596284867913266</v>
      </c>
      <c r="G314" s="2">
        <v>55.173262746559359</v>
      </c>
    </row>
    <row r="315" spans="1:7" x14ac:dyDescent="0.2">
      <c r="A315" s="2">
        <v>506.55</v>
      </c>
      <c r="B315" s="2">
        <v>57.23885383973878</v>
      </c>
      <c r="C315" s="2">
        <v>68.517940373685121</v>
      </c>
      <c r="D315" s="2">
        <v>45.95976730579244</v>
      </c>
      <c r="E315" s="2">
        <v>39.30371050185542</v>
      </c>
      <c r="F315" s="2">
        <v>26.08553717205621</v>
      </c>
      <c r="G315" s="2">
        <v>52.521883831654634</v>
      </c>
    </row>
    <row r="316" spans="1:7" x14ac:dyDescent="0.2">
      <c r="A316" s="2">
        <v>507.04</v>
      </c>
      <c r="B316" s="2">
        <v>56.269126005060187</v>
      </c>
      <c r="C316" s="2">
        <v>65.584172199614471</v>
      </c>
      <c r="D316" s="2">
        <v>46.954079810505903</v>
      </c>
      <c r="E316" s="2">
        <v>40.411792105146247</v>
      </c>
      <c r="F316" s="2">
        <v>29.325597749648384</v>
      </c>
      <c r="G316" s="2">
        <v>51.497986460644107</v>
      </c>
    </row>
    <row r="317" spans="1:7" x14ac:dyDescent="0.2">
      <c r="A317" s="2">
        <v>507.53</v>
      </c>
      <c r="B317" s="2">
        <v>55.025620908117162</v>
      </c>
      <c r="C317" s="2">
        <v>63.20638373524433</v>
      </c>
      <c r="D317" s="2">
        <v>46.844858080990001</v>
      </c>
      <c r="E317" s="2">
        <v>41.977888302619313</v>
      </c>
      <c r="F317" s="2">
        <v>32.275744162792982</v>
      </c>
      <c r="G317" s="2">
        <v>51.68</v>
      </c>
    </row>
    <row r="318" spans="1:7" x14ac:dyDescent="0.2">
      <c r="A318" s="2">
        <v>508.02</v>
      </c>
      <c r="B318" s="2">
        <v>53.533009371282262</v>
      </c>
      <c r="C318" s="2">
        <v>61.532031793707972</v>
      </c>
      <c r="D318" s="2">
        <v>45.533986948856558</v>
      </c>
      <c r="E318" s="2">
        <v>43.795052609706715</v>
      </c>
      <c r="F318" s="2">
        <v>34.669584629049183</v>
      </c>
      <c r="G318" s="2">
        <v>52.920520590364241</v>
      </c>
    </row>
    <row r="319" spans="1:7" x14ac:dyDescent="0.2">
      <c r="A319" s="2">
        <v>508.51</v>
      </c>
      <c r="B319" s="2">
        <v>52.068045394831159</v>
      </c>
      <c r="C319" s="2">
        <v>60.691034328081408</v>
      </c>
      <c r="D319" s="2">
        <v>43.445056461580918</v>
      </c>
      <c r="E319" s="2">
        <v>45.540909553249378</v>
      </c>
      <c r="F319" s="2">
        <v>35.947749101158713</v>
      </c>
      <c r="G319" s="2">
        <v>55.13407000534005</v>
      </c>
    </row>
    <row r="320" spans="1:7" x14ac:dyDescent="0.2">
      <c r="A320" s="2">
        <v>509</v>
      </c>
      <c r="B320" s="2">
        <v>50.665126833657048</v>
      </c>
      <c r="C320" s="2">
        <v>60.560102005954285</v>
      </c>
      <c r="D320" s="2">
        <v>40.770151661359812</v>
      </c>
      <c r="E320" s="2">
        <v>47.049764593530369</v>
      </c>
      <c r="F320" s="2">
        <v>36.199389929808632</v>
      </c>
      <c r="G320" s="2">
        <v>57.900139257252114</v>
      </c>
    </row>
    <row r="321" spans="1:7" x14ac:dyDescent="0.2">
      <c r="A321" s="2">
        <v>509.49</v>
      </c>
      <c r="B321" s="2">
        <v>49.718550644360768</v>
      </c>
      <c r="C321" s="2">
        <v>61.401753619595809</v>
      </c>
      <c r="D321" s="2">
        <v>38.035347669125727</v>
      </c>
      <c r="E321" s="2">
        <v>48.173114550555937</v>
      </c>
      <c r="F321" s="2">
        <v>35.483570251724231</v>
      </c>
      <c r="G321" s="2">
        <v>60.86265884938765</v>
      </c>
    </row>
    <row r="322" spans="1:7" x14ac:dyDescent="0.2">
      <c r="A322" s="2">
        <v>509.99</v>
      </c>
      <c r="B322" s="2">
        <v>49.405594089622326</v>
      </c>
      <c r="C322" s="2">
        <v>63.282112499386614</v>
      </c>
      <c r="D322" s="2">
        <v>35.529075679858046</v>
      </c>
      <c r="E322" s="2">
        <v>48.533849475258222</v>
      </c>
      <c r="F322" s="2">
        <v>33.488132987521467</v>
      </c>
      <c r="G322" s="2">
        <v>63.579565962994977</v>
      </c>
    </row>
    <row r="323" spans="1:7" x14ac:dyDescent="0.2">
      <c r="A323" s="2">
        <v>510.48</v>
      </c>
      <c r="B323" s="2">
        <v>49.641676684917996</v>
      </c>
      <c r="C323" s="2">
        <v>65.6325182202213</v>
      </c>
      <c r="D323" s="2">
        <v>33.650835149614686</v>
      </c>
      <c r="E323" s="2">
        <v>48.236456740078765</v>
      </c>
      <c r="F323" s="2">
        <v>30.876897005371184</v>
      </c>
      <c r="G323" s="2">
        <v>65.596016474786353</v>
      </c>
    </row>
    <row r="324" spans="1:7" x14ac:dyDescent="0.2">
      <c r="A324" s="2">
        <v>510.98</v>
      </c>
      <c r="B324" s="2">
        <v>50.305858870438669</v>
      </c>
      <c r="C324" s="2">
        <v>68.088421605141221</v>
      </c>
      <c r="D324" s="2">
        <v>32.523296135736125</v>
      </c>
      <c r="E324" s="2">
        <v>47.425969937058952</v>
      </c>
      <c r="F324" s="2">
        <v>28.123127622455087</v>
      </c>
      <c r="G324" s="2">
        <v>66.728812251662816</v>
      </c>
    </row>
    <row r="325" spans="1:7" x14ac:dyDescent="0.2">
      <c r="A325" s="2">
        <v>511.48</v>
      </c>
      <c r="B325" s="2">
        <v>51.192090353258436</v>
      </c>
      <c r="C325" s="2">
        <v>69.96761348175373</v>
      </c>
      <c r="D325" s="2">
        <v>32.416567224763135</v>
      </c>
      <c r="E325" s="2">
        <v>46.486752933033728</v>
      </c>
      <c r="F325" s="2">
        <v>26.148185687862529</v>
      </c>
      <c r="G325" s="2">
        <v>66.825320178204933</v>
      </c>
    </row>
    <row r="326" spans="1:7" x14ac:dyDescent="0.2">
      <c r="A326" s="2">
        <v>511.98</v>
      </c>
      <c r="B326" s="2">
        <v>52.0025386483264</v>
      </c>
      <c r="C326" s="2">
        <v>70.750518658738898</v>
      </c>
      <c r="D326" s="2">
        <v>33.254558637913902</v>
      </c>
      <c r="E326" s="2">
        <v>45.511278023532704</v>
      </c>
      <c r="F326" s="2">
        <v>25.161810527000316</v>
      </c>
      <c r="G326" s="2">
        <v>65.860745520065095</v>
      </c>
    </row>
    <row r="327" spans="1:7" x14ac:dyDescent="0.2">
      <c r="A327" s="2">
        <v>512.48</v>
      </c>
      <c r="B327" s="2">
        <v>52.726005929185604</v>
      </c>
      <c r="C327" s="2">
        <v>70.51655682045137</v>
      </c>
      <c r="D327" s="2">
        <v>34.93545503791983</v>
      </c>
      <c r="E327" s="2">
        <v>44.66205941305666</v>
      </c>
      <c r="F327" s="2">
        <v>25.2151531858803</v>
      </c>
      <c r="G327" s="2">
        <v>64.108965640233023</v>
      </c>
    </row>
    <row r="328" spans="1:7" x14ac:dyDescent="0.2">
      <c r="A328" s="2">
        <v>512.99</v>
      </c>
      <c r="B328" s="2">
        <v>53.338919351974262</v>
      </c>
      <c r="C328" s="2">
        <v>69.550962723688528</v>
      </c>
      <c r="D328" s="2">
        <v>37.126875980259996</v>
      </c>
      <c r="E328" s="2">
        <v>43.8773403103623</v>
      </c>
      <c r="F328" s="2">
        <v>26.024636028524451</v>
      </c>
      <c r="G328" s="2">
        <v>61.73</v>
      </c>
    </row>
    <row r="329" spans="1:7" x14ac:dyDescent="0.2">
      <c r="A329" s="2">
        <v>513.49</v>
      </c>
      <c r="B329" s="2">
        <v>53.971543001434888</v>
      </c>
      <c r="C329" s="2">
        <v>68.409364368013371</v>
      </c>
      <c r="D329" s="2">
        <v>39.533721634856406</v>
      </c>
      <c r="E329" s="2">
        <v>43.192155825219373</v>
      </c>
      <c r="F329" s="2">
        <v>27.154794701703231</v>
      </c>
      <c r="G329" s="2">
        <v>59.229516948735508</v>
      </c>
    </row>
    <row r="330" spans="1:7" x14ac:dyDescent="0.2">
      <c r="A330" s="2">
        <v>514</v>
      </c>
      <c r="B330" s="2">
        <v>54.548947963128043</v>
      </c>
      <c r="C330" s="2">
        <v>67.321399293465845</v>
      </c>
      <c r="D330" s="2">
        <v>41.776496632790248</v>
      </c>
      <c r="E330" s="2">
        <v>42.629267776321178</v>
      </c>
      <c r="F330" s="2">
        <v>28.413993544970058</v>
      </c>
      <c r="G330" s="2">
        <v>56.844542007672302</v>
      </c>
    </row>
    <row r="331" spans="1:7" x14ac:dyDescent="0.2">
      <c r="A331" s="2">
        <v>514.5</v>
      </c>
      <c r="B331" s="2">
        <v>55.022651341361325</v>
      </c>
      <c r="C331" s="2">
        <v>66.42072967288567</v>
      </c>
      <c r="D331" s="2">
        <v>43.624573009836986</v>
      </c>
      <c r="E331" s="2">
        <v>42.191907778322737</v>
      </c>
      <c r="F331" s="2">
        <v>29.404722745840534</v>
      </c>
      <c r="G331" s="2">
        <v>54.979092810804943</v>
      </c>
    </row>
    <row r="332" spans="1:7" x14ac:dyDescent="0.2">
      <c r="A332" s="2">
        <v>515.01</v>
      </c>
      <c r="B332" s="2">
        <v>55.286731732856822</v>
      </c>
      <c r="C332" s="2">
        <v>65.769600445074971</v>
      </c>
      <c r="D332" s="2">
        <v>44.803863020638666</v>
      </c>
      <c r="E332" s="2">
        <v>41.896206881902778</v>
      </c>
      <c r="F332" s="2">
        <v>30.046165821100868</v>
      </c>
      <c r="G332" s="2">
        <v>53.746247942704692</v>
      </c>
    </row>
    <row r="333" spans="1:7" x14ac:dyDescent="0.2">
      <c r="A333" s="2">
        <v>515.52</v>
      </c>
      <c r="B333" s="2">
        <v>55.511055369318655</v>
      </c>
      <c r="C333" s="2">
        <v>65.753828780821848</v>
      </c>
      <c r="D333" s="2">
        <v>45.268281957815454</v>
      </c>
      <c r="E333" s="2">
        <v>41.713044493441643</v>
      </c>
      <c r="F333" s="2">
        <v>30.159676798768757</v>
      </c>
      <c r="G333" s="2">
        <v>53.266412188114529</v>
      </c>
    </row>
    <row r="334" spans="1:7" x14ac:dyDescent="0.2">
      <c r="A334" s="2">
        <v>516.03</v>
      </c>
      <c r="B334" s="2">
        <v>55.629866415653183</v>
      </c>
      <c r="C334" s="2">
        <v>66.272358587599271</v>
      </c>
      <c r="D334" s="2">
        <v>44.987374243707087</v>
      </c>
      <c r="E334" s="2">
        <v>41.642610251891512</v>
      </c>
      <c r="F334" s="2">
        <v>29.739019594790843</v>
      </c>
      <c r="G334" s="2">
        <v>53.546200908992184</v>
      </c>
    </row>
    <row r="335" spans="1:7" x14ac:dyDescent="0.2">
      <c r="A335" s="2">
        <v>516.54</v>
      </c>
      <c r="B335" s="2">
        <v>55.686534306656469</v>
      </c>
      <c r="C335" s="2">
        <v>67.264699618066786</v>
      </c>
      <c r="D335" s="2">
        <v>44.108368995246153</v>
      </c>
      <c r="E335" s="2">
        <v>41.558880994372743</v>
      </c>
      <c r="F335" s="2">
        <v>28.709353425432759</v>
      </c>
      <c r="G335" s="2">
        <v>54.408408563312726</v>
      </c>
    </row>
    <row r="336" spans="1:7" x14ac:dyDescent="0.2">
      <c r="A336" s="2">
        <v>517.04999999999995</v>
      </c>
      <c r="B336" s="2">
        <v>55.858238839264324</v>
      </c>
      <c r="C336" s="2">
        <v>68.905027556496648</v>
      </c>
      <c r="D336" s="2">
        <v>42.811450122031999</v>
      </c>
      <c r="E336" s="2">
        <v>41.459305835594698</v>
      </c>
      <c r="F336" s="2">
        <v>27.224896016243743</v>
      </c>
      <c r="G336" s="2">
        <v>55.693715654945649</v>
      </c>
    </row>
    <row r="337" spans="1:7" x14ac:dyDescent="0.2">
      <c r="A337" s="2">
        <v>517.55999999999995</v>
      </c>
      <c r="B337" s="2">
        <v>56.013705980396786</v>
      </c>
      <c r="C337" s="2">
        <v>70.832642133817757</v>
      </c>
      <c r="D337" s="2">
        <v>41.194769826975815</v>
      </c>
      <c r="E337" s="2">
        <v>41.335951021335326</v>
      </c>
      <c r="F337" s="2">
        <v>25.393928981991621</v>
      </c>
      <c r="G337" s="2">
        <v>57.277973060679031</v>
      </c>
    </row>
    <row r="338" spans="1:7" x14ac:dyDescent="0.2">
      <c r="A338" s="2">
        <v>517.95000000000005</v>
      </c>
      <c r="B338" s="2">
        <v>56.242621805485456</v>
      </c>
      <c r="C338" s="2">
        <v>72.51274676687845</v>
      </c>
      <c r="D338" s="2">
        <v>39.972496844092468</v>
      </c>
      <c r="E338" s="2">
        <v>41.219958969577789</v>
      </c>
      <c r="F338" s="2">
        <v>23.892965556781654</v>
      </c>
      <c r="G338" s="2">
        <v>58.546952382373917</v>
      </c>
    </row>
    <row r="339" spans="1:7" x14ac:dyDescent="0.2">
      <c r="A339" s="2">
        <v>518.46</v>
      </c>
      <c r="B339" s="2">
        <v>56.670239414347122</v>
      </c>
      <c r="C339" s="2">
        <v>74.781444216899644</v>
      </c>
      <c r="D339" s="2">
        <v>38.559034611794608</v>
      </c>
      <c r="E339" s="2">
        <v>40.950663103925137</v>
      </c>
      <c r="F339" s="2">
        <v>21.912636236346515</v>
      </c>
      <c r="G339" s="2">
        <v>59.988689971503753</v>
      </c>
    </row>
    <row r="340" spans="1:7" x14ac:dyDescent="0.2">
      <c r="A340" s="2">
        <v>518.97</v>
      </c>
      <c r="B340" s="2">
        <v>57.285711341369037</v>
      </c>
      <c r="C340" s="2">
        <v>76.947565164241482</v>
      </c>
      <c r="D340" s="2">
        <v>37.623857518496585</v>
      </c>
      <c r="E340" s="2">
        <v>40.451514604473736</v>
      </c>
      <c r="F340" s="2">
        <v>19.851996805408245</v>
      </c>
      <c r="G340" s="2">
        <v>61.051032403539232</v>
      </c>
    </row>
    <row r="341" spans="1:7" x14ac:dyDescent="0.2">
      <c r="A341" s="2">
        <v>519.49</v>
      </c>
      <c r="B341" s="2">
        <v>58.283858182731251</v>
      </c>
      <c r="C341" s="2">
        <v>79.144785148622603</v>
      </c>
      <c r="D341" s="2">
        <v>37.422931216839892</v>
      </c>
      <c r="E341" s="2">
        <v>39.610280393755758</v>
      </c>
      <c r="F341" s="2">
        <v>17.868518860844876</v>
      </c>
      <c r="G341" s="2">
        <v>61.352041926666644</v>
      </c>
    </row>
    <row r="342" spans="1:7" x14ac:dyDescent="0.2">
      <c r="A342" s="2">
        <v>520</v>
      </c>
      <c r="B342" s="2">
        <v>59.638091454283597</v>
      </c>
      <c r="C342" s="2">
        <v>81.247085244324495</v>
      </c>
      <c r="D342" s="2">
        <v>38.029097664242698</v>
      </c>
      <c r="E342" s="2">
        <v>38.411055719066923</v>
      </c>
      <c r="F342" s="2">
        <v>15.976725001995758</v>
      </c>
      <c r="G342" s="2">
        <v>60.845386436138092</v>
      </c>
    </row>
    <row r="343" spans="1:7" x14ac:dyDescent="0.2">
      <c r="A343" s="2">
        <v>520.52</v>
      </c>
      <c r="B343" s="2">
        <v>61.353683845400383</v>
      </c>
      <c r="C343" s="2">
        <v>83.164934791546116</v>
      </c>
      <c r="D343" s="2">
        <v>39.542432899254649</v>
      </c>
      <c r="E343" s="2">
        <v>36.761588216598931</v>
      </c>
      <c r="F343" s="2">
        <v>14.11847630798537</v>
      </c>
      <c r="G343" s="2">
        <v>59.404700125212493</v>
      </c>
    </row>
    <row r="344" spans="1:7" x14ac:dyDescent="0.2">
      <c r="A344" s="2">
        <v>521.04</v>
      </c>
      <c r="B344" s="2">
        <v>63.454488117131888</v>
      </c>
      <c r="C344" s="2">
        <v>85.024240934784075</v>
      </c>
      <c r="D344" s="2">
        <v>41.884735299479701</v>
      </c>
      <c r="E344" s="2">
        <v>34.71561568508087</v>
      </c>
      <c r="F344" s="2">
        <v>12.43</v>
      </c>
      <c r="G344" s="2">
        <v>57.001215201242175</v>
      </c>
    </row>
    <row r="345" spans="1:7" x14ac:dyDescent="0.2">
      <c r="A345" s="2">
        <v>521.54999999999995</v>
      </c>
      <c r="B345" s="2">
        <v>65.714026601659299</v>
      </c>
      <c r="C345" s="2">
        <v>86.525845578377982</v>
      </c>
      <c r="D345" s="2">
        <v>44.90220762494063</v>
      </c>
      <c r="E345" s="2">
        <v>32.397802146189406</v>
      </c>
      <c r="F345" s="2">
        <v>10.93513275842729</v>
      </c>
      <c r="G345" s="2">
        <v>53.860471533951518</v>
      </c>
    </row>
    <row r="346" spans="1:7" x14ac:dyDescent="0.2">
      <c r="A346" s="2">
        <v>521.94000000000005</v>
      </c>
      <c r="B346" s="2">
        <v>67.442712014012855</v>
      </c>
      <c r="C346" s="2">
        <v>87.395406325754593</v>
      </c>
      <c r="D346" s="2">
        <v>47.49</v>
      </c>
      <c r="E346" s="2">
        <v>30.596341486915097</v>
      </c>
      <c r="F346" s="2">
        <v>10.010784547238096</v>
      </c>
      <c r="G346" s="2">
        <v>51.181898426592099</v>
      </c>
    </row>
    <row r="347" spans="1:7" x14ac:dyDescent="0.2">
      <c r="A347" s="2">
        <v>522.46</v>
      </c>
      <c r="B347" s="2">
        <v>69.693900406604172</v>
      </c>
      <c r="C347" s="2">
        <v>88.140543259202431</v>
      </c>
      <c r="D347" s="2">
        <v>51.247257554005913</v>
      </c>
      <c r="E347" s="2">
        <v>28.31551912890307</v>
      </c>
      <c r="F347" s="2">
        <v>9.213257536037462</v>
      </c>
      <c r="G347" s="2">
        <v>47.417780721768679</v>
      </c>
    </row>
    <row r="348" spans="1:7" x14ac:dyDescent="0.2">
      <c r="A348" s="2">
        <v>522.98</v>
      </c>
      <c r="B348" s="2">
        <v>71.623453579996038</v>
      </c>
      <c r="C348" s="2">
        <v>88.125397258192123</v>
      </c>
      <c r="D348" s="2">
        <v>55.121509901799968</v>
      </c>
      <c r="E348" s="2">
        <v>26.134655406053298</v>
      </c>
      <c r="F348" s="2">
        <v>8.8740048193642611</v>
      </c>
      <c r="G348" s="2">
        <v>43.395305992742337</v>
      </c>
    </row>
    <row r="349" spans="1:7" x14ac:dyDescent="0.2">
      <c r="A349" s="2">
        <v>523.49</v>
      </c>
      <c r="B349" s="2">
        <v>73.01450217361247</v>
      </c>
      <c r="C349" s="2">
        <v>87.225899186432528</v>
      </c>
      <c r="D349" s="2">
        <v>58.803105160792413</v>
      </c>
      <c r="E349" s="2">
        <v>24.414170285974926</v>
      </c>
      <c r="F349" s="2">
        <v>9.1216265891033412</v>
      </c>
      <c r="G349" s="2">
        <v>39.706713982846509</v>
      </c>
    </row>
    <row r="350" spans="1:7" x14ac:dyDescent="0.2">
      <c r="A350" s="2">
        <v>524.01</v>
      </c>
      <c r="B350" s="2">
        <v>73.851787170732308</v>
      </c>
      <c r="C350" s="2">
        <v>85.642769299552967</v>
      </c>
      <c r="D350" s="2">
        <v>62.060805041911635</v>
      </c>
      <c r="E350" s="2">
        <v>23.255258635896869</v>
      </c>
      <c r="F350" s="2">
        <v>10.012172732718453</v>
      </c>
      <c r="G350" s="2">
        <v>36.498344539075283</v>
      </c>
    </row>
    <row r="351" spans="1:7" x14ac:dyDescent="0.2">
      <c r="A351" s="2">
        <v>524.53</v>
      </c>
      <c r="B351" s="2">
        <v>74.235062396646782</v>
      </c>
      <c r="C351" s="2">
        <v>83.841154188854318</v>
      </c>
      <c r="D351" s="2">
        <v>64.62897060443926</v>
      </c>
      <c r="E351" s="2">
        <v>22.657258380363764</v>
      </c>
      <c r="F351" s="2">
        <v>11.385694739785659</v>
      </c>
      <c r="G351" s="2">
        <v>33.928822020941872</v>
      </c>
    </row>
    <row r="352" spans="1:7" x14ac:dyDescent="0.2">
      <c r="A352" s="2">
        <v>525.04999999999995</v>
      </c>
      <c r="B352" s="2">
        <v>74.486809813398764</v>
      </c>
      <c r="C352" s="2">
        <v>82.459250336549204</v>
      </c>
      <c r="D352" s="2">
        <v>66.514369290248311</v>
      </c>
      <c r="E352" s="2">
        <v>22.411257884793272</v>
      </c>
      <c r="F352" s="2">
        <v>12.71430717894429</v>
      </c>
      <c r="G352" s="2">
        <v>32.108208590642256</v>
      </c>
    </row>
    <row r="353" spans="1:7" x14ac:dyDescent="0.2">
      <c r="A353" s="2">
        <v>525.55999999999995</v>
      </c>
      <c r="B353" s="2">
        <v>74.585838988664136</v>
      </c>
      <c r="C353" s="2">
        <v>81.605799650585311</v>
      </c>
      <c r="D353" s="2">
        <v>67.565878326742961</v>
      </c>
      <c r="E353" s="2">
        <v>22.437708027785334</v>
      </c>
      <c r="F353" s="2">
        <v>13.726681781915758</v>
      </c>
      <c r="G353" s="2">
        <v>31.14873427365491</v>
      </c>
    </row>
    <row r="354" spans="1:7" x14ac:dyDescent="0.2">
      <c r="A354" s="2">
        <v>525.95000000000005</v>
      </c>
      <c r="B354" s="2">
        <v>74.55901185104446</v>
      </c>
      <c r="C354" s="2">
        <v>81.502263861117939</v>
      </c>
      <c r="D354" s="2">
        <v>67.615759840970966</v>
      </c>
      <c r="E354" s="2">
        <v>22.593403244325941</v>
      </c>
      <c r="F354" s="2">
        <v>14.172523554407448</v>
      </c>
      <c r="G354" s="2">
        <v>31.014282934244434</v>
      </c>
    </row>
    <row r="355" spans="1:7" x14ac:dyDescent="0.2">
      <c r="A355" s="2">
        <v>526.47</v>
      </c>
      <c r="B355" s="2">
        <v>74.175703356789995</v>
      </c>
      <c r="C355" s="2">
        <v>81.483758059807826</v>
      </c>
      <c r="D355" s="2">
        <v>66.867648653772164</v>
      </c>
      <c r="E355" s="2">
        <v>22.945728544084631</v>
      </c>
      <c r="F355" s="2">
        <v>14.335244788193584</v>
      </c>
      <c r="G355" s="2">
        <v>31.556212299975673</v>
      </c>
    </row>
    <row r="356" spans="1:7" x14ac:dyDescent="0.2">
      <c r="A356" s="2">
        <v>526.98</v>
      </c>
      <c r="B356" s="2">
        <v>73.598852401470211</v>
      </c>
      <c r="C356" s="2">
        <v>82.018796162291963</v>
      </c>
      <c r="D356" s="2">
        <v>65.178908640648459</v>
      </c>
      <c r="E356" s="2">
        <v>23.535712680419401</v>
      </c>
      <c r="F356" s="2">
        <v>13.992110182019452</v>
      </c>
      <c r="G356" s="2">
        <v>33.07931517881935</v>
      </c>
    </row>
    <row r="357" spans="1:7" x14ac:dyDescent="0.2">
      <c r="A357" s="2">
        <v>527.5</v>
      </c>
      <c r="B357" s="2">
        <v>72.955391067550451</v>
      </c>
      <c r="C357" s="2">
        <v>83.356373099970554</v>
      </c>
      <c r="D357" s="2">
        <v>62.554409035130355</v>
      </c>
      <c r="E357" s="2">
        <v>24.264129903740606</v>
      </c>
      <c r="F357" s="2">
        <v>12.968970102491864</v>
      </c>
      <c r="G357" s="2">
        <v>35.559289704989347</v>
      </c>
    </row>
    <row r="358" spans="1:7" x14ac:dyDescent="0.2">
      <c r="A358" s="2">
        <v>528.02</v>
      </c>
      <c r="B358" s="2">
        <v>72.429664873077883</v>
      </c>
      <c r="C358" s="2">
        <v>85.404965693580465</v>
      </c>
      <c r="D358" s="2">
        <v>59.454364052575315</v>
      </c>
      <c r="E358" s="2">
        <v>24.845063869260507</v>
      </c>
      <c r="F358" s="2">
        <v>11.187782044664777</v>
      </c>
      <c r="G358" s="2">
        <v>38.502345693856235</v>
      </c>
    </row>
    <row r="359" spans="1:7" x14ac:dyDescent="0.2">
      <c r="A359" s="2">
        <v>528.53</v>
      </c>
      <c r="B359" s="2">
        <v>72.262983634536852</v>
      </c>
      <c r="C359" s="2">
        <v>88.30392578094245</v>
      </c>
      <c r="D359" s="2">
        <v>56.222041488131239</v>
      </c>
      <c r="E359" s="2">
        <v>25.208744369586071</v>
      </c>
      <c r="F359" s="2">
        <v>8.7624210840189019</v>
      </c>
      <c r="G359" s="2">
        <v>41.655067655153239</v>
      </c>
    </row>
    <row r="360" spans="1:7" x14ac:dyDescent="0.2">
      <c r="A360" s="2">
        <v>529.04999999999995</v>
      </c>
      <c r="B360" s="2">
        <v>72.523555055458218</v>
      </c>
      <c r="C360" s="2">
        <v>91.375196651011393</v>
      </c>
      <c r="D360" s="2">
        <v>53.671913459905042</v>
      </c>
      <c r="E360" s="2">
        <v>25.40595572471582</v>
      </c>
      <c r="F360" s="2">
        <v>6.3458128652214594</v>
      </c>
      <c r="G360" s="2">
        <v>44.466098584210179</v>
      </c>
    </row>
    <row r="361" spans="1:7" x14ac:dyDescent="0.2">
      <c r="A361" s="2">
        <v>529.55999999999995</v>
      </c>
      <c r="B361" s="2">
        <v>73.055272680639746</v>
      </c>
      <c r="C361" s="2">
        <v>93.881939761622021</v>
      </c>
      <c r="D361" s="2">
        <v>52.22860559965747</v>
      </c>
      <c r="E361" s="2">
        <v>25.272456942494372</v>
      </c>
      <c r="F361" s="2">
        <v>4.258087908957239</v>
      </c>
      <c r="G361" s="2">
        <v>46.286825976031508</v>
      </c>
    </row>
    <row r="362" spans="1:7" x14ac:dyDescent="0.2">
      <c r="A362" s="2">
        <v>529.95000000000005</v>
      </c>
      <c r="B362" s="2">
        <v>73.538483028037817</v>
      </c>
      <c r="C362" s="2">
        <v>95.140324917001834</v>
      </c>
      <c r="D362" s="2">
        <v>51.936641139073792</v>
      </c>
      <c r="E362" s="2">
        <v>24.977519018801907</v>
      </c>
      <c r="F362" s="2">
        <v>3.2105387440336592</v>
      </c>
      <c r="G362" s="2">
        <v>46.744499293570158</v>
      </c>
    </row>
    <row r="363" spans="1:7" x14ac:dyDescent="0.2">
      <c r="A363" s="2">
        <v>530.46</v>
      </c>
      <c r="B363" s="2">
        <v>74.492658724540291</v>
      </c>
      <c r="C363" s="2">
        <v>96.238497324281553</v>
      </c>
      <c r="D363" s="2">
        <v>52.746820124799029</v>
      </c>
      <c r="E363" s="2">
        <v>24.273407879789627</v>
      </c>
      <c r="F363" s="2">
        <v>2.3363618497337026</v>
      </c>
      <c r="G363" s="2">
        <v>46.210453909845548</v>
      </c>
    </row>
    <row r="364" spans="1:7" x14ac:dyDescent="0.2">
      <c r="A364" s="2">
        <v>530.98</v>
      </c>
      <c r="B364" s="2">
        <v>75.775798981137967</v>
      </c>
      <c r="C364" s="2">
        <v>96.635076504353052</v>
      </c>
      <c r="D364" s="2">
        <v>54.916521457922883</v>
      </c>
      <c r="E364" s="2">
        <v>22.930412286106392</v>
      </c>
      <c r="F364" s="2">
        <v>1.9278517411694716</v>
      </c>
      <c r="G364" s="2">
        <v>43.932972831043315</v>
      </c>
    </row>
    <row r="365" spans="1:7" x14ac:dyDescent="0.2">
      <c r="A365" s="2">
        <v>531.49</v>
      </c>
      <c r="B365" s="2">
        <v>77.428441933681981</v>
      </c>
      <c r="C365" s="2">
        <v>96.491479090574757</v>
      </c>
      <c r="D365" s="2">
        <v>58.365404776789198</v>
      </c>
      <c r="E365" s="2">
        <v>21.123734200594569</v>
      </c>
      <c r="F365" s="2">
        <v>1.8586545811764901</v>
      </c>
      <c r="G365" s="2">
        <v>40.388813820012651</v>
      </c>
    </row>
    <row r="366" spans="1:7" x14ac:dyDescent="0.2">
      <c r="A366" s="2">
        <v>532</v>
      </c>
      <c r="B366" s="2">
        <v>79.176642538935184</v>
      </c>
      <c r="C366" s="2">
        <v>95.477655176777716</v>
      </c>
      <c r="D366" s="2">
        <v>62.875629901092658</v>
      </c>
      <c r="E366" s="2">
        <v>18.968182308384147</v>
      </c>
      <c r="F366" s="2">
        <v>2.2280387405240183</v>
      </c>
      <c r="G366" s="2">
        <v>35.708325876244274</v>
      </c>
    </row>
    <row r="367" spans="1:7" x14ac:dyDescent="0.2">
      <c r="A367" s="2">
        <v>532.51</v>
      </c>
      <c r="B367" s="2">
        <v>80.695373586746641</v>
      </c>
      <c r="C367" s="2">
        <v>93.4497171568146</v>
      </c>
      <c r="D367" s="2">
        <v>67.941030016678681</v>
      </c>
      <c r="E367" s="2">
        <v>16.886657106723803</v>
      </c>
      <c r="F367" s="2">
        <v>3.1711786858580928</v>
      </c>
      <c r="G367" s="2">
        <v>30.602135527589514</v>
      </c>
    </row>
    <row r="368" spans="1:7" x14ac:dyDescent="0.2">
      <c r="A368" s="2">
        <v>533.02</v>
      </c>
      <c r="B368" s="2">
        <v>82.100525801915381</v>
      </c>
      <c r="C368" s="2">
        <v>91.313885097085361</v>
      </c>
      <c r="D368" s="2">
        <v>72.887166506745416</v>
      </c>
      <c r="E368" s="2">
        <v>15.04804117569125</v>
      </c>
      <c r="F368" s="2">
        <v>4.4814813780819582</v>
      </c>
      <c r="G368" s="2">
        <v>25.61460097330054</v>
      </c>
    </row>
    <row r="369" spans="1:7" x14ac:dyDescent="0.2">
      <c r="A369" s="2">
        <v>533.53</v>
      </c>
      <c r="B369" s="2">
        <v>83.658971069822996</v>
      </c>
      <c r="C369" s="2">
        <v>90.014349037440866</v>
      </c>
      <c r="D369" s="2">
        <v>77.303593102205127</v>
      </c>
      <c r="E369" s="2">
        <v>13.496378215918011</v>
      </c>
      <c r="F369" s="2">
        <v>5.633682894928782</v>
      </c>
      <c r="G369" s="2">
        <v>21.359073536907239</v>
      </c>
    </row>
    <row r="370" spans="1:7" x14ac:dyDescent="0.2">
      <c r="A370" s="2">
        <v>534.04</v>
      </c>
      <c r="B370" s="2">
        <v>85.105278829276045</v>
      </c>
      <c r="C370" s="2">
        <v>89.455946037468806</v>
      </c>
      <c r="D370" s="2">
        <v>80.754611621083285</v>
      </c>
      <c r="E370" s="2">
        <v>12.194365362038599</v>
      </c>
      <c r="F370" s="2">
        <v>6.3768527376042581</v>
      </c>
      <c r="G370" s="2">
        <v>18.011877986472943</v>
      </c>
    </row>
    <row r="371" spans="1:7" x14ac:dyDescent="0.2">
      <c r="A371" s="2">
        <v>534.54</v>
      </c>
      <c r="B371" s="2">
        <v>86.186161922496822</v>
      </c>
      <c r="C371" s="2">
        <v>89.101227249556771</v>
      </c>
      <c r="D371" s="2">
        <v>83.271096595436873</v>
      </c>
      <c r="E371" s="2">
        <v>11.303305168043149</v>
      </c>
      <c r="F371" s="2">
        <v>6.8844540979703304</v>
      </c>
      <c r="G371" s="2">
        <v>15.72215623811597</v>
      </c>
    </row>
    <row r="372" spans="1:7" x14ac:dyDescent="0.2">
      <c r="A372" s="2">
        <v>535.04999999999995</v>
      </c>
      <c r="B372" s="2">
        <v>86.871552723763841</v>
      </c>
      <c r="C372" s="2">
        <v>88.958238768138955</v>
      </c>
      <c r="D372" s="2">
        <v>84.784866679388728</v>
      </c>
      <c r="E372" s="2">
        <v>10.740305649872235</v>
      </c>
      <c r="F372" s="2">
        <v>7.1796268476115284</v>
      </c>
      <c r="G372" s="2">
        <v>14.300984452132942</v>
      </c>
    </row>
    <row r="373" spans="1:7" x14ac:dyDescent="0.2">
      <c r="A373" s="2">
        <v>535.54999999999995</v>
      </c>
      <c r="B373" s="2">
        <v>87.261992581026249</v>
      </c>
      <c r="C373" s="2">
        <v>89.014928925901842</v>
      </c>
      <c r="D373" s="2">
        <v>85.50905623615067</v>
      </c>
      <c r="E373" s="2">
        <v>10.450859058096524</v>
      </c>
      <c r="F373" s="2">
        <v>7.2923415177533135</v>
      </c>
      <c r="G373" s="2">
        <v>13.609376598439734</v>
      </c>
    </row>
    <row r="374" spans="1:7" x14ac:dyDescent="0.2">
      <c r="A374" s="2">
        <v>536.04999999999995</v>
      </c>
      <c r="B374" s="2">
        <v>87.318257252337247</v>
      </c>
      <c r="C374" s="2">
        <v>89.250587431135628</v>
      </c>
      <c r="D374" s="2">
        <v>85.385927073538852</v>
      </c>
      <c r="E374" s="2">
        <v>10.288810777123626</v>
      </c>
      <c r="F374" s="2">
        <v>6.9441475270816957</v>
      </c>
      <c r="G374" s="2">
        <v>13.633474027165557</v>
      </c>
    </row>
    <row r="375" spans="1:7" x14ac:dyDescent="0.2">
      <c r="A375" s="2">
        <v>536.55999999999995</v>
      </c>
      <c r="B375" s="2">
        <v>87.388811629513782</v>
      </c>
      <c r="C375" s="2">
        <v>90.40661254438163</v>
      </c>
      <c r="D375" s="2">
        <v>84.371010714645934</v>
      </c>
      <c r="E375" s="2">
        <v>10.297450003861783</v>
      </c>
      <c r="F375" s="2">
        <v>6.149684850369681</v>
      </c>
      <c r="G375" s="2">
        <v>14.445215157353886</v>
      </c>
    </row>
    <row r="376" spans="1:7" x14ac:dyDescent="0.2">
      <c r="A376" s="2">
        <v>537.05999999999995</v>
      </c>
      <c r="B376" s="2">
        <v>87.333166928750416</v>
      </c>
      <c r="C376" s="2">
        <v>92.451250607266658</v>
      </c>
      <c r="D376" s="2">
        <v>82.215083250234187</v>
      </c>
      <c r="E376" s="2">
        <v>10.355702763603022</v>
      </c>
      <c r="F376" s="2">
        <v>4.5480083249184418</v>
      </c>
      <c r="G376" s="2">
        <v>16.163397202287602</v>
      </c>
    </row>
    <row r="377" spans="1:7" x14ac:dyDescent="0.2">
      <c r="A377" s="2">
        <v>537.55999999999995</v>
      </c>
      <c r="B377" s="2">
        <v>86.931231795180025</v>
      </c>
      <c r="C377" s="2">
        <v>95.165677146778719</v>
      </c>
      <c r="D377" s="2">
        <v>78.696786443581317</v>
      </c>
      <c r="E377" s="2">
        <v>10.863175546182324</v>
      </c>
      <c r="F377" s="2">
        <v>2.7048523931916137</v>
      </c>
      <c r="G377" s="2">
        <v>19.021498699173033</v>
      </c>
    </row>
    <row r="378" spans="1:7" x14ac:dyDescent="0.2">
      <c r="A378" s="2">
        <v>538.04999999999995</v>
      </c>
      <c r="B378" s="2">
        <v>85.762852824527016</v>
      </c>
      <c r="C378" s="2">
        <v>97.457633722314824</v>
      </c>
      <c r="D378" s="2">
        <v>74.068071926739222</v>
      </c>
      <c r="E378" s="2">
        <v>12.16398284664308</v>
      </c>
      <c r="F378" s="2">
        <v>1.2604412216406988</v>
      </c>
      <c r="G378" s="2">
        <v>23.067524471645459</v>
      </c>
    </row>
    <row r="379" spans="1:7" x14ac:dyDescent="0.2">
      <c r="A379" s="2">
        <v>538.54999999999995</v>
      </c>
      <c r="B379" s="2">
        <v>83.933409468682441</v>
      </c>
      <c r="C379" s="2">
        <v>98.572346149147108</v>
      </c>
      <c r="D379" s="2">
        <v>69.294472788217789</v>
      </c>
      <c r="E379" s="2">
        <v>14.014293843881987</v>
      </c>
      <c r="F379" s="2">
        <v>0.52289015347181311</v>
      </c>
      <c r="G379" s="2">
        <v>27.50569753429216</v>
      </c>
    </row>
    <row r="380" spans="1:7" x14ac:dyDescent="0.2">
      <c r="A380" s="2">
        <v>539.04</v>
      </c>
      <c r="B380" s="2">
        <v>82.326182173679896</v>
      </c>
      <c r="C380" s="2">
        <v>98.968112380650282</v>
      </c>
      <c r="D380" s="2">
        <v>65.68425196670951</v>
      </c>
      <c r="E380" s="2">
        <v>15.908851441068043</v>
      </c>
      <c r="F380" s="2">
        <v>0.29827522290909775</v>
      </c>
      <c r="G380" s="2">
        <v>31.519427659226988</v>
      </c>
    </row>
    <row r="381" spans="1:7" x14ac:dyDescent="0.2">
      <c r="A381" s="2">
        <v>539.54</v>
      </c>
      <c r="B381" s="2">
        <v>81.391928824377572</v>
      </c>
      <c r="C381" s="2">
        <v>99.10572348201849</v>
      </c>
      <c r="D381" s="2">
        <v>63.678134166736669</v>
      </c>
      <c r="E381" s="2">
        <v>17.153353339645363</v>
      </c>
      <c r="F381" s="2">
        <v>0.1955288974453252</v>
      </c>
      <c r="G381" s="2">
        <v>34.111177781845399</v>
      </c>
    </row>
    <row r="382" spans="1:7" x14ac:dyDescent="0.2">
      <c r="A382" s="2">
        <v>540.03</v>
      </c>
      <c r="B382" s="2">
        <v>81.390753041126061</v>
      </c>
      <c r="C382" s="2">
        <v>99.271256273989167</v>
      </c>
      <c r="D382" s="2">
        <v>63.510249808262941</v>
      </c>
      <c r="E382" s="2">
        <v>17.609979392319083</v>
      </c>
      <c r="F382" s="2">
        <v>0.13949596800370431</v>
      </c>
      <c r="G382" s="2">
        <v>35.080462816634459</v>
      </c>
    </row>
    <row r="383" spans="1:7" x14ac:dyDescent="0.2">
      <c r="A383" s="2">
        <v>540.52</v>
      </c>
      <c r="B383" s="2">
        <v>81.802643754113518</v>
      </c>
      <c r="C383" s="2">
        <v>99.283135104708492</v>
      </c>
      <c r="D383" s="2">
        <v>64.322152403518544</v>
      </c>
      <c r="E383" s="2">
        <v>17.330078125</v>
      </c>
      <c r="F383" s="2">
        <v>0.10244911310660659</v>
      </c>
      <c r="G383" s="2">
        <v>34.557733866166181</v>
      </c>
    </row>
    <row r="384" spans="1:7" x14ac:dyDescent="0.2">
      <c r="A384" s="2">
        <v>541.01</v>
      </c>
      <c r="B384" s="2">
        <v>82.979921032899711</v>
      </c>
      <c r="C384" s="2">
        <v>99.356786244327367</v>
      </c>
      <c r="D384" s="2">
        <v>66.603055821472068</v>
      </c>
      <c r="E384" s="2">
        <v>16.15678635321558</v>
      </c>
      <c r="F384" s="2">
        <v>7.4422408959679637E-2</v>
      </c>
      <c r="G384" s="2">
        <v>32.239150297471483</v>
      </c>
    </row>
    <row r="385" spans="1:7" x14ac:dyDescent="0.2">
      <c r="A385" s="2">
        <v>541.49</v>
      </c>
      <c r="B385" s="2">
        <v>84.764546669753756</v>
      </c>
      <c r="C385" s="2">
        <v>99.426265809904862</v>
      </c>
      <c r="D385" s="2">
        <v>70.102827529602649</v>
      </c>
      <c r="E385" s="2">
        <v>14.364040228676952</v>
      </c>
      <c r="F385" s="2">
        <v>5.5850477108042057E-2</v>
      </c>
      <c r="G385" s="2">
        <v>28.672229980245863</v>
      </c>
    </row>
    <row r="386" spans="1:7" x14ac:dyDescent="0.2">
      <c r="A386" s="2">
        <v>541.98</v>
      </c>
      <c r="B386" s="2">
        <v>87.087120180992144</v>
      </c>
      <c r="C386" s="2">
        <v>99.381333529152599</v>
      </c>
      <c r="D386" s="2">
        <v>74.79290683283169</v>
      </c>
      <c r="E386" s="2">
        <v>11.75472328718887</v>
      </c>
      <c r="F386" s="2">
        <v>4.6500813764240867E-2</v>
      </c>
      <c r="G386" s="2">
        <v>23.462945760613501</v>
      </c>
    </row>
    <row r="387" spans="1:7" x14ac:dyDescent="0.2">
      <c r="A387" s="2">
        <v>542.46</v>
      </c>
      <c r="B387" s="2">
        <v>89.94940382962497</v>
      </c>
      <c r="C387" s="2">
        <v>99.453709534619946</v>
      </c>
      <c r="D387" s="2">
        <v>80.445098124629993</v>
      </c>
      <c r="E387" s="2">
        <v>8.8920541405509432</v>
      </c>
      <c r="F387" s="2">
        <v>4.6461954468988237E-2</v>
      </c>
      <c r="G387" s="2">
        <v>17.737646326632898</v>
      </c>
    </row>
    <row r="388" spans="1:7" x14ac:dyDescent="0.2">
      <c r="A388" s="2">
        <v>543.05999999999995</v>
      </c>
      <c r="B388" s="2">
        <v>93.351264862468582</v>
      </c>
      <c r="C388" s="2">
        <v>99.384101091019318</v>
      </c>
      <c r="D388" s="2">
        <v>87.318428633917861</v>
      </c>
      <c r="E388" s="2">
        <v>5.5611403049713486</v>
      </c>
      <c r="F388" s="2">
        <v>3.7130703227209787E-2</v>
      </c>
      <c r="G388" s="2">
        <v>11.085149906715488</v>
      </c>
    </row>
    <row r="389" spans="1:7" x14ac:dyDescent="0.2">
      <c r="A389" s="2">
        <v>543.54</v>
      </c>
      <c r="B389" s="2">
        <v>95.543151443333301</v>
      </c>
      <c r="C389" s="2">
        <v>99.463999803995947</v>
      </c>
      <c r="D389" s="2">
        <v>91.622303082670669</v>
      </c>
      <c r="E389" s="2">
        <v>3.7065853975694072</v>
      </c>
      <c r="F389" s="2">
        <v>3.7174072249648964E-2</v>
      </c>
      <c r="G389" s="2">
        <v>7.3759967228891652</v>
      </c>
    </row>
    <row r="390" spans="1:7" x14ac:dyDescent="0.2">
      <c r="A390" s="2">
        <v>544.02</v>
      </c>
      <c r="B390" s="2">
        <v>96.867554074430927</v>
      </c>
      <c r="C390" s="2">
        <v>99.389415054738691</v>
      </c>
      <c r="D390" s="2">
        <v>94.345693094123178</v>
      </c>
      <c r="E390" s="2">
        <v>2.50554438087502</v>
      </c>
      <c r="F390" s="2">
        <v>6.4866822472593608E-2</v>
      </c>
      <c r="G390" s="2">
        <v>4.9462219392774465</v>
      </c>
    </row>
    <row r="391" spans="1:7" x14ac:dyDescent="0.2">
      <c r="A391" s="2">
        <v>544.5</v>
      </c>
      <c r="B391" s="2">
        <v>97.81771135877419</v>
      </c>
      <c r="C391" s="2">
        <v>99.51579008203953</v>
      </c>
      <c r="D391" s="2">
        <v>96.11963263550885</v>
      </c>
      <c r="E391" s="2">
        <v>1.7500244140625001</v>
      </c>
      <c r="F391" s="2">
        <v>2.782876889027841E-2</v>
      </c>
      <c r="G391" s="2">
        <v>3.4722257044171165</v>
      </c>
    </row>
    <row r="392" spans="1:7" x14ac:dyDescent="0.2">
      <c r="A392" s="2">
        <v>544.97</v>
      </c>
      <c r="B392" s="2">
        <v>98.32797542594875</v>
      </c>
      <c r="C392" s="2">
        <v>99.46605016625989</v>
      </c>
      <c r="D392" s="2">
        <v>97.18990068563761</v>
      </c>
      <c r="E392" s="2">
        <v>1.3067467677074043</v>
      </c>
      <c r="F392" s="2">
        <v>4.6370866120243742E-2</v>
      </c>
      <c r="G392" s="2">
        <v>2.567122669294565</v>
      </c>
    </row>
    <row r="393" spans="1:7" x14ac:dyDescent="0.2">
      <c r="A393" s="2">
        <v>545.55999999999995</v>
      </c>
      <c r="B393" s="2">
        <v>98.711377697592638</v>
      </c>
      <c r="C393" s="2">
        <v>99.451502189676518</v>
      </c>
      <c r="D393" s="2">
        <v>97.971253205508773</v>
      </c>
      <c r="E393" s="2">
        <v>0.96411092506185569</v>
      </c>
      <c r="F393" s="2">
        <v>3.7115773550675947E-2</v>
      </c>
      <c r="G393" s="2">
        <v>1.8911060765730354</v>
      </c>
    </row>
    <row r="394" spans="1:7" x14ac:dyDescent="0.2">
      <c r="A394" s="2">
        <v>546.03</v>
      </c>
      <c r="B394" s="2">
        <v>98.932819359764522</v>
      </c>
      <c r="C394" s="2">
        <v>99.437285192576951</v>
      </c>
      <c r="D394" s="2">
        <v>98.428353526952108</v>
      </c>
      <c r="E394" s="2">
        <v>0.77120462758394526</v>
      </c>
      <c r="F394" s="2">
        <v>3.7089505504731682E-2</v>
      </c>
      <c r="G394" s="2">
        <v>1.5053197496631587</v>
      </c>
    </row>
    <row r="395" spans="1:7" x14ac:dyDescent="0.2">
      <c r="A395" s="2">
        <v>546.5</v>
      </c>
      <c r="B395" s="2">
        <v>99.115239214225511</v>
      </c>
      <c r="C395" s="2">
        <v>99.524285915708631</v>
      </c>
      <c r="D395" s="2">
        <v>98.70619251274239</v>
      </c>
      <c r="E395" s="2">
        <v>0.65862567807857519</v>
      </c>
      <c r="F395" s="2">
        <v>6.5002069435856707E-2</v>
      </c>
      <c r="G395" s="2">
        <v>1.2522492867212938</v>
      </c>
    </row>
    <row r="396" spans="1:7" x14ac:dyDescent="0.2">
      <c r="A396" s="2">
        <v>546.97</v>
      </c>
      <c r="B396" s="2">
        <v>99.182730451066703</v>
      </c>
      <c r="C396" s="2">
        <v>99.447027515730255</v>
      </c>
      <c r="D396" s="2">
        <v>98.918433386403137</v>
      </c>
      <c r="E396" s="2">
        <v>0.54897275063616124</v>
      </c>
      <c r="F396" s="2">
        <v>2.782009195711397E-2</v>
      </c>
      <c r="G396" s="2">
        <v>1.0701254093152086</v>
      </c>
    </row>
    <row r="397" spans="1:7" x14ac:dyDescent="0.2">
      <c r="A397" s="2">
        <v>547.54999999999995</v>
      </c>
      <c r="B397" s="2">
        <v>99.267074889699131</v>
      </c>
      <c r="C397" s="2">
        <v>99.430921899125053</v>
      </c>
      <c r="D397" s="2">
        <v>99.103227880273209</v>
      </c>
      <c r="E397" s="2">
        <v>0.4665511024250788</v>
      </c>
      <c r="F397" s="2">
        <v>3.7008428786892145E-2</v>
      </c>
      <c r="G397" s="2">
        <v>0.89609377606326546</v>
      </c>
    </row>
    <row r="398" spans="1:7" x14ac:dyDescent="0.2">
      <c r="A398" s="2">
        <v>548.01</v>
      </c>
      <c r="B398" s="2">
        <v>99.328655264920343</v>
      </c>
      <c r="C398" s="2">
        <v>99.447063586576689</v>
      </c>
      <c r="D398" s="2">
        <v>99.210246943263996</v>
      </c>
      <c r="E398" s="2">
        <v>0.42222976855767325</v>
      </c>
      <c r="F398" s="2">
        <v>3.712179777388961E-2</v>
      </c>
      <c r="G398" s="2">
        <v>0.80733773934145692</v>
      </c>
    </row>
    <row r="399" spans="1:7" x14ac:dyDescent="0.2">
      <c r="A399" s="2">
        <v>548.47</v>
      </c>
      <c r="B399" s="2">
        <v>99.362771379417353</v>
      </c>
      <c r="C399" s="2">
        <v>99.421813925404905</v>
      </c>
      <c r="D399" s="2">
        <v>99.303728833429801</v>
      </c>
      <c r="E399" s="2">
        <v>0.36972028689322256</v>
      </c>
      <c r="F399" s="2">
        <v>9.2530064401916811E-3</v>
      </c>
      <c r="G399" s="2">
        <v>0.73018756734625345</v>
      </c>
    </row>
    <row r="400" spans="1:7" x14ac:dyDescent="0.2">
      <c r="A400" s="2">
        <v>549.04</v>
      </c>
      <c r="B400" s="2">
        <v>99.407988804709362</v>
      </c>
      <c r="C400" s="2">
        <v>99.447593916283665</v>
      </c>
      <c r="D400" s="2">
        <v>99.368383693135058</v>
      </c>
      <c r="E400" s="2">
        <v>0.3379051516277003</v>
      </c>
      <c r="F400" s="2">
        <v>1.8540202966432474E-2</v>
      </c>
      <c r="G400" s="2">
        <v>0.65727010028896815</v>
      </c>
    </row>
    <row r="401" spans="1:7" x14ac:dyDescent="0.2">
      <c r="A401" s="2">
        <v>549.5</v>
      </c>
      <c r="B401" s="2">
        <v>99.446300134394448</v>
      </c>
      <c r="C401" s="2">
        <v>99.46949521943138</v>
      </c>
      <c r="D401" s="2">
        <v>99.423105049357503</v>
      </c>
      <c r="E401" s="2">
        <v>0.31289120367973844</v>
      </c>
      <c r="F401" s="2">
        <v>9.2807046549687432E-3</v>
      </c>
      <c r="G401" s="2">
        <v>0.6165017027045081</v>
      </c>
    </row>
    <row r="402" spans="1:7" x14ac:dyDescent="0.2">
      <c r="A402" s="2">
        <v>549.95000000000005</v>
      </c>
      <c r="B402" s="2">
        <v>99.432532958111807</v>
      </c>
      <c r="C402" s="2">
        <v>99.405814627932827</v>
      </c>
      <c r="D402" s="2">
        <v>99.459251288290773</v>
      </c>
      <c r="E402" s="2">
        <v>0.29694184321284584</v>
      </c>
      <c r="F402" s="2">
        <v>1.8532844840488918E-2</v>
      </c>
      <c r="G402" s="2">
        <v>0.57535084158520278</v>
      </c>
    </row>
    <row r="403" spans="1:7" x14ac:dyDescent="0.2">
      <c r="A403" s="2">
        <v>550.51</v>
      </c>
      <c r="B403" s="2">
        <v>99.482390854461698</v>
      </c>
      <c r="C403" s="2">
        <v>99.477625915169924</v>
      </c>
      <c r="D403" s="2">
        <v>99.487155793753473</v>
      </c>
      <c r="E403" s="2">
        <v>0.28984774476789965</v>
      </c>
      <c r="F403" s="2">
        <v>2.7873547372020382E-2</v>
      </c>
      <c r="G403" s="2">
        <v>0.55182194216377889</v>
      </c>
    </row>
    <row r="404" spans="1:7" x14ac:dyDescent="0.2">
      <c r="A404" s="2">
        <v>550.96</v>
      </c>
      <c r="B404" s="2">
        <v>99.493900478948973</v>
      </c>
      <c r="C404" s="2">
        <v>99.462932203568016</v>
      </c>
      <c r="D404" s="2">
        <v>99.524868754329916</v>
      </c>
      <c r="E404" s="2">
        <v>0.29807578395792739</v>
      </c>
      <c r="F404" s="2">
        <v>5.565993155710304E-2</v>
      </c>
      <c r="G404" s="2">
        <v>0.54049163635875175</v>
      </c>
    </row>
    <row r="405" spans="1:7" x14ac:dyDescent="0.2">
      <c r="A405" s="2">
        <v>551.52</v>
      </c>
      <c r="B405" s="2">
        <v>99.480829264965763</v>
      </c>
      <c r="C405" s="2">
        <v>99.42266475372719</v>
      </c>
      <c r="D405" s="2">
        <v>99.53899377620435</v>
      </c>
      <c r="E405" s="2">
        <v>0.28026938112352195</v>
      </c>
      <c r="F405" s="2">
        <v>9.2799565519513499E-3</v>
      </c>
      <c r="G405" s="2">
        <v>0.55125880569509256</v>
      </c>
    </row>
    <row r="406" spans="1:7" x14ac:dyDescent="0.2">
      <c r="A406" s="2">
        <v>551.97</v>
      </c>
      <c r="B406" s="2">
        <v>99.458211281914032</v>
      </c>
      <c r="C406" s="2">
        <v>99.441157222637571</v>
      </c>
      <c r="D406" s="2">
        <v>99.475265341190507</v>
      </c>
      <c r="E406" s="2">
        <v>0.28384370607902759</v>
      </c>
      <c r="F406" s="2">
        <v>2.7892376622022586E-2</v>
      </c>
      <c r="G406" s="2">
        <v>0.53979503553603259</v>
      </c>
    </row>
    <row r="407" spans="1:7" x14ac:dyDescent="0.2">
      <c r="A407" s="2">
        <v>552.52</v>
      </c>
      <c r="B407" s="2">
        <v>99.456172900031177</v>
      </c>
      <c r="C407" s="2">
        <v>99.420863904346689</v>
      </c>
      <c r="D407" s="2">
        <v>99.491481895715665</v>
      </c>
      <c r="E407" s="2">
        <v>0.29613817280664045</v>
      </c>
      <c r="F407" s="2">
        <v>4.6431198220617392E-2</v>
      </c>
      <c r="G407" s="2">
        <v>0.54584514739266354</v>
      </c>
    </row>
    <row r="408" spans="1:7" x14ac:dyDescent="0.2">
      <c r="A408" s="2">
        <v>552.96</v>
      </c>
      <c r="B408" s="2">
        <v>99.430316959125264</v>
      </c>
      <c r="C408" s="2">
        <v>99.411742009963604</v>
      </c>
      <c r="D408" s="2">
        <v>99.448891908286924</v>
      </c>
      <c r="E408" s="2">
        <v>0.31021572240638323</v>
      </c>
      <c r="F408" s="2">
        <v>4.6557053596968136E-2</v>
      </c>
      <c r="G408" s="2">
        <v>0.57387439121579831</v>
      </c>
    </row>
    <row r="409" spans="1:7" x14ac:dyDescent="0.2">
      <c r="A409" s="2">
        <v>553.51</v>
      </c>
      <c r="B409" s="2">
        <v>99.387553040761304</v>
      </c>
      <c r="C409" s="2">
        <v>99.362897642123997</v>
      </c>
      <c r="D409" s="2">
        <v>99.412208439398597</v>
      </c>
      <c r="E409" s="2">
        <v>0.31444511091948285</v>
      </c>
      <c r="F409" s="2">
        <v>3.7187781238494692E-2</v>
      </c>
      <c r="G409" s="2">
        <v>0.59170244060047106</v>
      </c>
    </row>
    <row r="410" spans="1:7" x14ac:dyDescent="0.2">
      <c r="A410" s="2">
        <v>553.95000000000005</v>
      </c>
      <c r="B410" s="2">
        <v>99.39856781405723</v>
      </c>
      <c r="C410" s="2">
        <v>99.40898923438526</v>
      </c>
      <c r="D410" s="2">
        <v>99.388146393729187</v>
      </c>
      <c r="E410" s="2">
        <v>0.3242398073839956</v>
      </c>
      <c r="F410" s="2">
        <v>2.7862814042071939E-2</v>
      </c>
      <c r="G410" s="2">
        <v>0.62061680072591929</v>
      </c>
    </row>
    <row r="411" spans="1:7" x14ac:dyDescent="0.2">
      <c r="A411" s="2">
        <v>554.49</v>
      </c>
      <c r="B411" s="2">
        <v>99.37288362491222</v>
      </c>
      <c r="C411" s="2">
        <v>99.393571684991699</v>
      </c>
      <c r="D411" s="2">
        <v>99.352195564832741</v>
      </c>
      <c r="E411" s="2">
        <v>0.36505610321379178</v>
      </c>
      <c r="F411" s="2">
        <v>4.6537231487476738E-2</v>
      </c>
      <c r="G411" s="2">
        <v>0.68357497494010688</v>
      </c>
    </row>
    <row r="412" spans="1:7" x14ac:dyDescent="0.2">
      <c r="A412" s="2">
        <v>555.03</v>
      </c>
      <c r="B412" s="2">
        <v>99.294521799315433</v>
      </c>
      <c r="C412" s="2">
        <v>99.346520630189772</v>
      </c>
      <c r="D412" s="2">
        <v>99.242522968441094</v>
      </c>
      <c r="E412" s="2">
        <v>0.4016288199247029</v>
      </c>
      <c r="F412" s="2">
        <v>5.5915536182052743E-2</v>
      </c>
      <c r="G412" s="2">
        <v>0.7473421036673531</v>
      </c>
    </row>
    <row r="413" spans="1:7" x14ac:dyDescent="0.2">
      <c r="A413" s="2">
        <v>555.46</v>
      </c>
      <c r="B413" s="2">
        <v>99.275201768582008</v>
      </c>
      <c r="C413" s="2">
        <v>99.361125335828689</v>
      </c>
      <c r="D413" s="2">
        <v>99.189278201335313</v>
      </c>
      <c r="E413" s="2">
        <v>0.41958195614482729</v>
      </c>
      <c r="F413" s="2">
        <v>2.7985861970082355E-2</v>
      </c>
      <c r="G413" s="2">
        <v>0.81117805031957224</v>
      </c>
    </row>
    <row r="414" spans="1:7" x14ac:dyDescent="0.2">
      <c r="A414" s="2">
        <v>556</v>
      </c>
      <c r="B414" s="2">
        <v>99.210399141891628</v>
      </c>
      <c r="C414" s="2">
        <v>99.367738977076897</v>
      </c>
      <c r="D414" s="2">
        <v>99.053059306706345</v>
      </c>
      <c r="E414" s="2">
        <v>0.49483586518245076</v>
      </c>
      <c r="F414" s="2">
        <v>5.5962913532654451E-2</v>
      </c>
      <c r="G414" s="2">
        <v>0.93370881683224705</v>
      </c>
    </row>
    <row r="415" spans="1:7" x14ac:dyDescent="0.2">
      <c r="A415" s="2">
        <v>556.53</v>
      </c>
      <c r="B415" s="2">
        <v>99.119476403938208</v>
      </c>
      <c r="C415" s="2">
        <v>99.374414304451591</v>
      </c>
      <c r="D415" s="2">
        <v>98.864538503424825</v>
      </c>
      <c r="E415" s="2">
        <v>0.57068147600378261</v>
      </c>
      <c r="F415" s="2">
        <v>6.5207931580378006E-2</v>
      </c>
      <c r="G415" s="2">
        <v>1.0761550204271872</v>
      </c>
    </row>
    <row r="416" spans="1:7" x14ac:dyDescent="0.2">
      <c r="A416" s="2">
        <v>556.96</v>
      </c>
      <c r="B416" s="2">
        <v>98.977483027311621</v>
      </c>
      <c r="C416" s="2">
        <v>99.287517566307599</v>
      </c>
      <c r="D416" s="2">
        <v>98.667448488315642</v>
      </c>
      <c r="E416" s="2">
        <v>0.66263790962268787</v>
      </c>
      <c r="F416" s="2">
        <v>6.5285732050539336E-2</v>
      </c>
      <c r="G416" s="2">
        <v>1.2599900871948364</v>
      </c>
    </row>
    <row r="417" spans="1:7" x14ac:dyDescent="0.2">
      <c r="A417" s="2">
        <v>557.48</v>
      </c>
      <c r="B417" s="2">
        <v>98.841860934726952</v>
      </c>
      <c r="C417" s="2">
        <v>99.283097432293161</v>
      </c>
      <c r="D417" s="2">
        <v>98.400624437160729</v>
      </c>
      <c r="E417" s="2">
        <v>0.80945057253692954</v>
      </c>
      <c r="F417" s="2">
        <v>0.10265574217917224</v>
      </c>
      <c r="G417" s="2">
        <v>1.5162454028946868</v>
      </c>
    </row>
    <row r="418" spans="1:7" x14ac:dyDescent="0.2">
      <c r="A418" s="2">
        <v>558.01</v>
      </c>
      <c r="B418" s="2">
        <v>98.512647616430996</v>
      </c>
      <c r="C418" s="2">
        <v>99.122710615532199</v>
      </c>
      <c r="D418" s="2">
        <v>97.902584617329779</v>
      </c>
      <c r="E418" s="2">
        <v>1.0116244187616343</v>
      </c>
      <c r="F418" s="2">
        <v>0.14010331595233086</v>
      </c>
      <c r="G418" s="2">
        <v>1.8831455215709378</v>
      </c>
    </row>
    <row r="419" spans="1:7" x14ac:dyDescent="0.2">
      <c r="A419" s="2">
        <v>558.53</v>
      </c>
      <c r="B419" s="2">
        <v>98.160662257305859</v>
      </c>
      <c r="C419" s="2">
        <v>98.999367539484624</v>
      </c>
      <c r="D419" s="2">
        <v>97.321956975127094</v>
      </c>
      <c r="E419" s="2">
        <v>1.2794953379957956</v>
      </c>
      <c r="F419" s="2">
        <v>0.17761190597274765</v>
      </c>
      <c r="G419" s="2">
        <v>2.3813787700188436</v>
      </c>
    </row>
    <row r="420" spans="1:7" x14ac:dyDescent="0.2">
      <c r="A420" s="2">
        <v>558.95000000000005</v>
      </c>
      <c r="B420" s="2">
        <v>97.760223629997583</v>
      </c>
      <c r="C420" s="2">
        <v>98.826737482613495</v>
      </c>
      <c r="D420" s="2">
        <v>96.69370977738167</v>
      </c>
      <c r="E420" s="2">
        <v>1.5768556676758341</v>
      </c>
      <c r="F420" s="2">
        <v>0.26246652184690189</v>
      </c>
      <c r="G420" s="2">
        <v>2.8912448135047661</v>
      </c>
    </row>
    <row r="421" spans="1:7" x14ac:dyDescent="0.2">
      <c r="A421" s="2">
        <v>559.47</v>
      </c>
      <c r="B421" s="2">
        <v>97.095681970205675</v>
      </c>
      <c r="C421" s="2">
        <v>98.498681930621245</v>
      </c>
      <c r="D421" s="2">
        <v>95.692682009790104</v>
      </c>
      <c r="E421" s="2">
        <v>2.0791610101549658</v>
      </c>
      <c r="F421" s="2">
        <v>0.40256866339259001</v>
      </c>
      <c r="G421" s="2">
        <v>3.7557533569173414</v>
      </c>
    </row>
    <row r="422" spans="1:7" x14ac:dyDescent="0.2">
      <c r="A422" s="2">
        <v>559.99</v>
      </c>
      <c r="B422" s="2">
        <v>96.268501902645028</v>
      </c>
      <c r="C422" s="2">
        <v>98.033563265726343</v>
      </c>
      <c r="D422" s="2">
        <v>94.503440539563712</v>
      </c>
      <c r="E422" s="2">
        <v>2.6998759426506047</v>
      </c>
      <c r="F422" s="2">
        <v>0.59896921248239388</v>
      </c>
      <c r="G422" s="2">
        <v>4.8007826728188157</v>
      </c>
    </row>
    <row r="423" spans="1:7" x14ac:dyDescent="0.2">
      <c r="A423" s="2">
        <v>560.5</v>
      </c>
      <c r="B423" s="2">
        <v>95.223932896170041</v>
      </c>
      <c r="C423" s="2">
        <v>97.505372555903364</v>
      </c>
      <c r="D423" s="2">
        <v>92.942493236436718</v>
      </c>
      <c r="E423" s="2">
        <v>3.4872701365380241</v>
      </c>
      <c r="F423" s="2">
        <v>0.85362039827925762</v>
      </c>
      <c r="G423" s="2">
        <v>6.1209198747967903</v>
      </c>
    </row>
    <row r="424" spans="1:7" x14ac:dyDescent="0.2">
      <c r="A424" s="2">
        <v>561.02</v>
      </c>
      <c r="B424" s="2">
        <v>94.013687923467103</v>
      </c>
      <c r="C424" s="2">
        <v>96.880203145672766</v>
      </c>
      <c r="D424" s="2">
        <v>91.147172701261454</v>
      </c>
      <c r="E424" s="2">
        <v>4.4444478520421447</v>
      </c>
      <c r="F424" s="2">
        <v>1.1737006125714882</v>
      </c>
      <c r="G424" s="2">
        <v>7.7151950915128014</v>
      </c>
    </row>
    <row r="425" spans="1:7" x14ac:dyDescent="0.2">
      <c r="A425" s="2">
        <v>561.53</v>
      </c>
      <c r="B425" s="2">
        <v>92.74868188173879</v>
      </c>
      <c r="C425" s="2">
        <v>96.293519488179825</v>
      </c>
      <c r="D425" s="2">
        <v>89.203844275297755</v>
      </c>
      <c r="E425" s="2">
        <v>5.4634719595650516</v>
      </c>
      <c r="F425" s="2">
        <v>1.503399768712913</v>
      </c>
      <c r="G425" s="2">
        <v>9.4235441504171895</v>
      </c>
    </row>
    <row r="426" spans="1:7" x14ac:dyDescent="0.2">
      <c r="A426" s="2">
        <v>562.04</v>
      </c>
      <c r="B426" s="2">
        <v>91.394361488987215</v>
      </c>
      <c r="C426" s="2">
        <v>95.613644043565273</v>
      </c>
      <c r="D426" s="2">
        <v>87.175078934409143</v>
      </c>
      <c r="E426" s="2">
        <v>6.6070898165135503</v>
      </c>
      <c r="F426" s="2">
        <v>1.8886572638738992</v>
      </c>
      <c r="G426" s="2">
        <v>11.325522369153202</v>
      </c>
    </row>
    <row r="427" spans="1:7" x14ac:dyDescent="0.2">
      <c r="A427" s="2">
        <v>562.54999999999995</v>
      </c>
      <c r="B427" s="2">
        <v>89.960708278194147</v>
      </c>
      <c r="C427" s="2">
        <v>94.912274453413076</v>
      </c>
      <c r="D427" s="2">
        <v>85.009142102975233</v>
      </c>
      <c r="E427" s="2">
        <v>7.7278153415145763</v>
      </c>
      <c r="F427" s="2">
        <v>2.2710916003214785</v>
      </c>
      <c r="G427" s="2">
        <v>13.184539082707674</v>
      </c>
    </row>
    <row r="428" spans="1:7" x14ac:dyDescent="0.2">
      <c r="A428" s="2">
        <v>563.04999999999995</v>
      </c>
      <c r="B428" s="2">
        <v>88.579247725820281</v>
      </c>
      <c r="C428" s="2">
        <v>94.253468676875912</v>
      </c>
      <c r="D428" s="2">
        <v>82.90502677476465</v>
      </c>
      <c r="E428" s="2">
        <v>8.8476838484614628</v>
      </c>
      <c r="F428" s="2">
        <v>2.641386306076742</v>
      </c>
      <c r="G428" s="2">
        <v>15.053981390846182</v>
      </c>
    </row>
    <row r="429" spans="1:7" x14ac:dyDescent="0.2">
      <c r="A429" s="2">
        <v>563.46</v>
      </c>
      <c r="B429" s="2">
        <v>87.534016362293997</v>
      </c>
      <c r="C429" s="2">
        <v>93.712955828838815</v>
      </c>
      <c r="D429" s="2">
        <v>81.355076895749178</v>
      </c>
      <c r="E429" s="2">
        <v>9.6960145887521882</v>
      </c>
      <c r="F429" s="2">
        <v>2.9433757297387637</v>
      </c>
      <c r="G429" s="2">
        <v>16.448653447765611</v>
      </c>
    </row>
    <row r="430" spans="1:7" x14ac:dyDescent="0.2">
      <c r="A430" s="2">
        <v>563.96</v>
      </c>
      <c r="B430" s="2">
        <v>86.286877552632532</v>
      </c>
      <c r="C430" s="2">
        <v>93.09015809461701</v>
      </c>
      <c r="D430" s="2">
        <v>79.483597010648054</v>
      </c>
      <c r="E430" s="2">
        <v>10.687056135322251</v>
      </c>
      <c r="F430" s="2">
        <v>3.2811944074212702</v>
      </c>
      <c r="G430" s="2">
        <v>18.092917863223231</v>
      </c>
    </row>
    <row r="431" spans="1:7" x14ac:dyDescent="0.2">
      <c r="A431" s="2">
        <v>564.46</v>
      </c>
      <c r="B431" s="2">
        <v>85.02170432908261</v>
      </c>
      <c r="C431" s="2">
        <v>92.376497801751327</v>
      </c>
      <c r="D431" s="2">
        <v>77.666910856413878</v>
      </c>
      <c r="E431" s="2">
        <v>11.6054240134705</v>
      </c>
      <c r="F431" s="2">
        <v>3.5868940390398514</v>
      </c>
      <c r="G431" s="2">
        <v>19.62395398790115</v>
      </c>
    </row>
    <row r="432" spans="1:7" x14ac:dyDescent="0.2">
      <c r="A432" s="2">
        <v>564.96</v>
      </c>
      <c r="B432" s="2">
        <v>83.905647034015587</v>
      </c>
      <c r="C432" s="2">
        <v>91.792261905640018</v>
      </c>
      <c r="D432" s="2">
        <v>76.019032162391156</v>
      </c>
      <c r="E432" s="2">
        <v>12.440667493772267</v>
      </c>
      <c r="F432" s="2">
        <v>3.8989712815480351</v>
      </c>
      <c r="G432" s="2">
        <v>20.982363705996498</v>
      </c>
    </row>
    <row r="433" spans="1:7" x14ac:dyDescent="0.2">
      <c r="A433" s="2">
        <v>565.46</v>
      </c>
      <c r="B433" s="2">
        <v>82.731235353607445</v>
      </c>
      <c r="C433" s="2">
        <v>91.050937330304521</v>
      </c>
      <c r="D433" s="2">
        <v>74.41153337691037</v>
      </c>
      <c r="E433" s="2">
        <v>13.24108545767883</v>
      </c>
      <c r="F433" s="2">
        <v>4.1645657337363522</v>
      </c>
      <c r="G433" s="2">
        <v>22.317605181621307</v>
      </c>
    </row>
    <row r="434" spans="1:7" x14ac:dyDescent="0.2">
      <c r="A434" s="2">
        <v>565.96</v>
      </c>
      <c r="B434" s="2">
        <v>81.53050711356579</v>
      </c>
      <c r="C434" s="2">
        <v>90.30639918814434</v>
      </c>
      <c r="D434" s="2">
        <v>72.754615038987225</v>
      </c>
      <c r="E434" s="2">
        <v>14.04193120264063</v>
      </c>
      <c r="F434" s="2">
        <v>4.5166981169981586</v>
      </c>
      <c r="G434" s="2">
        <v>23.567164288283102</v>
      </c>
    </row>
    <row r="435" spans="1:7" x14ac:dyDescent="0.2">
      <c r="A435" s="2">
        <v>566.46</v>
      </c>
      <c r="B435" s="2">
        <v>80.238612581598886</v>
      </c>
      <c r="C435" s="2">
        <v>89.376058883173442</v>
      </c>
      <c r="D435" s="2">
        <v>71.101166280024344</v>
      </c>
      <c r="E435" s="2">
        <v>14.929331326719442</v>
      </c>
      <c r="F435" s="2">
        <v>4.9710392169675206</v>
      </c>
      <c r="G435" s="2">
        <v>24.887623436471362</v>
      </c>
    </row>
    <row r="436" spans="1:7" x14ac:dyDescent="0.2">
      <c r="A436" s="2">
        <v>567.04999999999995</v>
      </c>
      <c r="B436" s="2">
        <v>78.521642983731553</v>
      </c>
      <c r="C436" s="2">
        <v>88.132673558083354</v>
      </c>
      <c r="D436" s="2">
        <v>68.910612409379752</v>
      </c>
      <c r="E436" s="2">
        <v>16.127923892580178</v>
      </c>
      <c r="F436" s="2">
        <v>5.584385730717516</v>
      </c>
      <c r="G436" s="2">
        <v>26.671462054442841</v>
      </c>
    </row>
    <row r="437" spans="1:7" x14ac:dyDescent="0.2">
      <c r="A437" s="2">
        <v>567.54999999999995</v>
      </c>
      <c r="B437" s="2">
        <v>76.902675586487447</v>
      </c>
      <c r="C437" s="2">
        <v>86.910981255704243</v>
      </c>
      <c r="D437" s="2">
        <v>66.894369917270652</v>
      </c>
      <c r="E437" s="2">
        <v>17.223800680522309</v>
      </c>
      <c r="F437" s="2">
        <v>6.1838784530693083</v>
      </c>
      <c r="G437" s="2">
        <v>28.263722907975307</v>
      </c>
    </row>
    <row r="438" spans="1:7" x14ac:dyDescent="0.2">
      <c r="A438" s="2">
        <v>568.04</v>
      </c>
      <c r="B438" s="2">
        <v>75.21053689545721</v>
      </c>
      <c r="C438" s="2">
        <v>85.480860932010657</v>
      </c>
      <c r="D438" s="2">
        <v>64.940212858903763</v>
      </c>
      <c r="E438" s="2">
        <v>18.442374249386809</v>
      </c>
      <c r="F438" s="2">
        <v>6.9036767604592724</v>
      </c>
      <c r="G438" s="2">
        <v>29.981071738314348</v>
      </c>
    </row>
    <row r="439" spans="1:7" x14ac:dyDescent="0.2">
      <c r="A439" s="2">
        <v>568.54</v>
      </c>
      <c r="B439" s="2">
        <v>73.469500835495779</v>
      </c>
      <c r="C439" s="2">
        <v>83.999380299777329</v>
      </c>
      <c r="D439" s="2">
        <v>62.939621371214237</v>
      </c>
      <c r="E439" s="2">
        <v>19.71401904950401</v>
      </c>
      <c r="F439" s="2">
        <v>7.6765896569894192</v>
      </c>
      <c r="G439" s="2">
        <v>31.751448442018599</v>
      </c>
    </row>
    <row r="440" spans="1:7" x14ac:dyDescent="0.2">
      <c r="A440" s="2">
        <v>569.03</v>
      </c>
      <c r="B440" s="2">
        <v>71.632172914047132</v>
      </c>
      <c r="C440" s="2">
        <v>82.27694779197347</v>
      </c>
      <c r="D440" s="2">
        <v>60.987398036120787</v>
      </c>
      <c r="E440" s="2">
        <v>21.048129139218002</v>
      </c>
      <c r="F440" s="2">
        <v>8.5534598327623801</v>
      </c>
      <c r="G440" s="2">
        <v>33.542798445673625</v>
      </c>
    </row>
    <row r="441" spans="1:7" x14ac:dyDescent="0.2">
      <c r="A441" s="2">
        <v>569.53</v>
      </c>
      <c r="B441" s="2">
        <v>69.857347348278864</v>
      </c>
      <c r="C441" s="2">
        <v>80.416961218619363</v>
      </c>
      <c r="D441" s="2">
        <v>59.297733477938365</v>
      </c>
      <c r="E441" s="2">
        <v>22.290325903711256</v>
      </c>
      <c r="F441" s="2">
        <v>9.4475763015896579</v>
      </c>
      <c r="G441" s="2">
        <v>35.133075505832856</v>
      </c>
    </row>
    <row r="442" spans="1:7" x14ac:dyDescent="0.2">
      <c r="A442" s="2">
        <v>570.02</v>
      </c>
      <c r="B442" s="2">
        <v>68.068497106185745</v>
      </c>
      <c r="C442" s="2">
        <v>78.457336568687424</v>
      </c>
      <c r="D442" s="2">
        <v>57.679657643684067</v>
      </c>
      <c r="E442" s="2">
        <v>23.530385706711716</v>
      </c>
      <c r="F442" s="2">
        <v>10.520986203583433</v>
      </c>
      <c r="G442" s="2">
        <v>36.539785209839998</v>
      </c>
    </row>
    <row r="443" spans="1:7" x14ac:dyDescent="0.2">
      <c r="A443" s="2">
        <v>570.51</v>
      </c>
      <c r="B443" s="2">
        <v>66.254113637518856</v>
      </c>
      <c r="C443" s="2">
        <v>76.157804667834512</v>
      </c>
      <c r="D443" s="2">
        <v>56.3504226072032</v>
      </c>
      <c r="E443" s="2">
        <v>24.695257632374052</v>
      </c>
      <c r="F443" s="2">
        <v>11.617707832092616</v>
      </c>
      <c r="G443" s="2">
        <v>37.772807432655483</v>
      </c>
    </row>
    <row r="444" spans="1:7" x14ac:dyDescent="0.2">
      <c r="A444" s="2">
        <v>571.01</v>
      </c>
      <c r="B444" s="2">
        <v>64.546832230144858</v>
      </c>
      <c r="C444" s="2">
        <v>73.938538095958151</v>
      </c>
      <c r="D444" s="2">
        <v>55.155126364331572</v>
      </c>
      <c r="E444" s="2">
        <v>25.883618335201056</v>
      </c>
      <c r="F444" s="2">
        <v>12.896877903981457</v>
      </c>
      <c r="G444" s="2">
        <v>38.870358766420658</v>
      </c>
    </row>
    <row r="445" spans="1:7" x14ac:dyDescent="0.2">
      <c r="A445" s="2">
        <v>571.5</v>
      </c>
      <c r="B445" s="2">
        <v>62.8713733915083</v>
      </c>
      <c r="C445" s="2">
        <v>71.615767327559411</v>
      </c>
      <c r="D445" s="2">
        <v>54.126979455457189</v>
      </c>
      <c r="E445" s="2">
        <v>26.992090228047481</v>
      </c>
      <c r="F445" s="2">
        <v>14.222116131947162</v>
      </c>
      <c r="G445" s="2">
        <v>39.762064324147801</v>
      </c>
    </row>
    <row r="446" spans="1:7" x14ac:dyDescent="0.2">
      <c r="A446" s="2">
        <v>572</v>
      </c>
      <c r="B446" s="2">
        <v>61.319990293849557</v>
      </c>
      <c r="C446" s="2">
        <v>69.488682247827455</v>
      </c>
      <c r="D446" s="2">
        <v>53.151298339871666</v>
      </c>
      <c r="E446" s="2">
        <v>28.132127323380622</v>
      </c>
      <c r="F446" s="2">
        <v>15.652349059061372</v>
      </c>
      <c r="G446" s="2">
        <v>40.611905587699873</v>
      </c>
    </row>
    <row r="447" spans="1:7" x14ac:dyDescent="0.2">
      <c r="A447" s="2">
        <v>572.49</v>
      </c>
      <c r="B447" s="2">
        <v>59.953457748577989</v>
      </c>
      <c r="C447" s="2">
        <v>67.800194382276999</v>
      </c>
      <c r="D447" s="2">
        <v>52.106721114878972</v>
      </c>
      <c r="E447" s="2">
        <v>29.286615658657247</v>
      </c>
      <c r="F447" s="2">
        <v>17.149248399870228</v>
      </c>
      <c r="G447" s="2">
        <v>41.423982917444263</v>
      </c>
    </row>
    <row r="448" spans="1:7" x14ac:dyDescent="0.2">
      <c r="A448" s="2">
        <v>572.99</v>
      </c>
      <c r="B448" s="2">
        <v>58.851749192060538</v>
      </c>
      <c r="C448" s="2">
        <v>66.733532483766055</v>
      </c>
      <c r="D448" s="2">
        <v>50.969965900355021</v>
      </c>
      <c r="E448" s="2">
        <v>30.454027833910907</v>
      </c>
      <c r="F448" s="2">
        <v>18.562253884845408</v>
      </c>
      <c r="G448" s="2">
        <v>42.345801782976409</v>
      </c>
    </row>
    <row r="449" spans="1:7" x14ac:dyDescent="0.2">
      <c r="A449" s="2">
        <v>573.48</v>
      </c>
      <c r="B449" s="2">
        <v>58.00131118196613</v>
      </c>
      <c r="C449" s="2">
        <v>66.242879479814576</v>
      </c>
      <c r="D449" s="2">
        <v>49.759742884117678</v>
      </c>
      <c r="E449" s="2">
        <v>31.601927133395641</v>
      </c>
      <c r="F449" s="2">
        <v>19.757732972440643</v>
      </c>
      <c r="G449" s="2">
        <v>43.44612129435064</v>
      </c>
    </row>
    <row r="450" spans="1:7" x14ac:dyDescent="0.2">
      <c r="A450" s="2">
        <v>573.98</v>
      </c>
      <c r="B450" s="2">
        <v>57.318966969387034</v>
      </c>
      <c r="C450" s="2">
        <v>66.138955773366334</v>
      </c>
      <c r="D450" s="2">
        <v>48.498978165407728</v>
      </c>
      <c r="E450" s="2">
        <v>32.668269076939268</v>
      </c>
      <c r="F450" s="2">
        <v>20.65876239267304</v>
      </c>
      <c r="G450" s="2">
        <v>44.677775761205496</v>
      </c>
    </row>
    <row r="451" spans="1:7" x14ac:dyDescent="0.2">
      <c r="A451" s="2">
        <v>574.48</v>
      </c>
      <c r="B451" s="2">
        <v>56.801063268804995</v>
      </c>
      <c r="C451" s="2">
        <v>66.398695875195031</v>
      </c>
      <c r="D451" s="2">
        <v>47.203430662414966</v>
      </c>
      <c r="E451" s="2">
        <v>33.592944674564379</v>
      </c>
      <c r="F451" s="2">
        <v>21.210219305214356</v>
      </c>
      <c r="G451" s="2">
        <v>45.975670043914398</v>
      </c>
    </row>
    <row r="452" spans="1:7" x14ac:dyDescent="0.2">
      <c r="A452" s="2">
        <v>574.98</v>
      </c>
      <c r="B452" s="2">
        <v>56.47206480283144</v>
      </c>
      <c r="C452" s="2">
        <v>66.92</v>
      </c>
      <c r="D452" s="2">
        <v>46.024114448788588</v>
      </c>
      <c r="E452" s="2">
        <v>34.381039525050966</v>
      </c>
      <c r="F452" s="2">
        <v>21.405596908397602</v>
      </c>
      <c r="G452" s="2">
        <v>47.356482141704326</v>
      </c>
    </row>
    <row r="453" spans="1:7" x14ac:dyDescent="0.2">
      <c r="A453" s="2">
        <v>575.48</v>
      </c>
      <c r="B453" s="2">
        <v>56.384816385814815</v>
      </c>
      <c r="C453" s="2">
        <v>67.526618610209937</v>
      </c>
      <c r="D453" s="2">
        <v>45.243014161419701</v>
      </c>
      <c r="E453" s="2">
        <v>34.875959426469706</v>
      </c>
      <c r="F453" s="2">
        <v>21.148424250294138</v>
      </c>
      <c r="G453" s="2">
        <v>48.603494602645277</v>
      </c>
    </row>
    <row r="454" spans="1:7" x14ac:dyDescent="0.2">
      <c r="A454" s="2">
        <v>575.98</v>
      </c>
      <c r="B454" s="2">
        <v>56.499437797862633</v>
      </c>
      <c r="C454" s="2">
        <v>68.213905625907088</v>
      </c>
      <c r="D454" s="2">
        <v>44.784969969818178</v>
      </c>
      <c r="E454" s="2">
        <v>35.083721842305536</v>
      </c>
      <c r="F454" s="2">
        <v>20.592683739480762</v>
      </c>
      <c r="G454" s="2">
        <v>49.574759945130317</v>
      </c>
    </row>
    <row r="455" spans="1:7" x14ac:dyDescent="0.2">
      <c r="A455" s="2">
        <v>576.48</v>
      </c>
      <c r="B455" s="2">
        <v>56.849156815159688</v>
      </c>
      <c r="C455" s="2">
        <v>68.888895571334018</v>
      </c>
      <c r="D455" s="2">
        <v>44.809418058985365</v>
      </c>
      <c r="E455" s="2">
        <v>34.959886596765287</v>
      </c>
      <c r="F455" s="2">
        <v>19.677969259236313</v>
      </c>
      <c r="G455" s="2">
        <v>50.241803934294261</v>
      </c>
    </row>
    <row r="456" spans="1:7" x14ac:dyDescent="0.2">
      <c r="A456" s="2">
        <v>576.99</v>
      </c>
      <c r="B456" s="2">
        <v>57.394316260035652</v>
      </c>
      <c r="C456" s="2">
        <v>69.545627672137186</v>
      </c>
      <c r="D456" s="2">
        <v>45.243004847934124</v>
      </c>
      <c r="E456" s="2">
        <v>34.413604038344182</v>
      </c>
      <c r="F456" s="2">
        <v>18.532238120506808</v>
      </c>
      <c r="G456" s="2">
        <v>50.294969956181554</v>
      </c>
    </row>
    <row r="457" spans="1:7" x14ac:dyDescent="0.2">
      <c r="A457" s="2">
        <v>577.49</v>
      </c>
      <c r="B457" s="2">
        <v>58.249086681591251</v>
      </c>
      <c r="C457" s="2">
        <v>70.406253293881093</v>
      </c>
      <c r="D457" s="2">
        <v>46.091920069301409</v>
      </c>
      <c r="E457" s="2">
        <v>33.591682900476634</v>
      </c>
      <c r="F457" s="2">
        <v>17.358376349596458</v>
      </c>
      <c r="G457" s="2">
        <v>49.824989451356807</v>
      </c>
    </row>
    <row r="458" spans="1:7" x14ac:dyDescent="0.2">
      <c r="A458" s="2">
        <v>578</v>
      </c>
      <c r="B458" s="2">
        <v>59.307821972147977</v>
      </c>
      <c r="C458" s="2">
        <v>71.342625956928501</v>
      </c>
      <c r="D458" s="2">
        <v>47.273017987367453</v>
      </c>
      <c r="E458" s="2">
        <v>32.558079531032739</v>
      </c>
      <c r="F458" s="2">
        <v>16.328310318599186</v>
      </c>
      <c r="G458" s="2">
        <v>48.787848743466292</v>
      </c>
    </row>
    <row r="459" spans="1:7" x14ac:dyDescent="0.2">
      <c r="A459" s="2">
        <v>578.51</v>
      </c>
      <c r="B459" s="2">
        <v>60.268764520596079</v>
      </c>
      <c r="C459" s="2">
        <v>71.914608765105115</v>
      </c>
      <c r="D459" s="2">
        <v>48.622920276087051</v>
      </c>
      <c r="E459" s="2">
        <v>31.44865993813454</v>
      </c>
      <c r="F459" s="2">
        <v>15.627019775106771</v>
      </c>
      <c r="G459" s="2">
        <v>47.270300101162313</v>
      </c>
    </row>
    <row r="460" spans="1:7" x14ac:dyDescent="0.2">
      <c r="A460" s="2">
        <v>579.02</v>
      </c>
      <c r="B460" s="2">
        <v>61.09126791499655</v>
      </c>
      <c r="C460" s="2">
        <v>71.915494272456698</v>
      </c>
      <c r="D460" s="2">
        <v>50.267041557536409</v>
      </c>
      <c r="E460" s="2">
        <v>30.390291996831706</v>
      </c>
      <c r="F460" s="2">
        <v>15.34944024698189</v>
      </c>
      <c r="G460" s="2">
        <v>45.431143746681521</v>
      </c>
    </row>
    <row r="461" spans="1:7" x14ac:dyDescent="0.2">
      <c r="A461" s="2">
        <v>579.53</v>
      </c>
      <c r="B461" s="2">
        <v>61.572970469379335</v>
      </c>
      <c r="C461" s="2">
        <v>71.27234464265895</v>
      </c>
      <c r="D461" s="2">
        <v>51.87359629609972</v>
      </c>
      <c r="E461" s="2">
        <v>29.528089381093231</v>
      </c>
      <c r="F461" s="2">
        <v>15.573323009367737</v>
      </c>
      <c r="G461" s="2">
        <v>43.482855752818729</v>
      </c>
    </row>
    <row r="462" spans="1:7" x14ac:dyDescent="0.2">
      <c r="A462" s="2">
        <v>580.04999999999995</v>
      </c>
      <c r="B462" s="2">
        <v>61.736629006469848</v>
      </c>
      <c r="C462" s="2">
        <v>70.048263673455963</v>
      </c>
      <c r="D462" s="2">
        <v>53.424994339483732</v>
      </c>
      <c r="E462" s="2">
        <v>28.858482478563769</v>
      </c>
      <c r="F462" s="2">
        <v>16.19632673630754</v>
      </c>
      <c r="G462" s="2">
        <v>41.520638220819997</v>
      </c>
    </row>
    <row r="463" spans="1:7" x14ac:dyDescent="0.2">
      <c r="A463" s="2">
        <v>580.46</v>
      </c>
      <c r="B463" s="2">
        <v>61.702834221955541</v>
      </c>
      <c r="C463" s="2">
        <v>68.887082912912703</v>
      </c>
      <c r="D463" s="2">
        <v>54.518585530998379</v>
      </c>
      <c r="E463" s="2">
        <v>28.565911487624756</v>
      </c>
      <c r="F463" s="2">
        <v>16.959273497758218</v>
      </c>
      <c r="G463" s="2">
        <v>40.172549477491295</v>
      </c>
    </row>
    <row r="464" spans="1:7" x14ac:dyDescent="0.2">
      <c r="A464" s="2">
        <v>580.98</v>
      </c>
      <c r="B464" s="2">
        <v>61.466990895385599</v>
      </c>
      <c r="C464" s="2">
        <v>67.387851210260521</v>
      </c>
      <c r="D464" s="2">
        <v>55.546130580510678</v>
      </c>
      <c r="E464" s="2">
        <v>28.499594868051844</v>
      </c>
      <c r="F464" s="2">
        <v>18.093878045474884</v>
      </c>
      <c r="G464" s="2">
        <v>38.905311690628807</v>
      </c>
    </row>
    <row r="465" spans="1:7" x14ac:dyDescent="0.2">
      <c r="A465" s="2">
        <v>581.5</v>
      </c>
      <c r="B465" s="2">
        <v>61.180550627902079</v>
      </c>
      <c r="C465" s="2">
        <v>66.33784801859629</v>
      </c>
      <c r="D465" s="2">
        <v>56.023253237207861</v>
      </c>
      <c r="E465" s="2">
        <v>28.744911710056684</v>
      </c>
      <c r="F465" s="2">
        <v>19.302768314530429</v>
      </c>
      <c r="G465" s="2">
        <v>38.187055105582935</v>
      </c>
    </row>
    <row r="466" spans="1:7" x14ac:dyDescent="0.2">
      <c r="A466" s="2">
        <v>582.03</v>
      </c>
      <c r="B466" s="2">
        <v>60.779803458235733</v>
      </c>
      <c r="C466" s="2">
        <v>65.72879297401478</v>
      </c>
      <c r="D466" s="2">
        <v>55.830813942456693</v>
      </c>
      <c r="E466" s="2">
        <v>29.188082123979104</v>
      </c>
      <c r="F466" s="2">
        <v>20.265905812657238</v>
      </c>
      <c r="G466" s="2">
        <v>38.11025843530097</v>
      </c>
    </row>
    <row r="467" spans="1:7" x14ac:dyDescent="0.2">
      <c r="A467" s="2">
        <v>582.54999999999995</v>
      </c>
      <c r="B467" s="2">
        <v>60.266624722418257</v>
      </c>
      <c r="C467" s="2">
        <v>65.580123182234431</v>
      </c>
      <c r="D467" s="2">
        <v>54.95312626260209</v>
      </c>
      <c r="E467" s="2">
        <v>29.906723892159683</v>
      </c>
      <c r="F467" s="2">
        <v>21.086597872711639</v>
      </c>
      <c r="G467" s="2">
        <v>38.726849911607722</v>
      </c>
    </row>
    <row r="468" spans="1:7" x14ac:dyDescent="0.2">
      <c r="A468" s="2">
        <v>582.97</v>
      </c>
      <c r="B468" s="2">
        <v>59.794273034797108</v>
      </c>
      <c r="C468" s="2">
        <v>65.794997407099501</v>
      </c>
      <c r="D468" s="2">
        <v>53.793548662494715</v>
      </c>
      <c r="E468" s="2">
        <v>30.5174796994839</v>
      </c>
      <c r="F468" s="2">
        <v>21.393682962003219</v>
      </c>
      <c r="G468" s="2">
        <v>39.641276436964581</v>
      </c>
    </row>
    <row r="469" spans="1:7" x14ac:dyDescent="0.2">
      <c r="A469" s="2">
        <v>583.5</v>
      </c>
      <c r="B469" s="2">
        <v>59.225464946935794</v>
      </c>
      <c r="C469" s="2">
        <v>66.358667347345843</v>
      </c>
      <c r="D469" s="2">
        <v>52.092262546525745</v>
      </c>
      <c r="E469" s="2">
        <v>31.342661524738539</v>
      </c>
      <c r="F469" s="2">
        <v>21.448025621659145</v>
      </c>
      <c r="G469" s="2">
        <v>41.237297427817929</v>
      </c>
    </row>
    <row r="470" spans="1:7" x14ac:dyDescent="0.2">
      <c r="A470" s="2">
        <v>584.04</v>
      </c>
      <c r="B470" s="2">
        <v>58.77156377451891</v>
      </c>
      <c r="C470" s="2">
        <v>67.364835627520335</v>
      </c>
      <c r="D470" s="2">
        <v>50.178291921517484</v>
      </c>
      <c r="E470" s="2">
        <v>32.099003958135462</v>
      </c>
      <c r="F470" s="2">
        <v>21.084114432574676</v>
      </c>
      <c r="G470" s="2">
        <v>43.113893483696252</v>
      </c>
    </row>
    <row r="471" spans="1:7" x14ac:dyDescent="0.2">
      <c r="A471" s="2">
        <v>584.46</v>
      </c>
      <c r="B471" s="2">
        <v>58.61823954613061</v>
      </c>
      <c r="C471" s="2">
        <v>68.480322874688156</v>
      </c>
      <c r="D471" s="2">
        <v>48.756156217573057</v>
      </c>
      <c r="E471" s="2">
        <v>32.561931736907823</v>
      </c>
      <c r="F471" s="2">
        <v>20.460850714674127</v>
      </c>
      <c r="G471" s="2">
        <v>44.663012759141516</v>
      </c>
    </row>
    <row r="472" spans="1:7" x14ac:dyDescent="0.2">
      <c r="A472" s="2">
        <v>585</v>
      </c>
      <c r="B472" s="2">
        <v>58.64963376593014</v>
      </c>
      <c r="C472" s="2">
        <v>69.919335173304205</v>
      </c>
      <c r="D472" s="2">
        <v>47.379932358556076</v>
      </c>
      <c r="E472" s="2">
        <v>32.896045907993901</v>
      </c>
      <c r="F472" s="2">
        <v>19.342742685023019</v>
      </c>
      <c r="G472" s="2">
        <v>46.449349130964784</v>
      </c>
    </row>
    <row r="473" spans="1:7" x14ac:dyDescent="0.2">
      <c r="A473" s="2">
        <v>585.54</v>
      </c>
      <c r="B473" s="2">
        <v>59.187540778980349</v>
      </c>
      <c r="C473" s="2">
        <v>71.699019254638003</v>
      </c>
      <c r="D473" s="2">
        <v>46.676062303322688</v>
      </c>
      <c r="E473" s="2">
        <v>32.917318118988739</v>
      </c>
      <c r="F473" s="2">
        <v>17.970750912857373</v>
      </c>
      <c r="G473" s="2">
        <v>47.863885325120101</v>
      </c>
    </row>
    <row r="474" spans="1:7" x14ac:dyDescent="0.2">
      <c r="A474" s="2">
        <v>585.98</v>
      </c>
      <c r="B474" s="2">
        <v>59.828065206363625</v>
      </c>
      <c r="C474" s="2">
        <v>73.119494882152253</v>
      </c>
      <c r="D474" s="2">
        <v>46.536635530574998</v>
      </c>
      <c r="E474" s="2">
        <v>32.645612440709179</v>
      </c>
      <c r="F474" s="2">
        <v>16.755834978700996</v>
      </c>
      <c r="G474" s="2">
        <v>48.535389902717363</v>
      </c>
    </row>
    <row r="475" spans="1:7" x14ac:dyDescent="0.2">
      <c r="A475" s="2">
        <v>586.52</v>
      </c>
      <c r="B475" s="2">
        <v>60.894714428611053</v>
      </c>
      <c r="C475" s="2">
        <v>74.877832464689448</v>
      </c>
      <c r="D475" s="2">
        <v>46.911596392532658</v>
      </c>
      <c r="E475" s="2">
        <v>32.026481759983426</v>
      </c>
      <c r="F475" s="2">
        <v>15.336679933367247</v>
      </c>
      <c r="G475" s="2">
        <v>48.716283586599609</v>
      </c>
    </row>
    <row r="476" spans="1:7" x14ac:dyDescent="0.2">
      <c r="A476" s="2">
        <v>586.96</v>
      </c>
      <c r="B476" s="2">
        <v>61.806951678730812</v>
      </c>
      <c r="C476" s="2">
        <v>75.960429416008623</v>
      </c>
      <c r="D476" s="2">
        <v>47.653473941453008</v>
      </c>
      <c r="E476" s="2">
        <v>31.356738597297539</v>
      </c>
      <c r="F476" s="2">
        <v>14.417252092187264</v>
      </c>
      <c r="G476" s="2">
        <v>48.296225102407817</v>
      </c>
    </row>
    <row r="477" spans="1:7" x14ac:dyDescent="0.2">
      <c r="A477" s="2">
        <v>587.51</v>
      </c>
      <c r="B477" s="2">
        <v>62.869216642128777</v>
      </c>
      <c r="C477" s="2">
        <v>76.620199805121814</v>
      </c>
      <c r="D477" s="2">
        <v>49.118233479135732</v>
      </c>
      <c r="E477" s="2">
        <v>30.415447311471983</v>
      </c>
      <c r="F477" s="2">
        <v>13.724728833902274</v>
      </c>
      <c r="G477" s="2">
        <v>47.10616578904169</v>
      </c>
    </row>
    <row r="478" spans="1:7" x14ac:dyDescent="0.2">
      <c r="A478" s="2">
        <v>587.95000000000005</v>
      </c>
      <c r="B478" s="2">
        <v>63.533212469155487</v>
      </c>
      <c r="C478" s="2">
        <v>76.460632485980668</v>
      </c>
      <c r="D478" s="2">
        <v>50.605792452330299</v>
      </c>
      <c r="E478" s="2">
        <v>29.620880258653763</v>
      </c>
      <c r="F478" s="2">
        <v>13.647818179232882</v>
      </c>
      <c r="G478" s="2">
        <v>45.593942338074648</v>
      </c>
    </row>
    <row r="479" spans="1:7" x14ac:dyDescent="0.2">
      <c r="A479" s="2">
        <v>588.51</v>
      </c>
      <c r="B479" s="2">
        <v>64.102511853159257</v>
      </c>
      <c r="C479" s="2">
        <v>75.472170364492314</v>
      </c>
      <c r="D479" s="2">
        <v>52.7328533418262</v>
      </c>
      <c r="E479" s="2">
        <v>28.71708064922856</v>
      </c>
      <c r="F479" s="2">
        <v>14.065258775158293</v>
      </c>
      <c r="G479" s="2">
        <v>43.368902523298829</v>
      </c>
    </row>
    <row r="480" spans="1:7" x14ac:dyDescent="0.2">
      <c r="A480" s="2">
        <v>588.95000000000005</v>
      </c>
      <c r="B480" s="2">
        <v>64.286249399355682</v>
      </c>
      <c r="C480" s="2">
        <v>74.038536415101831</v>
      </c>
      <c r="D480" s="2">
        <v>54.533962383609548</v>
      </c>
      <c r="E480" s="2">
        <v>28.074673533939901</v>
      </c>
      <c r="F480" s="2">
        <v>14.835923017910901</v>
      </c>
      <c r="G480" s="2">
        <v>41.313424049968901</v>
      </c>
    </row>
    <row r="481" spans="1:7" x14ac:dyDescent="0.2">
      <c r="A481" s="2">
        <v>589.52</v>
      </c>
      <c r="B481" s="2">
        <v>64.445379443455309</v>
      </c>
      <c r="C481" s="2">
        <v>72.039778753183626</v>
      </c>
      <c r="D481" s="2">
        <v>56.850980133726992</v>
      </c>
      <c r="E481" s="2">
        <v>27.46316899231207</v>
      </c>
      <c r="F481" s="2">
        <v>16.158775512763043</v>
      </c>
      <c r="G481" s="2">
        <v>38.767562471861098</v>
      </c>
    </row>
    <row r="482" spans="1:7" x14ac:dyDescent="0.2">
      <c r="A482" s="2">
        <v>589.97</v>
      </c>
      <c r="B482" s="2">
        <v>64.682797856767039</v>
      </c>
      <c r="C482" s="2">
        <v>70.789724979538775</v>
      </c>
      <c r="D482" s="2">
        <v>58.575870733995295</v>
      </c>
      <c r="E482" s="2">
        <v>27.087975145917099</v>
      </c>
      <c r="F482" s="2">
        <v>17.303338880320435</v>
      </c>
      <c r="G482" s="2">
        <v>36.872611411513766</v>
      </c>
    </row>
    <row r="483" spans="1:7" x14ac:dyDescent="0.2">
      <c r="A483" s="2">
        <v>590.53</v>
      </c>
      <c r="B483" s="2">
        <v>65.174065046779646</v>
      </c>
      <c r="C483" s="2">
        <v>69.96180037341108</v>
      </c>
      <c r="D483" s="2">
        <v>60.386329720148204</v>
      </c>
      <c r="E483" s="2">
        <v>26.807091320890486</v>
      </c>
      <c r="F483" s="2">
        <v>18.624970168563152</v>
      </c>
      <c r="G483" s="2">
        <v>34.989212473217819</v>
      </c>
    </row>
    <row r="484" spans="1:7" x14ac:dyDescent="0.2">
      <c r="A484" s="2">
        <v>590.99</v>
      </c>
      <c r="B484" s="2">
        <v>65.440896611102886</v>
      </c>
      <c r="C484" s="2">
        <v>69.641776878454237</v>
      </c>
      <c r="D484" s="2">
        <v>61.24</v>
      </c>
      <c r="E484" s="2">
        <v>26.684001676304369</v>
      </c>
      <c r="F484" s="2">
        <v>19.3727024119401</v>
      </c>
      <c r="G484" s="2">
        <v>33.995300940668642</v>
      </c>
    </row>
    <row r="485" spans="1:7" x14ac:dyDescent="0.2">
      <c r="A485" s="2">
        <v>591.55999999999995</v>
      </c>
      <c r="B485" s="2">
        <v>65.632865095318238</v>
      </c>
      <c r="C485" s="2">
        <v>69.718344219118237</v>
      </c>
      <c r="D485" s="2">
        <v>61.547385971518246</v>
      </c>
      <c r="E485" s="2">
        <v>26.725507979039769</v>
      </c>
      <c r="F485" s="2">
        <v>19.902215604508964</v>
      </c>
      <c r="G485" s="2">
        <v>33.54880035357057</v>
      </c>
    </row>
    <row r="486" spans="1:7" x14ac:dyDescent="0.2">
      <c r="A486" s="2">
        <v>592.02</v>
      </c>
      <c r="B486" s="2">
        <v>65.634432721325027</v>
      </c>
      <c r="C486" s="2">
        <v>70.16325782027964</v>
      </c>
      <c r="D486" s="2">
        <v>61.105607622370414</v>
      </c>
      <c r="E486" s="2">
        <v>26.891505733318493</v>
      </c>
      <c r="F486" s="2">
        <v>20.003239363421642</v>
      </c>
      <c r="G486" s="2">
        <v>33.779772103215343</v>
      </c>
    </row>
    <row r="487" spans="1:7" x14ac:dyDescent="0.2">
      <c r="A487" s="2">
        <v>592.48</v>
      </c>
      <c r="B487" s="2">
        <v>65.5398262120776</v>
      </c>
      <c r="C487" s="2">
        <v>71.029354699432162</v>
      </c>
      <c r="D487" s="2">
        <v>60.050297724723038</v>
      </c>
      <c r="E487" s="2">
        <v>27.137692159585519</v>
      </c>
      <c r="F487" s="2">
        <v>19.709174063829888</v>
      </c>
      <c r="G487" s="2">
        <v>34.566210255341147</v>
      </c>
    </row>
    <row r="488" spans="1:7" x14ac:dyDescent="0.2">
      <c r="A488" s="2">
        <v>593.05999999999995</v>
      </c>
      <c r="B488" s="2">
        <v>65.29460741788499</v>
      </c>
      <c r="C488" s="2">
        <v>72.615043240260192</v>
      </c>
      <c r="D488" s="2">
        <v>57.97417159550978</v>
      </c>
      <c r="E488" s="2">
        <v>27.547365229664763</v>
      </c>
      <c r="F488" s="2">
        <v>18.831854231883156</v>
      </c>
      <c r="G488" s="2">
        <v>36.26287622744637</v>
      </c>
    </row>
    <row r="489" spans="1:7" x14ac:dyDescent="0.2">
      <c r="A489" s="2">
        <v>593.52</v>
      </c>
      <c r="B489" s="2">
        <v>65.061510709503636</v>
      </c>
      <c r="C489" s="2">
        <v>74.27</v>
      </c>
      <c r="D489" s="2">
        <v>55.852985332906556</v>
      </c>
      <c r="E489" s="2">
        <v>27.852661132928858</v>
      </c>
      <c r="F489" s="2">
        <v>17.611653478516185</v>
      </c>
      <c r="G489" s="2">
        <v>38.093668787341535</v>
      </c>
    </row>
    <row r="490" spans="1:7" x14ac:dyDescent="0.2">
      <c r="A490" s="2">
        <v>593.99</v>
      </c>
      <c r="B490" s="2">
        <v>65.060438993660796</v>
      </c>
      <c r="C490" s="2">
        <v>76.389102434846606</v>
      </c>
      <c r="D490" s="2">
        <v>53.731775552475</v>
      </c>
      <c r="E490" s="2">
        <v>28.11150168180739</v>
      </c>
      <c r="F490" s="2">
        <v>16.110584436138353</v>
      </c>
      <c r="G490" s="2">
        <v>40.112418927476426</v>
      </c>
    </row>
    <row r="491" spans="1:7" x14ac:dyDescent="0.2">
      <c r="A491" s="2">
        <v>594.46</v>
      </c>
      <c r="B491" s="2">
        <v>65.219293231850841</v>
      </c>
      <c r="C491" s="2">
        <v>78.668172537617693</v>
      </c>
      <c r="D491" s="2">
        <v>51.77041392608399</v>
      </c>
      <c r="E491" s="2">
        <v>28.26131937326155</v>
      </c>
      <c r="F491" s="2">
        <v>14.347846293692907</v>
      </c>
      <c r="G491" s="2">
        <v>42.174792452830189</v>
      </c>
    </row>
    <row r="492" spans="1:7" x14ac:dyDescent="0.2">
      <c r="A492" s="2">
        <v>595.04999999999995</v>
      </c>
      <c r="B492" s="2">
        <v>65.710652808277104</v>
      </c>
      <c r="C492" s="2">
        <v>81.487108798874857</v>
      </c>
      <c r="D492" s="2">
        <v>49.934196817679357</v>
      </c>
      <c r="E492" s="2">
        <v>28.31217248337903</v>
      </c>
      <c r="F492" s="2">
        <v>12.195309489107906</v>
      </c>
      <c r="G492" s="2">
        <v>44.429035477650153</v>
      </c>
    </row>
    <row r="493" spans="1:7" x14ac:dyDescent="0.2">
      <c r="A493" s="2">
        <v>595.52</v>
      </c>
      <c r="B493" s="2">
        <v>66.094518203479879</v>
      </c>
      <c r="C493" s="2">
        <v>83.11123042363387</v>
      </c>
      <c r="D493" s="2">
        <v>49.077805983325881</v>
      </c>
      <c r="E493" s="2">
        <v>28.285872228028797</v>
      </c>
      <c r="F493" s="2">
        <v>10.755519610274524</v>
      </c>
      <c r="G493" s="2">
        <v>45.816224845783069</v>
      </c>
    </row>
    <row r="494" spans="1:7" x14ac:dyDescent="0.2">
      <c r="A494" s="2">
        <v>596</v>
      </c>
      <c r="B494" s="2">
        <v>66.423456159981043</v>
      </c>
      <c r="C494" s="2">
        <v>83.976416364668012</v>
      </c>
      <c r="D494" s="2">
        <v>48.870495955294089</v>
      </c>
      <c r="E494" s="2">
        <v>28.282577192245213</v>
      </c>
      <c r="F494" s="2">
        <v>9.989308275125671</v>
      </c>
      <c r="G494" s="2">
        <v>46.575846109364754</v>
      </c>
    </row>
    <row r="495" spans="1:7" x14ac:dyDescent="0.2">
      <c r="A495" s="2">
        <v>596.47</v>
      </c>
      <c r="B495" s="2">
        <v>66.414441392112792</v>
      </c>
      <c r="C495" s="2">
        <v>83.564280936803002</v>
      </c>
      <c r="D495" s="2">
        <v>49.264601847422576</v>
      </c>
      <c r="E495" s="2">
        <v>28.270941391996526</v>
      </c>
      <c r="F495" s="2">
        <v>9.8849919535572592</v>
      </c>
      <c r="G495" s="2">
        <v>46.656890830435792</v>
      </c>
    </row>
    <row r="496" spans="1:7" x14ac:dyDescent="0.2">
      <c r="A496" s="2">
        <v>596.95000000000005</v>
      </c>
      <c r="B496" s="2">
        <v>66.282505837538224</v>
      </c>
      <c r="C496" s="2">
        <v>82.309943507593957</v>
      </c>
      <c r="D496" s="2">
        <v>50.255068167482506</v>
      </c>
      <c r="E496" s="2">
        <v>28.261849377665325</v>
      </c>
      <c r="F496" s="2">
        <v>10.45345709134547</v>
      </c>
      <c r="G496" s="2">
        <v>46.070241663985179</v>
      </c>
    </row>
    <row r="497" spans="1:7" x14ac:dyDescent="0.2">
      <c r="A497" s="2">
        <v>597.54999999999995</v>
      </c>
      <c r="B497" s="2">
        <v>66.296866095814806</v>
      </c>
      <c r="C497" s="2">
        <v>80.347886375086048</v>
      </c>
      <c r="D497" s="2">
        <v>52.245845816543564</v>
      </c>
      <c r="E497" s="2">
        <v>28.137973819325701</v>
      </c>
      <c r="F497" s="2">
        <v>11.91472200613639</v>
      </c>
      <c r="G497" s="2">
        <v>44.361225632515008</v>
      </c>
    </row>
    <row r="498" spans="1:7" x14ac:dyDescent="0.2">
      <c r="A498" s="2">
        <v>598.04</v>
      </c>
      <c r="B498" s="2">
        <v>66.808610364692612</v>
      </c>
      <c r="C498" s="2">
        <v>79.24747741939629</v>
      </c>
      <c r="D498" s="2">
        <v>54.369743309988941</v>
      </c>
      <c r="E498" s="2">
        <v>27.69798531656258</v>
      </c>
      <c r="F498" s="2">
        <v>13.112410903395219</v>
      </c>
      <c r="G498" s="2">
        <v>42.283559729729944</v>
      </c>
    </row>
    <row r="499" spans="1:7" x14ac:dyDescent="0.2">
      <c r="A499" s="2">
        <v>598.52</v>
      </c>
      <c r="B499" s="2">
        <v>67.741878607812509</v>
      </c>
      <c r="C499" s="2">
        <v>78.661345670140136</v>
      </c>
      <c r="D499" s="2">
        <v>56.822411545484897</v>
      </c>
      <c r="E499" s="2">
        <v>26.859908458862961</v>
      </c>
      <c r="F499" s="2">
        <v>13.98993039390464</v>
      </c>
      <c r="G499" s="2">
        <v>39.729886523821285</v>
      </c>
    </row>
    <row r="500" spans="1:7" x14ac:dyDescent="0.2">
      <c r="A500" s="2">
        <v>599.01</v>
      </c>
      <c r="B500" s="2">
        <v>68.962582638506035</v>
      </c>
      <c r="C500" s="2">
        <v>78.479577463723274</v>
      </c>
      <c r="D500" s="2">
        <v>59.445587813288803</v>
      </c>
      <c r="E500" s="2">
        <v>25.812020166777113</v>
      </c>
      <c r="F500" s="2">
        <v>14.635927102209385</v>
      </c>
      <c r="G500" s="2">
        <v>36.98811323134484</v>
      </c>
    </row>
    <row r="501" spans="1:7" x14ac:dyDescent="0.2">
      <c r="A501" s="2">
        <v>599.49</v>
      </c>
      <c r="B501" s="2">
        <v>70.278684915504556</v>
      </c>
      <c r="C501" s="2">
        <v>78.44859439574968</v>
      </c>
      <c r="D501" s="2">
        <v>62.108775435259446</v>
      </c>
      <c r="E501" s="2">
        <v>24.704301259054894</v>
      </c>
      <c r="F501" s="2">
        <v>15.055790445953884</v>
      </c>
      <c r="G501" s="2">
        <v>34.352812072155906</v>
      </c>
    </row>
    <row r="502" spans="1:7" x14ac:dyDescent="0.2">
      <c r="A502" s="2">
        <v>599.98</v>
      </c>
      <c r="B502" s="2">
        <v>71.650975143189925</v>
      </c>
      <c r="C502" s="2">
        <v>78.718660277519334</v>
      </c>
      <c r="D502" s="2">
        <v>64.583290008860502</v>
      </c>
      <c r="E502" s="2">
        <v>23.501960195398318</v>
      </c>
      <c r="F502" s="2">
        <v>15.126882802427597</v>
      </c>
      <c r="G502" s="2">
        <v>31.877037588369038</v>
      </c>
    </row>
    <row r="503" spans="1:7" x14ac:dyDescent="0.2">
      <c r="A503" s="2">
        <v>600.47</v>
      </c>
      <c r="B503" s="2">
        <v>72.844752152545624</v>
      </c>
      <c r="C503" s="2">
        <v>79.229022388247003</v>
      </c>
      <c r="D503" s="2">
        <v>66.46048191684423</v>
      </c>
      <c r="E503" s="2">
        <v>22.455482620323128</v>
      </c>
      <c r="F503" s="2">
        <v>14.957673554009714</v>
      </c>
      <c r="G503" s="2">
        <v>29.95329168663654</v>
      </c>
    </row>
    <row r="504" spans="1:7" x14ac:dyDescent="0.2">
      <c r="A504" s="2">
        <v>600.96</v>
      </c>
      <c r="B504" s="2">
        <v>73.915097319012546</v>
      </c>
      <c r="C504" s="2">
        <v>80.049528913706837</v>
      </c>
      <c r="D504" s="2">
        <v>67.780665724318268</v>
      </c>
      <c r="E504" s="2">
        <v>21.543100357084839</v>
      </c>
      <c r="F504" s="2">
        <v>14.457991299516015</v>
      </c>
      <c r="G504" s="2">
        <v>28.628209414653661</v>
      </c>
    </row>
    <row r="505" spans="1:7" x14ac:dyDescent="0.2">
      <c r="A505" s="2">
        <v>601.46</v>
      </c>
      <c r="B505" s="2">
        <v>74.878870695052555</v>
      </c>
      <c r="C505" s="2">
        <v>81.378335604806793</v>
      </c>
      <c r="D505" s="2">
        <v>68.379405785298317</v>
      </c>
      <c r="E505" s="2">
        <v>20.702409813476358</v>
      </c>
      <c r="F505" s="2">
        <v>13.410189976904466</v>
      </c>
      <c r="G505" s="2">
        <v>27.994629650048246</v>
      </c>
    </row>
    <row r="506" spans="1:7" x14ac:dyDescent="0.2">
      <c r="A506" s="2">
        <v>601.95000000000005</v>
      </c>
      <c r="B506" s="2">
        <v>75.753031639632098</v>
      </c>
      <c r="C506" s="2">
        <v>83.411999272590009</v>
      </c>
      <c r="D506" s="2">
        <v>68.094064006674188</v>
      </c>
      <c r="E506" s="2">
        <v>19.995499283221967</v>
      </c>
      <c r="F506" s="2">
        <v>11.889262832494154</v>
      </c>
      <c r="G506" s="2">
        <v>28.101735733949777</v>
      </c>
    </row>
    <row r="507" spans="1:7" x14ac:dyDescent="0.2">
      <c r="A507" s="2">
        <v>602.45000000000005</v>
      </c>
      <c r="B507" s="2">
        <v>76.54349553519917</v>
      </c>
      <c r="C507" s="2">
        <v>86.098512006690484</v>
      </c>
      <c r="D507" s="2">
        <v>66.988479063707857</v>
      </c>
      <c r="E507" s="2">
        <v>19.412152308917861</v>
      </c>
      <c r="F507" s="2">
        <v>9.9028190986880524</v>
      </c>
      <c r="G507" s="2">
        <v>28.921485519147673</v>
      </c>
    </row>
    <row r="508" spans="1:7" x14ac:dyDescent="0.2">
      <c r="A508" s="2">
        <v>602.95000000000005</v>
      </c>
      <c r="B508" s="2">
        <v>77.098800203644601</v>
      </c>
      <c r="C508" s="2">
        <v>89.106138777319018</v>
      </c>
      <c r="D508" s="2">
        <v>65.091461629970183</v>
      </c>
      <c r="E508" s="2">
        <v>19.037508574540098</v>
      </c>
      <c r="F508" s="2">
        <v>7.5707745522493068</v>
      </c>
      <c r="G508" s="2">
        <v>30.504242596830888</v>
      </c>
    </row>
    <row r="509" spans="1:7" x14ac:dyDescent="0.2">
      <c r="A509" s="2">
        <v>603.45000000000005</v>
      </c>
      <c r="B509" s="2">
        <v>77.170321095086848</v>
      </c>
      <c r="C509" s="2">
        <v>91.772054448056423</v>
      </c>
      <c r="D509" s="2">
        <v>62.568587742117288</v>
      </c>
      <c r="E509" s="2">
        <v>19.046040952213328</v>
      </c>
      <c r="F509" s="2">
        <v>5.4775871099930926</v>
      </c>
      <c r="G509" s="2">
        <v>32.614494794433561</v>
      </c>
    </row>
    <row r="510" spans="1:7" x14ac:dyDescent="0.2">
      <c r="A510" s="2">
        <v>603.95000000000005</v>
      </c>
      <c r="B510" s="2">
        <v>76.794196730565631</v>
      </c>
      <c r="C510" s="2">
        <v>93.788626104336188</v>
      </c>
      <c r="D510" s="2">
        <v>59.799767356795073</v>
      </c>
      <c r="E510" s="2">
        <v>19.590736284801562</v>
      </c>
      <c r="F510" s="2">
        <v>4.0057411458294343</v>
      </c>
      <c r="G510" s="2">
        <v>35.175731423773691</v>
      </c>
    </row>
    <row r="511" spans="1:7" x14ac:dyDescent="0.2">
      <c r="A511" s="2">
        <v>604.45000000000005</v>
      </c>
      <c r="B511" s="2">
        <v>75.939529420179085</v>
      </c>
      <c r="C511" s="2">
        <v>94.571543429012735</v>
      </c>
      <c r="D511" s="2">
        <v>57.307515411345442</v>
      </c>
      <c r="E511" s="2">
        <v>20.470982018532858</v>
      </c>
      <c r="F511" s="2">
        <v>3.2034243345297329</v>
      </c>
      <c r="G511" s="2">
        <v>37.738539702535981</v>
      </c>
    </row>
    <row r="512" spans="1:7" x14ac:dyDescent="0.2">
      <c r="A512" s="2">
        <v>604.95000000000005</v>
      </c>
      <c r="B512" s="2">
        <v>74.938534191794105</v>
      </c>
      <c r="C512" s="2">
        <v>94.571898951900948</v>
      </c>
      <c r="D512" s="2">
        <v>55.305169431687276</v>
      </c>
      <c r="E512" s="2">
        <v>21.545204694594446</v>
      </c>
      <c r="F512" s="2">
        <v>3.0391571016535259</v>
      </c>
      <c r="G512" s="2">
        <v>40.051252287535362</v>
      </c>
    </row>
    <row r="513" spans="1:7" x14ac:dyDescent="0.2">
      <c r="A513" s="2">
        <v>605.45000000000005</v>
      </c>
      <c r="B513" s="2">
        <v>73.725127760732619</v>
      </c>
      <c r="C513" s="2">
        <v>93.45975453859387</v>
      </c>
      <c r="D513" s="2">
        <v>53.990500982871367</v>
      </c>
      <c r="E513" s="2">
        <v>22.488159560779188</v>
      </c>
      <c r="F513" s="2">
        <v>3.485782762545111</v>
      </c>
      <c r="G513" s="2">
        <v>41.490536359013262</v>
      </c>
    </row>
    <row r="514" spans="1:7" x14ac:dyDescent="0.2">
      <c r="A514" s="2">
        <v>605.96</v>
      </c>
      <c r="B514" s="2">
        <v>73.294885564086627</v>
      </c>
      <c r="C514" s="2">
        <v>92.673564911452615</v>
      </c>
      <c r="D514" s="2">
        <v>53.916206216720632</v>
      </c>
      <c r="E514" s="2">
        <v>23.248259137376483</v>
      </c>
      <c r="F514" s="2">
        <v>4.1072165832890972</v>
      </c>
      <c r="G514" s="2">
        <v>42.389301691463871</v>
      </c>
    </row>
    <row r="515" spans="1:7" x14ac:dyDescent="0.2">
      <c r="A515" s="2">
        <v>606.46</v>
      </c>
      <c r="B515" s="2">
        <v>73.306455951352149</v>
      </c>
      <c r="C515" s="2">
        <v>92.16827939050161</v>
      </c>
      <c r="D515" s="2">
        <v>54.444632512202688</v>
      </c>
      <c r="E515" s="2">
        <v>23.477781559123823</v>
      </c>
      <c r="F515" s="2">
        <v>4.6295729302938371</v>
      </c>
      <c r="G515" s="2">
        <v>42.325990187953806</v>
      </c>
    </row>
    <row r="516" spans="1:7" x14ac:dyDescent="0.2">
      <c r="A516" s="2">
        <v>606.97</v>
      </c>
      <c r="B516" s="2">
        <v>73.875025841254029</v>
      </c>
      <c r="C516" s="2">
        <v>91.884840086239834</v>
      </c>
      <c r="D516" s="2">
        <v>55.865211596268225</v>
      </c>
      <c r="E516" s="2">
        <v>23.177528469565448</v>
      </c>
      <c r="F516" s="2">
        <v>4.9534880368031988</v>
      </c>
      <c r="G516" s="2">
        <v>41.401568902327696</v>
      </c>
    </row>
    <row r="517" spans="1:7" x14ac:dyDescent="0.2">
      <c r="A517" s="2">
        <v>607.48</v>
      </c>
      <c r="B517" s="2">
        <v>74.815793671903918</v>
      </c>
      <c r="C517" s="2">
        <v>91.769466939259402</v>
      </c>
      <c r="D517" s="2">
        <v>57.862120404548435</v>
      </c>
      <c r="E517" s="2">
        <v>22.372278890721521</v>
      </c>
      <c r="F517" s="2">
        <v>5.1740984766010234</v>
      </c>
      <c r="G517" s="2">
        <v>39.570459304842018</v>
      </c>
    </row>
    <row r="518" spans="1:7" x14ac:dyDescent="0.2">
      <c r="A518" s="2">
        <v>607.99</v>
      </c>
      <c r="B518" s="2">
        <v>76.108373356481252</v>
      </c>
      <c r="C518" s="2">
        <v>91.560572057772845</v>
      </c>
      <c r="D518" s="2">
        <v>60.656174655189673</v>
      </c>
      <c r="E518" s="2">
        <v>21.062167327069755</v>
      </c>
      <c r="F518" s="2">
        <v>5.376048398185068</v>
      </c>
      <c r="G518" s="2">
        <v>36.74828625595444</v>
      </c>
    </row>
    <row r="519" spans="1:7" x14ac:dyDescent="0.2">
      <c r="A519" s="2">
        <v>608.5</v>
      </c>
      <c r="B519" s="2">
        <v>77.781809488082672</v>
      </c>
      <c r="C519" s="2">
        <v>91.521784635408395</v>
      </c>
      <c r="D519" s="2">
        <v>64.041834340756935</v>
      </c>
      <c r="E519" s="2">
        <v>19.397712671631592</v>
      </c>
      <c r="F519" s="2">
        <v>5.4968989710167948</v>
      </c>
      <c r="G519" s="2">
        <v>33.298526372246386</v>
      </c>
    </row>
    <row r="520" spans="1:7" x14ac:dyDescent="0.2">
      <c r="A520" s="2">
        <v>609.01</v>
      </c>
      <c r="B520" s="2">
        <v>79.781884214685206</v>
      </c>
      <c r="C520" s="2">
        <v>91.639970697771446</v>
      </c>
      <c r="D520" s="2">
        <v>67.923797731598967</v>
      </c>
      <c r="E520" s="2">
        <v>17.502590358764067</v>
      </c>
      <c r="F520" s="2">
        <v>5.5249562008754509</v>
      </c>
      <c r="G520" s="2">
        <v>29.480224516652687</v>
      </c>
    </row>
    <row r="521" spans="1:7" x14ac:dyDescent="0.2">
      <c r="A521" s="2">
        <v>609.52</v>
      </c>
      <c r="B521" s="2">
        <v>81.813684666187584</v>
      </c>
      <c r="C521" s="2">
        <v>91.813594633694592</v>
      </c>
      <c r="D521" s="2">
        <v>71.813774698680575</v>
      </c>
      <c r="E521" s="2">
        <v>15.490295279233719</v>
      </c>
      <c r="F521" s="2">
        <v>5.3731684023301725</v>
      </c>
      <c r="G521" s="2">
        <v>25.607422156137265</v>
      </c>
    </row>
    <row r="522" spans="1:7" x14ac:dyDescent="0.2">
      <c r="A522" s="2">
        <v>610.03</v>
      </c>
      <c r="B522" s="2">
        <v>83.802880865532458</v>
      </c>
      <c r="C522" s="2">
        <v>92.145334355529002</v>
      </c>
      <c r="D522" s="2">
        <v>75.460427375535915</v>
      </c>
      <c r="E522" s="2">
        <v>13.601773407482879</v>
      </c>
      <c r="F522" s="2">
        <v>5.0736846796698982</v>
      </c>
      <c r="G522" s="2">
        <v>22.129862135295859</v>
      </c>
    </row>
    <row r="523" spans="1:7" x14ac:dyDescent="0.2">
      <c r="A523" s="2">
        <v>610.54</v>
      </c>
      <c r="B523" s="2">
        <v>85.744306047778281</v>
      </c>
      <c r="C523" s="2">
        <v>92.945560381893159</v>
      </c>
      <c r="D523" s="2">
        <v>78.543051713663417</v>
      </c>
      <c r="E523" s="2">
        <v>11.911676361385652</v>
      </c>
      <c r="F523" s="2">
        <v>4.5162941156549188</v>
      </c>
      <c r="G523" s="2">
        <v>19.307058607116385</v>
      </c>
    </row>
    <row r="524" spans="1:7" x14ac:dyDescent="0.2">
      <c r="A524" s="2">
        <v>611.05999999999995</v>
      </c>
      <c r="B524" s="2">
        <v>87.523344434222977</v>
      </c>
      <c r="C524" s="2">
        <v>94.170904954376283</v>
      </c>
      <c r="D524" s="2">
        <v>80.875783914069672</v>
      </c>
      <c r="E524" s="2">
        <v>10.378716536053711</v>
      </c>
      <c r="F524" s="2">
        <v>3.5851452203525862</v>
      </c>
      <c r="G524" s="2">
        <v>17.172287851754835</v>
      </c>
    </row>
    <row r="525" spans="1:7" x14ac:dyDescent="0.2">
      <c r="A525" s="2">
        <v>611.44000000000005</v>
      </c>
      <c r="B525" s="2">
        <v>88.762167775925604</v>
      </c>
      <c r="C525" s="2">
        <v>95.484584260484638</v>
      </c>
      <c r="D525" s="2">
        <v>82.039751291366585</v>
      </c>
      <c r="E525" s="2">
        <v>9.4125611283113457</v>
      </c>
      <c r="F525" s="2">
        <v>2.7034309420270572</v>
      </c>
      <c r="G525" s="2">
        <v>16.121691314595633</v>
      </c>
    </row>
    <row r="526" spans="1:7" x14ac:dyDescent="0.2">
      <c r="A526" s="2">
        <v>611.95000000000005</v>
      </c>
      <c r="B526" s="2">
        <v>90.01036657689508</v>
      </c>
      <c r="C526" s="2">
        <v>97.111440850241394</v>
      </c>
      <c r="D526" s="2">
        <v>82.909292303548781</v>
      </c>
      <c r="E526" s="2">
        <v>8.4610047329442697</v>
      </c>
      <c r="F526" s="2">
        <v>1.5912872797936684</v>
      </c>
      <c r="G526" s="2">
        <v>15.330722186094873</v>
      </c>
    </row>
    <row r="527" spans="1:7" x14ac:dyDescent="0.2">
      <c r="A527" s="2">
        <v>612.47</v>
      </c>
      <c r="B527" s="2">
        <v>90.57350234224009</v>
      </c>
      <c r="C527" s="2">
        <v>98.193335993657087</v>
      </c>
      <c r="D527" s="2">
        <v>82.953668690823079</v>
      </c>
      <c r="E527" s="2">
        <v>8.0511254420876508</v>
      </c>
      <c r="F527" s="2">
        <v>0.84454589471528208</v>
      </c>
      <c r="G527" s="2">
        <v>15.25770498946002</v>
      </c>
    </row>
    <row r="528" spans="1:7" x14ac:dyDescent="0.2">
      <c r="A528" s="2">
        <v>612.98</v>
      </c>
      <c r="B528" s="2">
        <v>90.439695265477752</v>
      </c>
      <c r="C528" s="2">
        <v>98.728251731292715</v>
      </c>
      <c r="D528" s="2">
        <v>82.151138799662775</v>
      </c>
      <c r="E528" s="2">
        <v>8.1391415479440568</v>
      </c>
      <c r="F528" s="2">
        <v>0.45649467336857164</v>
      </c>
      <c r="G528" s="2">
        <v>15.821788422519543</v>
      </c>
    </row>
    <row r="529" spans="1:7" x14ac:dyDescent="0.2">
      <c r="A529" s="2">
        <v>613.5</v>
      </c>
      <c r="B529" s="2">
        <v>89.725986264651198</v>
      </c>
      <c r="C529" s="2">
        <v>98.911788351305162</v>
      </c>
      <c r="D529" s="2">
        <v>80.540184177997247</v>
      </c>
      <c r="E529" s="2">
        <v>8.7506116213290603</v>
      </c>
      <c r="F529" s="2">
        <v>0.29254070727169706</v>
      </c>
      <c r="G529" s="2">
        <v>17.208682535386423</v>
      </c>
    </row>
    <row r="530" spans="1:7" x14ac:dyDescent="0.2">
      <c r="A530" s="2">
        <v>614.01</v>
      </c>
      <c r="B530" s="2">
        <v>88.551187561224239</v>
      </c>
      <c r="C530" s="2">
        <v>98.984478521263995</v>
      </c>
      <c r="D530" s="2">
        <v>78.117896601184484</v>
      </c>
      <c r="E530" s="2">
        <v>9.7280652640102812</v>
      </c>
      <c r="F530" s="2">
        <v>0.24328739603784688</v>
      </c>
      <c r="G530" s="2">
        <v>19.212843131982716</v>
      </c>
    </row>
    <row r="531" spans="1:7" x14ac:dyDescent="0.2">
      <c r="A531" s="2">
        <v>614.53</v>
      </c>
      <c r="B531" s="2">
        <v>87.164484399633423</v>
      </c>
      <c r="C531" s="2">
        <v>98.778121782697099</v>
      </c>
      <c r="D531" s="2">
        <v>75.550847016569747</v>
      </c>
      <c r="E531" s="2">
        <v>10.890407018902556</v>
      </c>
      <c r="F531" s="2">
        <v>0.24183842299550806</v>
      </c>
      <c r="G531" s="2">
        <v>21.538975614809605</v>
      </c>
    </row>
    <row r="532" spans="1:7" x14ac:dyDescent="0.2">
      <c r="A532" s="2">
        <v>615.04</v>
      </c>
      <c r="B532" s="2">
        <v>85.879228318443893</v>
      </c>
      <c r="C532" s="2">
        <v>98.353432322386098</v>
      </c>
      <c r="D532" s="2">
        <v>73.405024314501702</v>
      </c>
      <c r="E532" s="2">
        <v>11.991517341010425</v>
      </c>
      <c r="F532" s="2">
        <v>0.29543742901631442</v>
      </c>
      <c r="G532" s="2">
        <v>23.687597253004537</v>
      </c>
    </row>
    <row r="533" spans="1:7" x14ac:dyDescent="0.2">
      <c r="A533" s="2">
        <v>615.55999999999995</v>
      </c>
      <c r="B533" s="2">
        <v>84.92287950325516</v>
      </c>
      <c r="C533" s="2">
        <v>97.868168031779305</v>
      </c>
      <c r="D533" s="2">
        <v>71.977590974731029</v>
      </c>
      <c r="E533" s="2">
        <v>12.898080772609946</v>
      </c>
      <c r="F533" s="2">
        <v>0.4214949676703551</v>
      </c>
      <c r="G533" s="2">
        <v>25.374666577549537</v>
      </c>
    </row>
    <row r="534" spans="1:7" x14ac:dyDescent="0.2">
      <c r="A534" s="2">
        <v>615.95000000000005</v>
      </c>
      <c r="B534" s="2">
        <v>84.500282751901295</v>
      </c>
      <c r="C534" s="2">
        <v>97.52950435173166</v>
      </c>
      <c r="D534" s="2">
        <v>71.471061152070916</v>
      </c>
      <c r="E534" s="2">
        <v>13.318708625701259</v>
      </c>
      <c r="F534" s="2">
        <v>0.51029143089803852</v>
      </c>
      <c r="G534" s="2">
        <v>26.127125820504478</v>
      </c>
    </row>
    <row r="535" spans="1:7" x14ac:dyDescent="0.2">
      <c r="A535" s="2">
        <v>616.46</v>
      </c>
      <c r="B535" s="2">
        <v>84.429289767626784</v>
      </c>
      <c r="C535" s="2">
        <v>97.406900441191141</v>
      </c>
      <c r="D535" s="2">
        <v>71.451679094062413</v>
      </c>
      <c r="E535" s="2">
        <v>13.567021928534778</v>
      </c>
      <c r="F535" s="2">
        <v>0.571111090781667</v>
      </c>
      <c r="G535" s="2">
        <v>26.56293276628789</v>
      </c>
    </row>
    <row r="536" spans="1:7" x14ac:dyDescent="0.2">
      <c r="A536" s="2">
        <v>616.98</v>
      </c>
      <c r="B536" s="2">
        <v>84.652095822261344</v>
      </c>
      <c r="C536" s="2">
        <v>97.301376652862842</v>
      </c>
      <c r="D536" s="2">
        <v>72.002814991659861</v>
      </c>
      <c r="E536" s="2">
        <v>13.390899780704776</v>
      </c>
      <c r="F536" s="2">
        <v>0.65841263453118537</v>
      </c>
      <c r="G536" s="2">
        <v>26.123386926878368</v>
      </c>
    </row>
    <row r="537" spans="1:7" x14ac:dyDescent="0.2">
      <c r="A537" s="2">
        <v>617.49</v>
      </c>
      <c r="B537" s="2">
        <v>85.222328007281448</v>
      </c>
      <c r="C537" s="2">
        <v>97.190813122246567</v>
      </c>
      <c r="D537" s="2">
        <v>73.253842892316328</v>
      </c>
      <c r="E537" s="2">
        <v>12.865607553486999</v>
      </c>
      <c r="F537" s="2">
        <v>0.6650499730250663</v>
      </c>
      <c r="G537" s="2">
        <v>25.066165133948932</v>
      </c>
    </row>
    <row r="538" spans="1:7" x14ac:dyDescent="0.2">
      <c r="A538" s="2">
        <v>618.01</v>
      </c>
      <c r="B538" s="2">
        <v>86.248534530592536</v>
      </c>
      <c r="C538" s="2">
        <v>97.193163134982669</v>
      </c>
      <c r="D538" s="2">
        <v>75.30390592620239</v>
      </c>
      <c r="E538" s="2">
        <v>11.821152114683747</v>
      </c>
      <c r="F538" s="2">
        <v>0.68888013989674002</v>
      </c>
      <c r="G538" s="2">
        <v>22.953424089470754</v>
      </c>
    </row>
    <row r="539" spans="1:7" x14ac:dyDescent="0.2">
      <c r="A539" s="2">
        <v>618.52</v>
      </c>
      <c r="B539" s="2">
        <v>87.52353432679206</v>
      </c>
      <c r="C539" s="2">
        <v>97.063028339741493</v>
      </c>
      <c r="D539" s="2">
        <v>77.984040313842613</v>
      </c>
      <c r="E539" s="2">
        <v>10.440512028255299</v>
      </c>
      <c r="F539" s="2">
        <v>0.7216584838368425</v>
      </c>
      <c r="G539" s="2">
        <v>20.159365572673753</v>
      </c>
    </row>
    <row r="540" spans="1:7" x14ac:dyDescent="0.2">
      <c r="A540" s="2">
        <v>619.03</v>
      </c>
      <c r="B540" s="2">
        <v>89.223979613809746</v>
      </c>
      <c r="C540" s="2">
        <v>97.049213441403182</v>
      </c>
      <c r="D540" s="2">
        <v>81.398745786216324</v>
      </c>
      <c r="E540" s="2">
        <v>8.7331775773212303</v>
      </c>
      <c r="F540" s="2">
        <v>0.71002685546875</v>
      </c>
      <c r="G540" s="2">
        <v>16.756327215180367</v>
      </c>
    </row>
    <row r="541" spans="1:7" x14ac:dyDescent="0.2">
      <c r="A541" s="2">
        <v>619.54999999999995</v>
      </c>
      <c r="B541" s="2">
        <v>91.147233081798532</v>
      </c>
      <c r="C541" s="2">
        <v>97.022510367722674</v>
      </c>
      <c r="D541" s="2">
        <v>85.271955795874405</v>
      </c>
      <c r="E541" s="2">
        <v>6.860586643589504</v>
      </c>
      <c r="F541" s="2">
        <v>0.69820233128027431</v>
      </c>
      <c r="G541" s="2">
        <v>13.022970955898733</v>
      </c>
    </row>
    <row r="542" spans="1:7" x14ac:dyDescent="0.2">
      <c r="A542" s="2">
        <v>620.05999999999995</v>
      </c>
      <c r="B542" s="2">
        <v>93.038777535356374</v>
      </c>
      <c r="C542" s="2">
        <v>97.117834359449418</v>
      </c>
      <c r="D542" s="2">
        <v>88.95972071126333</v>
      </c>
      <c r="E542" s="2">
        <v>5.1901941445669824</v>
      </c>
      <c r="F542" s="2">
        <v>0.69715689124215319</v>
      </c>
      <c r="G542" s="2">
        <v>9.6832313978918112</v>
      </c>
    </row>
    <row r="543" spans="1:7" x14ac:dyDescent="0.2">
      <c r="A543" s="2">
        <v>620.45000000000005</v>
      </c>
      <c r="B543" s="2">
        <v>94.272198901428197</v>
      </c>
      <c r="C543" s="2">
        <v>97.231711745851285</v>
      </c>
      <c r="D543" s="2">
        <v>91.312686057005109</v>
      </c>
      <c r="E543" s="2">
        <v>4.1335325374131582</v>
      </c>
      <c r="F543" s="2">
        <v>0.64949389649258493</v>
      </c>
      <c r="G543" s="2">
        <v>7.6175711783337317</v>
      </c>
    </row>
    <row r="544" spans="1:7" x14ac:dyDescent="0.2">
      <c r="A544" s="2">
        <v>620.96</v>
      </c>
      <c r="B544" s="2">
        <v>95.694031775407566</v>
      </c>
      <c r="C544" s="2">
        <v>97.749102584116713</v>
      </c>
      <c r="D544" s="2">
        <v>93.63896096669842</v>
      </c>
      <c r="E544" s="2">
        <v>3.03890747804898</v>
      </c>
      <c r="F544" s="2">
        <v>0.48161458376723076</v>
      </c>
      <c r="G544" s="2">
        <v>5.5962003723307294</v>
      </c>
    </row>
    <row r="545" spans="1:7" x14ac:dyDescent="0.2">
      <c r="A545" s="2">
        <v>621.47</v>
      </c>
      <c r="B545" s="2">
        <v>96.762245730784116</v>
      </c>
      <c r="C545" s="2">
        <v>98.380521041612596</v>
      </c>
      <c r="D545" s="2">
        <v>95.143970419955622</v>
      </c>
      <c r="E545" s="2">
        <v>2.2918736650908995</v>
      </c>
      <c r="F545" s="2">
        <v>0.27986810408256152</v>
      </c>
      <c r="G545" s="2">
        <v>4.3038792260992373</v>
      </c>
    </row>
    <row r="546" spans="1:7" x14ac:dyDescent="0.2">
      <c r="A546" s="2">
        <v>621.98</v>
      </c>
      <c r="B546" s="2">
        <v>97.554813775763648</v>
      </c>
      <c r="C546" s="2">
        <v>98.975260728706928</v>
      </c>
      <c r="D546" s="2">
        <v>96.134366822820382</v>
      </c>
      <c r="E546" s="2">
        <v>1.7896361155027747</v>
      </c>
      <c r="F546" s="2">
        <v>0.12212660424721898</v>
      </c>
      <c r="G546" s="2">
        <v>3.4571456267583303</v>
      </c>
    </row>
    <row r="547" spans="1:7" x14ac:dyDescent="0.2">
      <c r="A547" s="2">
        <v>622.49</v>
      </c>
      <c r="B547" s="2">
        <v>98.033643434620245</v>
      </c>
      <c r="C547" s="2">
        <v>99.316084670935041</v>
      </c>
      <c r="D547" s="2">
        <v>96.751202198305464</v>
      </c>
      <c r="E547" s="2">
        <v>1.4868396406193647</v>
      </c>
      <c r="F547" s="2">
        <v>4.351578781531109E-2</v>
      </c>
      <c r="G547" s="2">
        <v>2.9301634934234184</v>
      </c>
    </row>
    <row r="548" spans="1:7" x14ac:dyDescent="0.2">
      <c r="A548" s="2">
        <v>623</v>
      </c>
      <c r="B548" s="2">
        <v>98.20543815744162</v>
      </c>
      <c r="C548" s="2">
        <v>99.29142930722675</v>
      </c>
      <c r="D548" s="2">
        <v>97.11944700765649</v>
      </c>
      <c r="E548" s="2">
        <v>1.3246748125717904</v>
      </c>
      <c r="F548" s="2">
        <v>3.4687307644531602E-2</v>
      </c>
      <c r="G548" s="2">
        <v>2.6146623174990493</v>
      </c>
    </row>
    <row r="549" spans="1:7" x14ac:dyDescent="0.2">
      <c r="A549" s="2">
        <v>623.51</v>
      </c>
      <c r="B549" s="2">
        <v>98.371253449016535</v>
      </c>
      <c r="C549" s="2">
        <v>99.437479181933256</v>
      </c>
      <c r="D549" s="2">
        <v>97.305027716099801</v>
      </c>
      <c r="E549" s="2">
        <v>1.2435112872021246</v>
      </c>
      <c r="F549" s="2">
        <v>1.7303996886627173E-2</v>
      </c>
      <c r="G549" s="2">
        <v>2.469718577517622</v>
      </c>
    </row>
    <row r="550" spans="1:7" x14ac:dyDescent="0.2">
      <c r="A550" s="2">
        <v>624.01</v>
      </c>
      <c r="B550" s="2">
        <v>98.287691494305818</v>
      </c>
      <c r="C550" s="2">
        <v>99.302265047671938</v>
      </c>
      <c r="D550" s="2">
        <v>97.273117940939713</v>
      </c>
      <c r="E550" s="2">
        <v>1.2442550038451146</v>
      </c>
      <c r="F550" s="2">
        <v>1.7281913111572098E-2</v>
      </c>
      <c r="G550" s="2">
        <v>2.4712280945786569</v>
      </c>
    </row>
    <row r="551" spans="1:7" x14ac:dyDescent="0.2">
      <c r="A551" s="2">
        <v>624.52</v>
      </c>
      <c r="B551" s="2">
        <v>98.181930260215125</v>
      </c>
      <c r="C551" s="2">
        <v>99.400341154756092</v>
      </c>
      <c r="D551" s="2">
        <v>96.963519365674159</v>
      </c>
      <c r="E551" s="2">
        <v>1.3359544618955792</v>
      </c>
      <c r="F551" s="2">
        <v>8.6259814561459106E-3</v>
      </c>
      <c r="G551" s="2">
        <v>2.6632829423350124</v>
      </c>
    </row>
    <row r="552" spans="1:7" x14ac:dyDescent="0.2">
      <c r="A552" s="2">
        <v>625.03</v>
      </c>
      <c r="B552" s="2">
        <v>97.814535916659224</v>
      </c>
      <c r="C552" s="2">
        <v>99.393254812091286</v>
      </c>
      <c r="D552" s="2">
        <v>96.235817021227177</v>
      </c>
      <c r="E552" s="2">
        <v>1.5865470765455947</v>
      </c>
      <c r="F552" s="2">
        <v>1.7234720733488893E-2</v>
      </c>
      <c r="G552" s="2">
        <v>3.1558594323577003</v>
      </c>
    </row>
    <row r="553" spans="1:7" x14ac:dyDescent="0.2">
      <c r="A553" s="2">
        <v>625.53</v>
      </c>
      <c r="B553" s="2">
        <v>97.240727629011019</v>
      </c>
      <c r="C553" s="2">
        <v>99.405816526411087</v>
      </c>
      <c r="D553" s="2">
        <v>95.075638731610951</v>
      </c>
      <c r="E553" s="2">
        <v>2.0071212442299378</v>
      </c>
      <c r="F553" s="2">
        <v>0</v>
      </c>
      <c r="G553" s="2">
        <v>4.0142424884598755</v>
      </c>
    </row>
    <row r="554" spans="1:7" x14ac:dyDescent="0.2">
      <c r="A554" s="2">
        <v>626.03</v>
      </c>
      <c r="B554" s="2">
        <v>96.491278477861954</v>
      </c>
      <c r="C554" s="2">
        <v>99.41280238646803</v>
      </c>
      <c r="D554" s="2">
        <v>93.569754569255892</v>
      </c>
      <c r="E554" s="2">
        <v>2.6234460138872322</v>
      </c>
      <c r="F554" s="2">
        <v>0</v>
      </c>
      <c r="G554" s="2">
        <v>5.2468920277744644</v>
      </c>
    </row>
    <row r="555" spans="1:7" x14ac:dyDescent="0.2">
      <c r="A555" s="2">
        <v>626.54</v>
      </c>
      <c r="B555" s="2">
        <v>95.81</v>
      </c>
      <c r="C555" s="2">
        <v>99.389475202811056</v>
      </c>
      <c r="D555" s="2">
        <v>92.230658748485553</v>
      </c>
      <c r="E555" s="2">
        <v>3.2331140458858521</v>
      </c>
      <c r="F555" s="2">
        <v>8.6003839615642393E-3</v>
      </c>
      <c r="G555" s="2">
        <v>6.4576277078101398</v>
      </c>
    </row>
    <row r="556" spans="1:7" x14ac:dyDescent="0.2">
      <c r="A556" s="2">
        <v>627.04</v>
      </c>
      <c r="B556" s="2">
        <v>95.371597197023902</v>
      </c>
      <c r="C556" s="2">
        <v>99.393995322006091</v>
      </c>
      <c r="D556" s="2">
        <v>91.349199072041714</v>
      </c>
      <c r="E556" s="2">
        <v>3.6660115767824109</v>
      </c>
      <c r="F556" s="2">
        <v>2.5762163009528768E-2</v>
      </c>
      <c r="G556" s="2">
        <v>7.3062609905552929</v>
      </c>
    </row>
    <row r="557" spans="1:7" x14ac:dyDescent="0.2">
      <c r="A557" s="2">
        <v>627.54</v>
      </c>
      <c r="B557" s="2">
        <v>95.214544537997881</v>
      </c>
      <c r="C557" s="2">
        <v>99.475641003270951</v>
      </c>
      <c r="D557" s="2">
        <v>90.953448072724811</v>
      </c>
      <c r="E557" s="2">
        <v>3.9029622490197244</v>
      </c>
      <c r="F557" s="2">
        <v>0</v>
      </c>
      <c r="G557" s="2">
        <v>7.8059244980394489</v>
      </c>
    </row>
    <row r="558" spans="1:7" x14ac:dyDescent="0.2">
      <c r="A558" s="2">
        <v>628.04</v>
      </c>
      <c r="B558" s="2">
        <v>95.075970268004355</v>
      </c>
      <c r="C558" s="2">
        <v>99.39999893075165</v>
      </c>
      <c r="D558" s="2">
        <v>90.751941605257059</v>
      </c>
      <c r="E558" s="2">
        <v>4.0009373532358019</v>
      </c>
      <c r="F558" s="2">
        <v>0</v>
      </c>
      <c r="G558" s="2">
        <v>8.0018747064716038</v>
      </c>
    </row>
    <row r="559" spans="1:7" x14ac:dyDescent="0.2">
      <c r="A559" s="2">
        <v>628.53</v>
      </c>
      <c r="B559" s="2">
        <v>95.197590126267116</v>
      </c>
      <c r="C559" s="2">
        <v>99.501217157752151</v>
      </c>
      <c r="D559" s="2">
        <v>90.89396309478208</v>
      </c>
      <c r="E559" s="2">
        <v>3.9722732111814967</v>
      </c>
      <c r="F559" s="2">
        <v>1.7126038196244628E-2</v>
      </c>
      <c r="G559" s="2">
        <v>7.9274203841667488</v>
      </c>
    </row>
    <row r="560" spans="1:7" x14ac:dyDescent="0.2">
      <c r="A560" s="2">
        <v>629.03</v>
      </c>
      <c r="B560" s="2">
        <v>95.319176886456916</v>
      </c>
      <c r="C560" s="2">
        <v>99.451336273096643</v>
      </c>
      <c r="D560" s="2">
        <v>91.187017499817188</v>
      </c>
      <c r="E560" s="2">
        <v>3.8116172843649276</v>
      </c>
      <c r="F560" s="2">
        <v>1.7123900111316356E-2</v>
      </c>
      <c r="G560" s="2">
        <v>7.6061106686185393</v>
      </c>
    </row>
    <row r="561" spans="1:7" x14ac:dyDescent="0.2">
      <c r="A561" s="2">
        <v>629.52</v>
      </c>
      <c r="B561" s="2">
        <v>95.549072349437367</v>
      </c>
      <c r="C561" s="2">
        <v>99.376487956454739</v>
      </c>
      <c r="D561" s="2">
        <v>91.721656742419995</v>
      </c>
      <c r="E561" s="2">
        <v>3.5307643709630656</v>
      </c>
      <c r="F561" s="2">
        <v>8.5546593305808119E-3</v>
      </c>
      <c r="G561" s="2">
        <v>7.0529740825955507</v>
      </c>
    </row>
    <row r="562" spans="1:7" x14ac:dyDescent="0.2">
      <c r="A562" s="2">
        <v>630.02</v>
      </c>
      <c r="B562" s="2">
        <v>96.055178234404394</v>
      </c>
      <c r="C562" s="2">
        <v>99.472505987783606</v>
      </c>
      <c r="D562" s="2">
        <v>92.637850481025197</v>
      </c>
      <c r="E562" s="2">
        <v>3.0396216353978951</v>
      </c>
      <c r="F562" s="2">
        <v>0</v>
      </c>
      <c r="G562" s="2">
        <v>6.0792432707957902</v>
      </c>
    </row>
    <row r="563" spans="1:7" x14ac:dyDescent="0.2">
      <c r="A563" s="2">
        <v>630.51</v>
      </c>
      <c r="B563" s="2">
        <v>96.768783543314242</v>
      </c>
      <c r="C563" s="2">
        <v>99.397771864838063</v>
      </c>
      <c r="D563" s="2">
        <v>94.139795221790408</v>
      </c>
      <c r="E563" s="2">
        <v>2.3481875788904203</v>
      </c>
      <c r="F563" s="2">
        <v>0</v>
      </c>
      <c r="G563" s="2">
        <v>4.6963751577808406</v>
      </c>
    </row>
    <row r="564" spans="1:7" x14ac:dyDescent="0.2">
      <c r="A564" s="2">
        <v>631</v>
      </c>
      <c r="B564" s="2">
        <v>97.699290083561777</v>
      </c>
      <c r="C564" s="2">
        <v>99.519309555086551</v>
      </c>
      <c r="D564" s="2">
        <v>95.879270612037018</v>
      </c>
      <c r="E564" s="2">
        <v>1.5687724704086512</v>
      </c>
      <c r="F564" s="2">
        <v>0</v>
      </c>
      <c r="G564" s="2">
        <v>3.1375449408173024</v>
      </c>
    </row>
    <row r="565" spans="1:7" x14ac:dyDescent="0.2">
      <c r="A565" s="2">
        <v>631.48</v>
      </c>
      <c r="B565" s="2">
        <v>98.463225656271291</v>
      </c>
      <c r="C565" s="2">
        <v>99.476864657189083</v>
      </c>
      <c r="D565" s="2">
        <v>97.4495866553535</v>
      </c>
      <c r="E565" s="2">
        <v>0.92472377135016159</v>
      </c>
      <c r="F565" s="2">
        <v>0</v>
      </c>
      <c r="G565" s="2">
        <v>1.8494475427003232</v>
      </c>
    </row>
    <row r="566" spans="1:7" x14ac:dyDescent="0.2">
      <c r="A566" s="2">
        <v>631.97</v>
      </c>
      <c r="B566" s="2">
        <v>99.030679599579656</v>
      </c>
      <c r="C566" s="2">
        <v>99.426798861784931</v>
      </c>
      <c r="D566" s="2">
        <v>98.634560337374381</v>
      </c>
      <c r="E566" s="2">
        <v>0.51404275429292001</v>
      </c>
      <c r="F566" s="2">
        <v>0</v>
      </c>
      <c r="G566" s="2">
        <v>1.02808550858584</v>
      </c>
    </row>
    <row r="567" spans="1:7" x14ac:dyDescent="0.2">
      <c r="A567" s="2">
        <v>632.46</v>
      </c>
      <c r="B567" s="2">
        <v>99.29903369832121</v>
      </c>
      <c r="C567" s="2">
        <v>99.390253367199591</v>
      </c>
      <c r="D567" s="2">
        <v>99.207814029442815</v>
      </c>
      <c r="E567" s="2">
        <v>0.30106796277920295</v>
      </c>
      <c r="F567" s="2">
        <v>0</v>
      </c>
      <c r="G567" s="2">
        <v>0.60213592555840589</v>
      </c>
    </row>
    <row r="568" spans="1:7" x14ac:dyDescent="0.2">
      <c r="A568" s="2">
        <v>633.05999999999995</v>
      </c>
      <c r="B568" s="2">
        <v>99.508698392025991</v>
      </c>
      <c r="C568" s="2">
        <v>99.436667821274469</v>
      </c>
      <c r="D568" s="2">
        <v>99.580728962777499</v>
      </c>
      <c r="E568" s="2">
        <v>0.18382977508057691</v>
      </c>
      <c r="F568" s="2">
        <v>8.5160061554266538E-3</v>
      </c>
      <c r="G568" s="2">
        <v>0.35914354400572718</v>
      </c>
    </row>
    <row r="569" spans="1:7" x14ac:dyDescent="0.2">
      <c r="A569" s="2">
        <v>633.54</v>
      </c>
      <c r="B569" s="2">
        <v>99.582888376335802</v>
      </c>
      <c r="C569" s="2">
        <v>99.459376659120593</v>
      </c>
      <c r="D569" s="2">
        <v>99.706400093551011</v>
      </c>
      <c r="E569" s="2">
        <v>0.14051804567228168</v>
      </c>
      <c r="F569" s="2">
        <v>1.7009551846325764E-2</v>
      </c>
      <c r="G569" s="2">
        <v>0.26402653949823762</v>
      </c>
    </row>
    <row r="570" spans="1:7" x14ac:dyDescent="0.2">
      <c r="A570" s="2">
        <v>634.02</v>
      </c>
      <c r="B570" s="2">
        <v>99.633796640916145</v>
      </c>
      <c r="C570" s="2">
        <v>99.449887651971977</v>
      </c>
      <c r="D570" s="2">
        <v>99.817705629860313</v>
      </c>
      <c r="E570" s="2">
        <v>9.3276608165724195E-2</v>
      </c>
      <c r="F570" s="2">
        <v>8.4984469113333783E-3</v>
      </c>
      <c r="G570" s="2">
        <v>0.178054769420115</v>
      </c>
    </row>
    <row r="571" spans="1:7" x14ac:dyDescent="0.2">
      <c r="A571" s="2">
        <v>634.5</v>
      </c>
      <c r="B571" s="2">
        <v>99.649038239740349</v>
      </c>
      <c r="C571" s="2">
        <v>99.40471574042823</v>
      </c>
      <c r="D571" s="2">
        <v>99.893360739052468</v>
      </c>
      <c r="E571" s="2">
        <v>7.0918093051057882E-2</v>
      </c>
      <c r="F571" s="2">
        <v>0</v>
      </c>
      <c r="G571" s="2">
        <v>0.14183618610211576</v>
      </c>
    </row>
    <row r="572" spans="1:7" x14ac:dyDescent="0.2">
      <c r="A572" s="2">
        <v>634.97</v>
      </c>
      <c r="B572" s="2">
        <v>99.678386674195366</v>
      </c>
      <c r="C572" s="2">
        <v>99.465811869595328</v>
      </c>
      <c r="D572" s="2">
        <v>99.890961478795418</v>
      </c>
      <c r="E572" s="2">
        <v>7.0656152810501333E-2</v>
      </c>
      <c r="F572" s="2">
        <v>8.4949797366841075E-3</v>
      </c>
      <c r="G572" s="2">
        <v>0.13281732588431855</v>
      </c>
    </row>
    <row r="573" spans="1:7" x14ac:dyDescent="0.2">
      <c r="A573" s="2">
        <v>635.45000000000005</v>
      </c>
      <c r="B573" s="2">
        <v>99.742474865303507</v>
      </c>
      <c r="C573" s="2">
        <v>99.494519974931691</v>
      </c>
      <c r="D573" s="2">
        <v>99.990429755675322</v>
      </c>
      <c r="E573" s="2">
        <v>5.8595071114695155E-2</v>
      </c>
      <c r="F573" s="2">
        <v>2.5471657709008475E-2</v>
      </c>
      <c r="G573" s="2">
        <v>9.1718484520381838E-2</v>
      </c>
    </row>
    <row r="574" spans="1:7" x14ac:dyDescent="0.2">
      <c r="A574" s="2">
        <v>636.04</v>
      </c>
      <c r="B574" s="2">
        <v>99.686244017287223</v>
      </c>
      <c r="C574" s="2">
        <v>99.42801918138862</v>
      </c>
      <c r="D574" s="2">
        <v>99.944468853185825</v>
      </c>
      <c r="E574" s="2">
        <v>4.3627126196426336E-2</v>
      </c>
      <c r="F574" s="2">
        <v>0</v>
      </c>
      <c r="G574" s="2">
        <v>8.7254252392852671E-2</v>
      </c>
    </row>
    <row r="575" spans="1:7" x14ac:dyDescent="0.2">
      <c r="A575" s="2">
        <v>636.51</v>
      </c>
      <c r="B575" s="2">
        <v>99.712181100956371</v>
      </c>
      <c r="C575" s="2">
        <v>99.438912251453999</v>
      </c>
      <c r="D575" s="2">
        <v>99.985449950458758</v>
      </c>
      <c r="E575" s="2">
        <v>4.9893471260784597E-2</v>
      </c>
      <c r="F575" s="2">
        <v>1.6955484246797065E-2</v>
      </c>
      <c r="G575" s="2">
        <v>8.2831458274772132E-2</v>
      </c>
    </row>
    <row r="576" spans="1:7" x14ac:dyDescent="0.2">
      <c r="A576" s="2">
        <v>636.98</v>
      </c>
      <c r="B576" s="2">
        <v>99.72568840812761</v>
      </c>
      <c r="C576" s="2">
        <v>99.458694459537597</v>
      </c>
      <c r="D576" s="2">
        <v>99.992682356717623</v>
      </c>
      <c r="E576" s="2">
        <v>3.416592290171841E-2</v>
      </c>
      <c r="F576" s="2">
        <v>8.4609874219854775E-3</v>
      </c>
      <c r="G576" s="2">
        <v>5.9870858381451335E-2</v>
      </c>
    </row>
    <row r="577" spans="1:7" x14ac:dyDescent="0.2">
      <c r="A577" s="2">
        <v>637.55999999999995</v>
      </c>
      <c r="B577" s="2">
        <v>99.734892686542466</v>
      </c>
      <c r="C577" s="2">
        <v>99.429677154861821</v>
      </c>
      <c r="D577" s="2">
        <v>100.04010821822311</v>
      </c>
      <c r="E577" s="2">
        <v>2.9988791368151944E-2</v>
      </c>
      <c r="F577" s="2">
        <v>0</v>
      </c>
      <c r="G577" s="2">
        <v>5.9977582736303887E-2</v>
      </c>
    </row>
    <row r="578" spans="1:7" x14ac:dyDescent="0.2">
      <c r="A578" s="2">
        <v>638.02</v>
      </c>
      <c r="B578" s="2">
        <v>99.697775445842183</v>
      </c>
      <c r="C578" s="2">
        <v>99.387435599737444</v>
      </c>
      <c r="D578" s="2">
        <v>100.00811529194694</v>
      </c>
      <c r="E578" s="2">
        <v>2.9244492253958046E-2</v>
      </c>
      <c r="F578" s="2">
        <v>1.6935218368467401E-2</v>
      </c>
      <c r="G578" s="2">
        <v>4.1553766139448695E-2</v>
      </c>
    </row>
    <row r="579" spans="1:7" x14ac:dyDescent="0.2">
      <c r="A579" s="2">
        <v>638.48</v>
      </c>
      <c r="B579" s="2">
        <v>99.690432937833975</v>
      </c>
      <c r="C579" s="2">
        <v>99.373879449849269</v>
      </c>
      <c r="D579" s="2">
        <v>100.00698642581867</v>
      </c>
      <c r="E579" s="2">
        <v>2.0745290252230975E-2</v>
      </c>
      <c r="F579" s="2">
        <v>0</v>
      </c>
      <c r="G579" s="2">
        <v>4.1490580504461951E-2</v>
      </c>
    </row>
    <row r="580" spans="1:7" x14ac:dyDescent="0.2">
      <c r="A580" s="2">
        <v>639.05999999999995</v>
      </c>
      <c r="B580" s="2">
        <v>99.714423718740875</v>
      </c>
      <c r="C580" s="2">
        <v>99.396294289173326</v>
      </c>
      <c r="D580" s="2">
        <v>100.03255314830841</v>
      </c>
      <c r="E580" s="2">
        <v>2.9224424412431456E-2</v>
      </c>
      <c r="F580" s="2">
        <v>1.687180321066931E-2</v>
      </c>
      <c r="G580" s="2">
        <v>4.1577045614193599E-2</v>
      </c>
    </row>
    <row r="581" spans="1:7" x14ac:dyDescent="0.2">
      <c r="A581" s="2">
        <v>639.52</v>
      </c>
      <c r="B581" s="2">
        <v>99.749269710041602</v>
      </c>
      <c r="C581" s="2">
        <v>99.463457115423253</v>
      </c>
      <c r="D581" s="2">
        <v>100.03508230465994</v>
      </c>
      <c r="E581" s="2">
        <v>1.3863160410521587E-2</v>
      </c>
      <c r="F581" s="2">
        <v>0</v>
      </c>
      <c r="G581" s="2">
        <v>2.7726320821043173E-2</v>
      </c>
    </row>
    <row r="582" spans="1:7" x14ac:dyDescent="0.2">
      <c r="A582" s="2">
        <v>639.97</v>
      </c>
      <c r="B582" s="2">
        <v>99.741381955974035</v>
      </c>
      <c r="C582" s="2">
        <v>99.442847442380909</v>
      </c>
      <c r="D582" s="2">
        <v>100.03991646956716</v>
      </c>
      <c r="E582" s="2">
        <v>1.6187583384544877E-2</v>
      </c>
      <c r="F582" s="2">
        <v>0</v>
      </c>
      <c r="G582" s="2">
        <v>3.2375166769089754E-2</v>
      </c>
    </row>
    <row r="583" spans="1:7" x14ac:dyDescent="0.2">
      <c r="A583" s="2">
        <v>640.54</v>
      </c>
      <c r="B583" s="2">
        <v>99.755328659793236</v>
      </c>
      <c r="C583" s="2">
        <v>99.452726347757732</v>
      </c>
      <c r="D583" s="2">
        <v>100.05793097182874</v>
      </c>
      <c r="E583" s="2">
        <v>2.2709151121921286E-2</v>
      </c>
      <c r="F583" s="2">
        <v>8.4123446096595698E-3</v>
      </c>
      <c r="G583" s="2">
        <v>3.7005957634183004E-2</v>
      </c>
    </row>
    <row r="584" spans="1:7" x14ac:dyDescent="0.2">
      <c r="A584" s="2">
        <v>640.99</v>
      </c>
      <c r="B584" s="2">
        <v>99.74266608420163</v>
      </c>
      <c r="C584" s="2">
        <v>99.430395749734672</v>
      </c>
      <c r="D584" s="2">
        <v>100.05493641866859</v>
      </c>
      <c r="E584" s="2">
        <v>1.3886907526312322E-2</v>
      </c>
      <c r="F584" s="2">
        <v>0</v>
      </c>
      <c r="G584" s="2">
        <v>2.7773815052624645E-2</v>
      </c>
    </row>
    <row r="585" spans="1:7" x14ac:dyDescent="0.2">
      <c r="A585" s="2">
        <v>641.54999999999995</v>
      </c>
      <c r="B585" s="2">
        <v>99.736436738997753</v>
      </c>
      <c r="C585" s="2">
        <v>99.427420702257749</v>
      </c>
      <c r="D585" s="2">
        <v>100.04545277573776</v>
      </c>
      <c r="E585" s="2">
        <v>1.6219870601311297E-2</v>
      </c>
      <c r="F585" s="2">
        <v>0</v>
      </c>
      <c r="G585" s="2">
        <v>3.2439741202622593E-2</v>
      </c>
    </row>
    <row r="586" spans="1:7" x14ac:dyDescent="0.2">
      <c r="A586" s="2">
        <v>642</v>
      </c>
      <c r="B586" s="2">
        <v>99.763166570493354</v>
      </c>
      <c r="C586" s="2">
        <v>99.452688076528986</v>
      </c>
      <c r="D586" s="2">
        <v>100.07364506445772</v>
      </c>
      <c r="E586" s="2">
        <v>1.6207713176577029E-2</v>
      </c>
      <c r="F586" s="2">
        <v>0</v>
      </c>
      <c r="G586" s="2">
        <v>3.2415426353154059E-2</v>
      </c>
    </row>
    <row r="587" spans="1:7" x14ac:dyDescent="0.2">
      <c r="A587" s="2">
        <v>642.54999999999995</v>
      </c>
      <c r="B587" s="2">
        <v>99.700374889765342</v>
      </c>
      <c r="C587" s="2">
        <v>99.327708349967466</v>
      </c>
      <c r="D587" s="2">
        <v>100.07304142956322</v>
      </c>
      <c r="E587" s="2">
        <v>2.224355954602435E-2</v>
      </c>
      <c r="F587" s="2">
        <v>1.673157203698589E-2</v>
      </c>
      <c r="G587" s="2">
        <v>2.775554705506281E-2</v>
      </c>
    </row>
    <row r="588" spans="1:7" x14ac:dyDescent="0.2">
      <c r="A588" s="2">
        <v>643</v>
      </c>
      <c r="B588" s="2">
        <v>99.724949311603638</v>
      </c>
      <c r="C588" s="2">
        <v>99.396326849374262</v>
      </c>
      <c r="D588" s="2">
        <v>100.05357177383303</v>
      </c>
      <c r="E588" s="2">
        <v>1.9941560116196886E-2</v>
      </c>
      <c r="F588" s="2">
        <v>1.6742406122937096E-2</v>
      </c>
      <c r="G588" s="2">
        <v>2.3140714109456676E-2</v>
      </c>
    </row>
    <row r="589" spans="1:7" x14ac:dyDescent="0.2">
      <c r="A589" s="2">
        <v>643.54999999999995</v>
      </c>
      <c r="B589" s="2">
        <v>99.767108902329909</v>
      </c>
      <c r="C589" s="2">
        <v>99.421551088138756</v>
      </c>
      <c r="D589" s="2">
        <v>100.11266671652108</v>
      </c>
      <c r="E589" s="2">
        <v>1.3910470540485963E-2</v>
      </c>
      <c r="F589" s="2">
        <v>0</v>
      </c>
      <c r="G589" s="2">
        <v>2.7820941080971925E-2</v>
      </c>
    </row>
    <row r="590" spans="1:7" x14ac:dyDescent="0.2">
      <c r="A590" s="2">
        <v>643.99</v>
      </c>
      <c r="B590" s="2">
        <v>99.781347463966867</v>
      </c>
      <c r="C590" s="2">
        <v>99.459799793069919</v>
      </c>
      <c r="D590" s="2">
        <v>100.10289513486381</v>
      </c>
      <c r="E590" s="2">
        <v>1.7589202337833558E-2</v>
      </c>
      <c r="F590" s="2">
        <v>1.664595012646462E-2</v>
      </c>
      <c r="G590" s="2">
        <v>1.85324545492025E-2</v>
      </c>
    </row>
    <row r="591" spans="1:7" x14ac:dyDescent="0.2">
      <c r="A591" s="2">
        <v>644.53</v>
      </c>
      <c r="B591" s="2">
        <v>99.742189534256198</v>
      </c>
      <c r="C591" s="2">
        <v>99.420658418125356</v>
      </c>
      <c r="D591" s="2">
        <v>100.06372065038703</v>
      </c>
      <c r="E591" s="2">
        <v>2.4033497556750529E-2</v>
      </c>
      <c r="F591" s="2">
        <v>2.4947153098914335E-2</v>
      </c>
      <c r="G591" s="2">
        <v>2.3119842014586722E-2</v>
      </c>
    </row>
    <row r="592" spans="1:7" x14ac:dyDescent="0.2">
      <c r="A592" s="2">
        <v>644.97</v>
      </c>
      <c r="B592" s="2">
        <v>99.730834134931186</v>
      </c>
      <c r="C592" s="2">
        <v>99.349357317888249</v>
      </c>
      <c r="D592" s="2">
        <v>100.11231095197412</v>
      </c>
      <c r="E592" s="2">
        <v>1.1569715822162884E-2</v>
      </c>
      <c r="F592" s="2">
        <v>0</v>
      </c>
      <c r="G592" s="2">
        <v>2.3139431644325768E-2</v>
      </c>
    </row>
    <row r="593" spans="1:7" x14ac:dyDescent="0.2">
      <c r="A593" s="2">
        <v>645.51</v>
      </c>
      <c r="B593" s="2">
        <v>99.752575096182085</v>
      </c>
      <c r="C593" s="2">
        <v>99.448852149297622</v>
      </c>
      <c r="D593" s="2">
        <v>100.05629804306653</v>
      </c>
      <c r="E593" s="2">
        <v>1.8031326336804078E-2</v>
      </c>
      <c r="F593" s="2">
        <v>8.2904105091553496E-3</v>
      </c>
      <c r="G593" s="2">
        <v>2.7772242164452805E-2</v>
      </c>
    </row>
    <row r="594" spans="1:7" x14ac:dyDescent="0.2">
      <c r="A594" s="2">
        <v>646.04999999999995</v>
      </c>
      <c r="B594" s="2">
        <v>99.754807405752842</v>
      </c>
      <c r="C594" s="2">
        <v>99.434562426592692</v>
      </c>
      <c r="D594" s="2">
        <v>100.07505238491299</v>
      </c>
      <c r="E594" s="2">
        <v>1.3393495670319805E-2</v>
      </c>
      <c r="F594" s="2">
        <v>8.2874563807250109E-3</v>
      </c>
      <c r="G594" s="2">
        <v>1.8499534959914601E-2</v>
      </c>
    </row>
    <row r="595" spans="1:7" x14ac:dyDescent="0.2">
      <c r="A595" s="2">
        <v>646.47</v>
      </c>
      <c r="B595" s="2">
        <v>99.751442732906838</v>
      </c>
      <c r="C595" s="2">
        <v>99.439899102391507</v>
      </c>
      <c r="D595" s="2">
        <v>100.06298636342217</v>
      </c>
      <c r="E595" s="2">
        <v>1.1564548748365332E-2</v>
      </c>
      <c r="F595" s="2">
        <v>0</v>
      </c>
      <c r="G595" s="2">
        <v>2.3129097496730665E-2</v>
      </c>
    </row>
    <row r="596" spans="1:7" x14ac:dyDescent="0.2">
      <c r="A596" s="2">
        <v>647.01</v>
      </c>
      <c r="B596" s="2">
        <v>99.767738479845789</v>
      </c>
      <c r="C596" s="2">
        <v>99.452611827873454</v>
      </c>
      <c r="D596" s="2">
        <v>100.08286513181812</v>
      </c>
      <c r="E596" s="2">
        <v>1.1580501463602155E-2</v>
      </c>
      <c r="F596" s="2">
        <v>0</v>
      </c>
      <c r="G596" s="2">
        <v>2.316100292720431E-2</v>
      </c>
    </row>
    <row r="597" spans="1:7" x14ac:dyDescent="0.2">
      <c r="A597" s="2">
        <v>647.54</v>
      </c>
      <c r="B597" s="2">
        <v>99.730536323850998</v>
      </c>
      <c r="C597" s="2">
        <v>99.392220410017487</v>
      </c>
      <c r="D597" s="2">
        <v>100.0688522376845</v>
      </c>
      <c r="E597" s="2">
        <v>1.7969750238573872E-2</v>
      </c>
      <c r="F597" s="2">
        <v>8.2474739796231829E-3</v>
      </c>
      <c r="G597" s="2">
        <v>2.7692026497524561E-2</v>
      </c>
    </row>
    <row r="598" spans="1:7" x14ac:dyDescent="0.2">
      <c r="A598" s="2">
        <v>647.96</v>
      </c>
      <c r="B598" s="2">
        <v>99.761805712849352</v>
      </c>
      <c r="C598" s="2">
        <v>99.460645835609299</v>
      </c>
      <c r="D598" s="2">
        <v>100.06296559008941</v>
      </c>
      <c r="E598" s="2">
        <v>1.7950953229911748E-2</v>
      </c>
      <c r="F598" s="2">
        <v>8.2598683913901547E-3</v>
      </c>
      <c r="G598" s="2">
        <v>2.764203806843334E-2</v>
      </c>
    </row>
    <row r="599" spans="1:7" x14ac:dyDescent="0.2">
      <c r="A599" s="2">
        <v>648.48</v>
      </c>
      <c r="B599" s="2">
        <v>99.744298740587965</v>
      </c>
      <c r="C599" s="2">
        <v>99.374384062708771</v>
      </c>
      <c r="D599" s="2">
        <v>100.11421341846717</v>
      </c>
      <c r="E599" s="2">
        <v>1.6111742663891607E-2</v>
      </c>
      <c r="F599" s="2">
        <v>0</v>
      </c>
      <c r="G599" s="2">
        <v>3.2223485327783213E-2</v>
      </c>
    </row>
    <row r="600" spans="1:7" x14ac:dyDescent="0.2">
      <c r="A600" s="2">
        <v>649.01</v>
      </c>
      <c r="B600" s="2">
        <v>99.765345635827671</v>
      </c>
      <c r="C600" s="2">
        <v>99.450407409201944</v>
      </c>
      <c r="D600" s="2">
        <v>100.0802838624534</v>
      </c>
      <c r="E600" s="2">
        <v>2.2055828088336331E-2</v>
      </c>
      <c r="F600" s="2">
        <v>1.6455299795278145E-2</v>
      </c>
      <c r="G600" s="2">
        <v>2.765635638139452E-2</v>
      </c>
    </row>
    <row r="601" spans="1:7" x14ac:dyDescent="0.2">
      <c r="A601" s="2">
        <v>649.53</v>
      </c>
      <c r="B601" s="2">
        <v>99.712811946564074</v>
      </c>
      <c r="C601" s="2">
        <v>99.395457415382296</v>
      </c>
      <c r="D601" s="2">
        <v>100.03016647774585</v>
      </c>
      <c r="E601" s="2">
        <v>2.9403466582354175E-2</v>
      </c>
      <c r="F601" s="2">
        <v>8.1973341908716663E-3</v>
      </c>
      <c r="G601" s="2">
        <v>5.0609598973836684E-2</v>
      </c>
    </row>
    <row r="602" spans="1:7" x14ac:dyDescent="0.2">
      <c r="A602" s="2">
        <v>650.04999999999995</v>
      </c>
      <c r="B602" s="2">
        <v>99.738494794559642</v>
      </c>
      <c r="C602" s="2">
        <v>99.417578818017247</v>
      </c>
      <c r="D602" s="2">
        <v>100.05941077110205</v>
      </c>
      <c r="E602" s="2">
        <v>1.8395380610381599E-2</v>
      </c>
      <c r="F602" s="2">
        <v>0</v>
      </c>
      <c r="G602" s="2">
        <v>3.6790761220763198E-2</v>
      </c>
    </row>
    <row r="603" spans="1:7" x14ac:dyDescent="0.2">
      <c r="A603" s="2">
        <v>650.46</v>
      </c>
      <c r="B603" s="2">
        <v>99.747881450533683</v>
      </c>
      <c r="C603" s="2">
        <v>99.44380314680275</v>
      </c>
      <c r="D603" s="2">
        <v>100.05195975426462</v>
      </c>
      <c r="E603" s="2">
        <v>2.2465429404860654E-2</v>
      </c>
      <c r="F603" s="2">
        <v>8.1776827690646422E-3</v>
      </c>
      <c r="G603" s="2">
        <v>3.6753176040656664E-2</v>
      </c>
    </row>
    <row r="604" spans="1:7" x14ac:dyDescent="0.2">
      <c r="A604" s="2">
        <v>650.97</v>
      </c>
      <c r="B604" s="2">
        <v>99.734467564087794</v>
      </c>
      <c r="C604" s="2">
        <v>99.393468041348939</v>
      </c>
      <c r="D604" s="2">
        <v>100.07546708682666</v>
      </c>
      <c r="E604" s="2">
        <v>2.7062292930785797E-2</v>
      </c>
      <c r="F604" s="2">
        <v>8.1669463183476777E-3</v>
      </c>
      <c r="G604" s="2">
        <v>4.5957639543223919E-2</v>
      </c>
    </row>
    <row r="605" spans="1:7" x14ac:dyDescent="0.2">
      <c r="A605" s="2">
        <v>651.49</v>
      </c>
      <c r="B605" s="2">
        <v>99.744055256173539</v>
      </c>
      <c r="C605" s="2">
        <v>99.403061803710528</v>
      </c>
      <c r="D605" s="2">
        <v>100.08504870863655</v>
      </c>
      <c r="E605" s="2">
        <v>2.4230280219259027E-2</v>
      </c>
      <c r="F605" s="2">
        <v>1.630504659260508E-2</v>
      </c>
      <c r="G605" s="2">
        <v>3.2155513845912975E-2</v>
      </c>
    </row>
    <row r="606" spans="1:7" x14ac:dyDescent="0.2">
      <c r="A606" s="2">
        <v>652</v>
      </c>
      <c r="B606" s="2">
        <v>99.775090241327391</v>
      </c>
      <c r="C606" s="2">
        <v>99.447091090051401</v>
      </c>
      <c r="D606" s="2">
        <v>100.10308939260338</v>
      </c>
      <c r="E606" s="2">
        <v>1.835672853954462E-2</v>
      </c>
      <c r="F606" s="2">
        <v>0</v>
      </c>
      <c r="G606" s="2">
        <v>3.671345707908924E-2</v>
      </c>
    </row>
    <row r="607" spans="1:7" x14ac:dyDescent="0.2">
      <c r="A607" s="2">
        <v>652.51</v>
      </c>
      <c r="B607" s="2">
        <v>99.746299126364107</v>
      </c>
      <c r="C607" s="2">
        <v>99.434930265503667</v>
      </c>
      <c r="D607" s="2">
        <v>100.05766798722453</v>
      </c>
      <c r="E607" s="2">
        <v>2.6980638602934454E-2</v>
      </c>
      <c r="F607" s="2">
        <v>8.1323628003205119E-3</v>
      </c>
      <c r="G607" s="2">
        <v>4.5828914405548399E-2</v>
      </c>
    </row>
    <row r="608" spans="1:7" x14ac:dyDescent="0.2">
      <c r="A608" s="2">
        <v>653.01</v>
      </c>
      <c r="B608" s="2">
        <v>99.716898527857438</v>
      </c>
      <c r="C608" s="2">
        <v>99.352077467551652</v>
      </c>
      <c r="D608" s="2">
        <v>100.08171958816322</v>
      </c>
      <c r="E608" s="2">
        <v>2.9269335113178654E-2</v>
      </c>
      <c r="F608" s="2">
        <v>8.1250355340477913E-3</v>
      </c>
      <c r="G608" s="2">
        <v>5.0413634692309514E-2</v>
      </c>
    </row>
    <row r="609" spans="1:7" x14ac:dyDescent="0.2">
      <c r="A609" s="2">
        <v>653.52</v>
      </c>
      <c r="B609" s="2">
        <v>99.772318102122313</v>
      </c>
      <c r="C609" s="2">
        <v>99.483447764938276</v>
      </c>
      <c r="D609" s="2">
        <v>100.06118843930636</v>
      </c>
      <c r="E609" s="2">
        <v>3.323905847999177E-2</v>
      </c>
      <c r="F609" s="2">
        <v>1.6199542717795244E-2</v>
      </c>
      <c r="G609" s="2">
        <v>5.027857424218829E-2</v>
      </c>
    </row>
    <row r="610" spans="1:7" x14ac:dyDescent="0.2">
      <c r="A610" s="2">
        <v>654.02</v>
      </c>
      <c r="B610" s="2">
        <v>99.75811081338685</v>
      </c>
      <c r="C610" s="2">
        <v>99.447902702467829</v>
      </c>
      <c r="D610" s="2">
        <v>100.06831892430587</v>
      </c>
      <c r="E610" s="2">
        <v>2.5139684236310054E-2</v>
      </c>
      <c r="F610" s="2">
        <v>0</v>
      </c>
      <c r="G610" s="2">
        <v>5.0279368472620108E-2</v>
      </c>
    </row>
    <row r="611" spans="1:7" x14ac:dyDescent="0.2">
      <c r="A611" s="2">
        <v>654.52</v>
      </c>
      <c r="B611" s="2">
        <v>99.731844313671189</v>
      </c>
      <c r="C611" s="2">
        <v>99.415675248853319</v>
      </c>
      <c r="D611" s="2">
        <v>100.04801337848906</v>
      </c>
      <c r="E611" s="2">
        <v>3.8856279983472158E-2</v>
      </c>
      <c r="F611" s="2">
        <v>0</v>
      </c>
      <c r="G611" s="2">
        <v>7.7712559966944317E-2</v>
      </c>
    </row>
    <row r="612" spans="1:7" x14ac:dyDescent="0.2">
      <c r="A612" s="2">
        <v>655.02</v>
      </c>
      <c r="B612" s="2">
        <v>99.709619927595384</v>
      </c>
      <c r="C612" s="2">
        <v>99.386501616448967</v>
      </c>
      <c r="D612" s="2">
        <v>100.03273823874179</v>
      </c>
      <c r="E612" s="2">
        <v>3.65643091483904E-2</v>
      </c>
      <c r="F612" s="2">
        <v>0</v>
      </c>
      <c r="G612" s="2">
        <v>7.3128618296780801E-2</v>
      </c>
    </row>
    <row r="613" spans="1:7" x14ac:dyDescent="0.2">
      <c r="A613" s="2">
        <v>655.52</v>
      </c>
      <c r="B613" s="2">
        <v>99.738101851648679</v>
      </c>
      <c r="C613" s="2">
        <v>99.414421046640413</v>
      </c>
      <c r="D613" s="2">
        <v>100.06178265665694</v>
      </c>
      <c r="E613" s="2">
        <v>4.1077444028377492E-2</v>
      </c>
      <c r="F613" s="2">
        <v>0</v>
      </c>
      <c r="G613" s="2">
        <v>8.2154888056754985E-2</v>
      </c>
    </row>
    <row r="614" spans="1:7" x14ac:dyDescent="0.2">
      <c r="A614" s="2">
        <v>656.02</v>
      </c>
      <c r="B614" s="2">
        <v>99.716878258693214</v>
      </c>
      <c r="C614" s="2">
        <v>99.442622838545859</v>
      </c>
      <c r="D614" s="2">
        <v>99.991133678840555</v>
      </c>
      <c r="E614" s="2">
        <v>4.2782788149686113E-2</v>
      </c>
      <c r="F614" s="2">
        <v>8.0430668087490016E-3</v>
      </c>
      <c r="G614" s="2">
        <v>7.7522509490623226E-2</v>
      </c>
    </row>
    <row r="615" spans="1:7" x14ac:dyDescent="0.2">
      <c r="A615" s="2">
        <v>656.51</v>
      </c>
      <c r="B615" s="2">
        <v>99.691923491481163</v>
      </c>
      <c r="C615" s="2">
        <v>99.382587158517097</v>
      </c>
      <c r="D615" s="2">
        <v>100.00125982444523</v>
      </c>
      <c r="E615" s="2">
        <v>4.9576495309234386E-2</v>
      </c>
      <c r="F615" s="2">
        <v>8.0439490399029281E-3</v>
      </c>
      <c r="G615" s="2">
        <v>9.110904157856585E-2</v>
      </c>
    </row>
    <row r="616" spans="1:7" x14ac:dyDescent="0.2">
      <c r="A616" s="2">
        <v>657.01</v>
      </c>
      <c r="B616" s="2">
        <v>99.698553958240481</v>
      </c>
      <c r="C616" s="2">
        <v>99.3495988450873</v>
      </c>
      <c r="D616" s="2">
        <v>100.04750907139366</v>
      </c>
      <c r="E616" s="2">
        <v>5.2393842353840939E-2</v>
      </c>
      <c r="F616" s="2">
        <v>0</v>
      </c>
      <c r="G616" s="2">
        <v>0.10478768470768188</v>
      </c>
    </row>
    <row r="617" spans="1:7" x14ac:dyDescent="0.2">
      <c r="A617" s="2">
        <v>657.5</v>
      </c>
      <c r="B617" s="2">
        <v>99.715913331847702</v>
      </c>
      <c r="C617" s="2">
        <v>99.413939539841607</v>
      </c>
      <c r="D617" s="2">
        <v>100.0178871238538</v>
      </c>
      <c r="E617" s="2">
        <v>5.4530198294932379E-2</v>
      </c>
      <c r="F617" s="2">
        <v>0</v>
      </c>
      <c r="G617" s="2">
        <v>0.10906039658986476</v>
      </c>
    </row>
    <row r="618" spans="1:7" x14ac:dyDescent="0.2">
      <c r="A618" s="2">
        <v>658</v>
      </c>
      <c r="B618" s="2">
        <v>99.710389743583903</v>
      </c>
      <c r="C618" s="2">
        <v>99.425496912020193</v>
      </c>
      <c r="D618" s="2">
        <v>99.995282575147598</v>
      </c>
      <c r="E618" s="2">
        <v>6.587516298769075E-2</v>
      </c>
      <c r="F618" s="2">
        <v>0</v>
      </c>
      <c r="G618" s="2">
        <v>0.1317503259753815</v>
      </c>
    </row>
    <row r="619" spans="1:7" x14ac:dyDescent="0.2">
      <c r="A619" s="2">
        <v>658.49</v>
      </c>
      <c r="B619" s="2">
        <v>99.713326960627938</v>
      </c>
      <c r="C619" s="2">
        <v>99.408336153907683</v>
      </c>
      <c r="D619" s="2">
        <v>100.01831776734819</v>
      </c>
      <c r="E619" s="2">
        <v>7.6727607930695621E-2</v>
      </c>
      <c r="F619" s="2">
        <v>7.9980511335583683E-3</v>
      </c>
      <c r="G619" s="2">
        <v>0.14545716472783288</v>
      </c>
    </row>
    <row r="620" spans="1:7" x14ac:dyDescent="0.2">
      <c r="A620" s="2">
        <v>658.98</v>
      </c>
      <c r="B620" s="2">
        <v>99.717255208320339</v>
      </c>
      <c r="C620" s="2">
        <v>99.460282473695457</v>
      </c>
      <c r="D620" s="2">
        <v>99.97422794294522</v>
      </c>
      <c r="E620" s="2">
        <v>7.9495472288439589E-2</v>
      </c>
      <c r="F620" s="2">
        <v>0</v>
      </c>
      <c r="G620" s="2">
        <v>0.15899094457687918</v>
      </c>
    </row>
    <row r="621" spans="1:7" x14ac:dyDescent="0.2">
      <c r="A621" s="2">
        <v>659.47</v>
      </c>
      <c r="B621" s="2">
        <v>99.723037438156808</v>
      </c>
      <c r="C621" s="2">
        <v>99.510629501714007</v>
      </c>
      <c r="D621" s="2">
        <v>99.93544537459961</v>
      </c>
      <c r="E621" s="2">
        <v>9.4812272173353487E-2</v>
      </c>
      <c r="F621" s="2">
        <v>7.9879499134756712E-3</v>
      </c>
      <c r="G621" s="2">
        <v>0.1816365944332313</v>
      </c>
    </row>
    <row r="622" spans="1:7" x14ac:dyDescent="0.2">
      <c r="A622" s="2">
        <v>659.96</v>
      </c>
      <c r="B622" s="2">
        <v>99.629113821571337</v>
      </c>
      <c r="C622" s="2">
        <v>99.373659809184204</v>
      </c>
      <c r="D622" s="2">
        <v>99.884567833958471</v>
      </c>
      <c r="E622" s="2">
        <v>9.5216835369885844E-2</v>
      </c>
      <c r="F622" s="2">
        <v>0</v>
      </c>
      <c r="G622" s="2">
        <v>0.19043367073977169</v>
      </c>
    </row>
    <row r="623" spans="1:7" x14ac:dyDescent="0.2">
      <c r="A623" s="2">
        <v>660.55</v>
      </c>
      <c r="B623" s="2">
        <v>99.607396457262865</v>
      </c>
      <c r="C623" s="2">
        <v>99.33484825512889</v>
      </c>
      <c r="D623" s="2">
        <v>99.879944659396827</v>
      </c>
      <c r="E623" s="2">
        <v>0.116375550974625</v>
      </c>
      <c r="F623" s="2">
        <v>2.3896412914335158E-2</v>
      </c>
      <c r="G623" s="2">
        <v>0.20885468903491483</v>
      </c>
    </row>
    <row r="624" spans="1:7" x14ac:dyDescent="0.2">
      <c r="A624" s="2">
        <v>661.04</v>
      </c>
      <c r="B624" s="2">
        <v>99.688551515175988</v>
      </c>
      <c r="C624" s="2">
        <v>99.446074899829455</v>
      </c>
      <c r="D624" s="2">
        <v>99.93102813052252</v>
      </c>
      <c r="E624" s="2">
        <v>0.12748459522046829</v>
      </c>
      <c r="F624" s="2">
        <v>2.3888623929388984E-2</v>
      </c>
      <c r="G624" s="2">
        <v>0.23108056651154757</v>
      </c>
    </row>
    <row r="625" spans="1:7" x14ac:dyDescent="0.2">
      <c r="A625" s="2">
        <v>661.53</v>
      </c>
      <c r="B625" s="2">
        <v>99.64</v>
      </c>
      <c r="C625" s="2">
        <v>99.391176905022135</v>
      </c>
      <c r="D625" s="2">
        <v>99.88890197291326</v>
      </c>
      <c r="E625" s="2">
        <v>0.13870788504108603</v>
      </c>
      <c r="F625" s="2">
        <v>2.3858243621956085E-2</v>
      </c>
      <c r="G625" s="2">
        <v>0.25355752646021595</v>
      </c>
    </row>
    <row r="626" spans="1:7" x14ac:dyDescent="0.2">
      <c r="A626" s="2">
        <v>662.03</v>
      </c>
      <c r="B626" s="2">
        <v>99.587689362531123</v>
      </c>
      <c r="C626" s="2">
        <v>99.36236169887691</v>
      </c>
      <c r="D626" s="2">
        <v>99.813017026185335</v>
      </c>
      <c r="E626" s="2">
        <v>0.15211312573312619</v>
      </c>
      <c r="F626" s="2">
        <v>2.3805183103172839E-2</v>
      </c>
      <c r="G626" s="2">
        <v>0.28042106836307951</v>
      </c>
    </row>
    <row r="627" spans="1:7" x14ac:dyDescent="0.2">
      <c r="A627" s="2">
        <v>662.52</v>
      </c>
      <c r="B627" s="2">
        <v>99.646119189916206</v>
      </c>
      <c r="C627" s="2">
        <v>99.46</v>
      </c>
      <c r="D627" s="2">
        <v>99.832165160810646</v>
      </c>
      <c r="E627" s="2">
        <v>0.15274179070744487</v>
      </c>
      <c r="F627" s="2">
        <v>1.5898343300108253E-2</v>
      </c>
      <c r="G627" s="2">
        <v>0.28958523811478148</v>
      </c>
    </row>
    <row r="628" spans="1:7" x14ac:dyDescent="0.2">
      <c r="A628" s="2">
        <v>663.01</v>
      </c>
      <c r="B628" s="2">
        <v>99.571448424281698</v>
      </c>
      <c r="C628" s="2">
        <v>99.369237685437156</v>
      </c>
      <c r="D628" s="2">
        <v>99.773659163126226</v>
      </c>
      <c r="E628" s="2">
        <v>0.17596299213797539</v>
      </c>
      <c r="F628" s="2">
        <v>7.9461128036515741E-3</v>
      </c>
      <c r="G628" s="2">
        <v>0.34397987147229919</v>
      </c>
    </row>
    <row r="629" spans="1:7" x14ac:dyDescent="0.2">
      <c r="A629" s="2">
        <v>663.5</v>
      </c>
      <c r="B629" s="2">
        <v>99.597458678942019</v>
      </c>
      <c r="C629" s="2">
        <v>99.462160929648377</v>
      </c>
      <c r="D629" s="2">
        <v>99.732756428235646</v>
      </c>
      <c r="E629" s="2">
        <v>0.20925199122206808</v>
      </c>
      <c r="F629" s="2">
        <v>4.766072327548531E-2</v>
      </c>
      <c r="G629" s="2">
        <v>0.37084325916865085</v>
      </c>
    </row>
    <row r="630" spans="1:7" x14ac:dyDescent="0.2">
      <c r="A630" s="2">
        <v>663.99</v>
      </c>
      <c r="B630" s="2">
        <v>99.590821880284125</v>
      </c>
      <c r="C630" s="2">
        <v>99.444330320571723</v>
      </c>
      <c r="D630" s="2">
        <v>99.737313439996527</v>
      </c>
      <c r="E630" s="2">
        <v>0.2111517967330451</v>
      </c>
      <c r="F630" s="2">
        <v>2.3761239028585703E-2</v>
      </c>
      <c r="G630" s="2">
        <v>0.39854235443750452</v>
      </c>
    </row>
    <row r="631" spans="1:7" x14ac:dyDescent="0.2">
      <c r="A631" s="2">
        <v>664.49</v>
      </c>
      <c r="B631" s="2">
        <v>99.551422332011128</v>
      </c>
      <c r="C631" s="2">
        <v>99.441958533142653</v>
      </c>
      <c r="D631" s="2">
        <v>99.660886130879589</v>
      </c>
      <c r="E631" s="2">
        <v>0.23319946588509757</v>
      </c>
      <c r="F631" s="2">
        <v>3.170679650287133E-2</v>
      </c>
      <c r="G631" s="2">
        <v>0.43469213526732381</v>
      </c>
    </row>
    <row r="632" spans="1:7" x14ac:dyDescent="0.2">
      <c r="A632" s="2">
        <v>664.98</v>
      </c>
      <c r="B632" s="2">
        <v>99.527436378906032</v>
      </c>
      <c r="C632" s="2">
        <v>99.436140326480242</v>
      </c>
      <c r="D632" s="2">
        <v>99.618732431331836</v>
      </c>
      <c r="E632" s="2">
        <v>0.25253233323078655</v>
      </c>
      <c r="F632" s="2">
        <v>7.9171006108410408E-3</v>
      </c>
      <c r="G632" s="2">
        <v>0.49714756585073211</v>
      </c>
    </row>
    <row r="633" spans="1:7" x14ac:dyDescent="0.2">
      <c r="A633" s="2">
        <v>665.48</v>
      </c>
      <c r="B633" s="2">
        <v>99.489057764133619</v>
      </c>
      <c r="C633" s="2">
        <v>99.443813174527122</v>
      </c>
      <c r="D633" s="2">
        <v>99.534302353740117</v>
      </c>
      <c r="E633" s="2">
        <v>0.29458162326247994</v>
      </c>
      <c r="F633" s="2">
        <v>2.3801102780013836E-2</v>
      </c>
      <c r="G633" s="2">
        <v>0.56536214374494609</v>
      </c>
    </row>
    <row r="634" spans="1:7" x14ac:dyDescent="0.2">
      <c r="A634" s="2">
        <v>665.97</v>
      </c>
      <c r="B634" s="2">
        <v>99.462348611819934</v>
      </c>
      <c r="C634" s="2">
        <v>99.437787903220766</v>
      </c>
      <c r="D634" s="2">
        <v>99.486909320419102</v>
      </c>
      <c r="E634" s="2">
        <v>0.3344446989930443</v>
      </c>
      <c r="F634" s="2">
        <v>3.9496810198646183E-2</v>
      </c>
      <c r="G634" s="2">
        <v>0.62939258778744245</v>
      </c>
    </row>
    <row r="635" spans="1:7" x14ac:dyDescent="0.2">
      <c r="A635" s="2">
        <v>666.47</v>
      </c>
      <c r="B635" s="2">
        <v>99.404498891264282</v>
      </c>
      <c r="C635" s="2">
        <v>99.47</v>
      </c>
      <c r="D635" s="2">
        <v>99.338963234790242</v>
      </c>
      <c r="E635" s="2">
        <v>0.37146292651519947</v>
      </c>
      <c r="F635" s="2">
        <v>2.3737536089060474E-2</v>
      </c>
      <c r="G635" s="2">
        <v>0.71918831694133845</v>
      </c>
    </row>
    <row r="636" spans="1:7" x14ac:dyDescent="0.2">
      <c r="A636" s="2">
        <v>666.97</v>
      </c>
      <c r="B636" s="2">
        <v>99.355557589543167</v>
      </c>
      <c r="C636" s="2">
        <v>99.433309822886145</v>
      </c>
      <c r="D636" s="2">
        <v>99.277805356200204</v>
      </c>
      <c r="E636" s="2">
        <v>0.42197359740805485</v>
      </c>
      <c r="F636" s="2">
        <v>2.3685413471747078E-2</v>
      </c>
      <c r="G636" s="2">
        <v>0.82026178134436256</v>
      </c>
    </row>
    <row r="637" spans="1:7" x14ac:dyDescent="0.2">
      <c r="A637" s="2">
        <v>667.47</v>
      </c>
      <c r="B637" s="2">
        <v>99.27160949214317</v>
      </c>
      <c r="C637" s="2">
        <v>99.473550047149104</v>
      </c>
      <c r="D637" s="2">
        <v>99.069668937137251</v>
      </c>
      <c r="E637" s="2">
        <v>0.51556600637716898</v>
      </c>
      <c r="F637" s="2">
        <v>6.3181672663013028E-2</v>
      </c>
      <c r="G637" s="2">
        <v>0.96795034009132497</v>
      </c>
    </row>
    <row r="638" spans="1:7" x14ac:dyDescent="0.2">
      <c r="A638" s="2">
        <v>667.97</v>
      </c>
      <c r="B638" s="2">
        <v>99.166725852524706</v>
      </c>
      <c r="C638" s="2">
        <v>99.385690476810566</v>
      </c>
      <c r="D638" s="2">
        <v>98.947761228238846</v>
      </c>
      <c r="E638" s="2">
        <v>0.58615578189929585</v>
      </c>
      <c r="F638" s="2">
        <v>3.9487486765101533E-2</v>
      </c>
      <c r="G638" s="2">
        <v>1.1328240770334901</v>
      </c>
    </row>
    <row r="639" spans="1:7" x14ac:dyDescent="0.2">
      <c r="A639" s="2">
        <v>668.47</v>
      </c>
      <c r="B639" s="2">
        <v>99.024031530022256</v>
      </c>
      <c r="C639" s="2">
        <v>99.399912371749352</v>
      </c>
      <c r="D639" s="2">
        <v>98.648150688295175</v>
      </c>
      <c r="E639" s="2">
        <v>0.71501916781334018</v>
      </c>
      <c r="F639" s="2">
        <v>6.3224781505147779E-2</v>
      </c>
      <c r="G639" s="2">
        <v>1.3668135541215325</v>
      </c>
    </row>
    <row r="640" spans="1:7" x14ac:dyDescent="0.2">
      <c r="A640" s="2">
        <v>668.98</v>
      </c>
      <c r="B640" s="2">
        <v>98.853611310397923</v>
      </c>
      <c r="C640" s="2">
        <v>99.414813043131616</v>
      </c>
      <c r="D640" s="2">
        <v>98.292409577664245</v>
      </c>
      <c r="E640" s="2">
        <v>0.87164565631725399</v>
      </c>
      <c r="F640" s="2">
        <v>6.3276307620751246E-2</v>
      </c>
      <c r="G640" s="2">
        <v>1.6800146484375</v>
      </c>
    </row>
    <row r="641" spans="1:7" x14ac:dyDescent="0.2">
      <c r="A641" s="2">
        <v>669.48</v>
      </c>
      <c r="B641" s="2">
        <v>98.621124629846918</v>
      </c>
      <c r="C641" s="2">
        <v>99.367976304698132</v>
      </c>
      <c r="D641" s="2">
        <v>97.874272954995703</v>
      </c>
      <c r="E641" s="2">
        <v>1.080534181838217</v>
      </c>
      <c r="F641" s="2">
        <v>7.1032595116507627E-2</v>
      </c>
      <c r="G641" s="2">
        <v>2.0900341796875002</v>
      </c>
    </row>
    <row r="642" spans="1:7" x14ac:dyDescent="0.2">
      <c r="A642" s="2">
        <v>669.99</v>
      </c>
      <c r="B642" s="2">
        <v>98.283463054564095</v>
      </c>
      <c r="C642" s="2">
        <v>99.339011914073751</v>
      </c>
      <c r="D642" s="2">
        <v>97.227914195054453</v>
      </c>
      <c r="E642" s="2">
        <v>1.3467371459171258</v>
      </c>
      <c r="F642" s="2">
        <v>6.3224600901314723E-2</v>
      </c>
      <c r="G642" s="2">
        <v>2.6302496909329367</v>
      </c>
    </row>
    <row r="643" spans="1:7" x14ac:dyDescent="0.2">
      <c r="A643" s="2">
        <v>670.5</v>
      </c>
      <c r="B643" s="2">
        <v>97.83765849799741</v>
      </c>
      <c r="C643" s="2">
        <v>99.290291506648899</v>
      </c>
      <c r="D643" s="2">
        <v>96.385025489345907</v>
      </c>
      <c r="E643" s="2">
        <v>1.7528632219872617</v>
      </c>
      <c r="F643" s="2">
        <v>9.4841704647256733E-2</v>
      </c>
      <c r="G643" s="2">
        <v>3.4108847393272668</v>
      </c>
    </row>
    <row r="644" spans="1:7" x14ac:dyDescent="0.2">
      <c r="A644" s="2">
        <v>671.01</v>
      </c>
      <c r="B644" s="2">
        <v>97.227435819891795</v>
      </c>
      <c r="C644" s="2">
        <v>99.292032505266519</v>
      </c>
      <c r="D644" s="2">
        <v>95.162839134517071</v>
      </c>
      <c r="E644" s="2">
        <v>2.3005043020281111</v>
      </c>
      <c r="F644" s="2">
        <v>0.11095957793457688</v>
      </c>
      <c r="G644" s="2">
        <v>4.4900488281250004</v>
      </c>
    </row>
    <row r="645" spans="1:7" x14ac:dyDescent="0.2">
      <c r="A645" s="2">
        <v>671.53</v>
      </c>
      <c r="B645" s="2">
        <v>96.369292479930081</v>
      </c>
      <c r="C645" s="2">
        <v>99.2501161827403</v>
      </c>
      <c r="D645" s="2">
        <v>93.488468777119863</v>
      </c>
      <c r="E645" s="2">
        <v>3.0371661064604969</v>
      </c>
      <c r="F645" s="2">
        <v>0.13439775308093679</v>
      </c>
      <c r="G645" s="2">
        <v>5.9399344598400567</v>
      </c>
    </row>
    <row r="646" spans="1:7" x14ac:dyDescent="0.2">
      <c r="A646" s="2">
        <v>672.05</v>
      </c>
      <c r="B646" s="2">
        <v>95.176877899233375</v>
      </c>
      <c r="C646" s="2">
        <v>99.12127071024004</v>
      </c>
      <c r="D646" s="2">
        <v>91.232485088226724</v>
      </c>
      <c r="E646" s="2">
        <v>4.0915712118397316</v>
      </c>
      <c r="F646" s="2">
        <v>0.20600591937647636</v>
      </c>
      <c r="G646" s="2">
        <v>7.9771365043029867</v>
      </c>
    </row>
    <row r="647" spans="1:7" x14ac:dyDescent="0.2">
      <c r="A647" s="2">
        <v>672.46</v>
      </c>
      <c r="B647" s="2">
        <v>93.980886686987702</v>
      </c>
      <c r="C647" s="2">
        <v>99.071228007355529</v>
      </c>
      <c r="D647" s="2">
        <v>88.890545366619861</v>
      </c>
      <c r="E647" s="2">
        <v>5.1419254665306404</v>
      </c>
      <c r="F647" s="2">
        <v>0.26929033083341153</v>
      </c>
      <c r="G647" s="2">
        <v>10.014560602227869</v>
      </c>
    </row>
    <row r="648" spans="1:7" x14ac:dyDescent="0.2">
      <c r="A648" s="2">
        <v>672.98</v>
      </c>
      <c r="B648" s="2">
        <v>92.059454386543564</v>
      </c>
      <c r="C648" s="2">
        <v>98.831756872374939</v>
      </c>
      <c r="D648" s="2">
        <v>85.287151900712175</v>
      </c>
      <c r="E648" s="2">
        <v>6.7891882157233434</v>
      </c>
      <c r="F648" s="2">
        <v>0.38007324218749999</v>
      </c>
      <c r="G648" s="2">
        <v>13.198302599082961</v>
      </c>
    </row>
    <row r="649" spans="1:7" x14ac:dyDescent="0.2">
      <c r="A649" s="2">
        <v>673.5</v>
      </c>
      <c r="B649" s="2">
        <v>89.760503379411375</v>
      </c>
      <c r="C649" s="2">
        <v>98.428372183503868</v>
      </c>
      <c r="D649" s="2">
        <v>81.092634575318883</v>
      </c>
      <c r="E649" s="2">
        <v>8.8800000000000008</v>
      </c>
      <c r="F649" s="2">
        <v>0.61043260933971977</v>
      </c>
      <c r="G649" s="2">
        <v>17.149597458681161</v>
      </c>
    </row>
    <row r="650" spans="1:7" x14ac:dyDescent="0.2">
      <c r="A650" s="2">
        <v>674.03</v>
      </c>
      <c r="B650" s="2">
        <v>87.087709392595229</v>
      </c>
      <c r="C650" s="2">
        <v>97.773992924491466</v>
      </c>
      <c r="D650" s="2">
        <v>76.401425860699007</v>
      </c>
      <c r="E650" s="2">
        <v>11.173958852121254</v>
      </c>
      <c r="F650" s="2">
        <v>0.98463225950516287</v>
      </c>
      <c r="G650" s="2">
        <v>21.363285444737347</v>
      </c>
    </row>
    <row r="651" spans="1:7" x14ac:dyDescent="0.2">
      <c r="A651" s="2">
        <v>674.45</v>
      </c>
      <c r="B651" s="2">
        <v>84.754542311060632</v>
      </c>
      <c r="C651" s="2">
        <v>97.01434621639288</v>
      </c>
      <c r="D651" s="2">
        <v>72.494738405728384</v>
      </c>
      <c r="E651" s="2">
        <v>13.319026571074073</v>
      </c>
      <c r="F651" s="2">
        <v>1.4746077150344246</v>
      </c>
      <c r="G651" s="2">
        <v>25.163445427113722</v>
      </c>
    </row>
    <row r="652" spans="1:7" x14ac:dyDescent="0.2">
      <c r="A652" s="2">
        <v>674.98</v>
      </c>
      <c r="B652" s="2">
        <v>81.770113300893485</v>
      </c>
      <c r="C652" s="2">
        <v>95.725981094545801</v>
      </c>
      <c r="D652" s="2">
        <v>67.814245507241154</v>
      </c>
      <c r="E652" s="2">
        <v>16.03218963768424</v>
      </c>
      <c r="F652" s="2">
        <v>2.3592802130859871</v>
      </c>
      <c r="G652" s="2">
        <v>29.705099062282493</v>
      </c>
    </row>
    <row r="653" spans="1:7" x14ac:dyDescent="0.2">
      <c r="A653" s="2">
        <v>675.52</v>
      </c>
      <c r="B653" s="2">
        <v>78.772541230499542</v>
      </c>
      <c r="C653" s="2">
        <v>94.245563814650168</v>
      </c>
      <c r="D653" s="2">
        <v>63.299518646348915</v>
      </c>
      <c r="E653" s="2">
        <v>18.893405731844663</v>
      </c>
      <c r="F653" s="2">
        <v>3.441480092838336</v>
      </c>
      <c r="G653" s="2">
        <v>34.345331370850992</v>
      </c>
    </row>
    <row r="654" spans="1:7" x14ac:dyDescent="0.2">
      <c r="A654" s="2">
        <v>676.05</v>
      </c>
      <c r="B654" s="2">
        <v>75.770688565625889</v>
      </c>
      <c r="C654" s="2">
        <v>92.701887407216105</v>
      </c>
      <c r="D654" s="2">
        <v>58.839489724035666</v>
      </c>
      <c r="E654" s="2">
        <v>21.786758119218671</v>
      </c>
      <c r="F654" s="2">
        <v>4.7145557390381745</v>
      </c>
      <c r="G654" s="2">
        <v>38.858960499399167</v>
      </c>
    </row>
    <row r="655" spans="1:7" x14ac:dyDescent="0.2">
      <c r="A655" s="2">
        <v>676.48</v>
      </c>
      <c r="B655" s="2">
        <v>73.4748736739908</v>
      </c>
      <c r="C655" s="2">
        <v>91.411161822881098</v>
      </c>
      <c r="D655" s="2">
        <v>55.538585525100501</v>
      </c>
      <c r="E655" s="2">
        <v>23.995202124501006</v>
      </c>
      <c r="F655" s="2">
        <v>5.7290061082564296</v>
      </c>
      <c r="G655" s="2">
        <v>42.261398140745584</v>
      </c>
    </row>
    <row r="656" spans="1:7" x14ac:dyDescent="0.2">
      <c r="A656" s="2">
        <v>677.02</v>
      </c>
      <c r="B656" s="2">
        <v>70.785647420665356</v>
      </c>
      <c r="C656" s="2">
        <v>89.994913483155699</v>
      </c>
      <c r="D656" s="2">
        <v>51.576381358175027</v>
      </c>
      <c r="E656" s="2">
        <v>26.637483037396539</v>
      </c>
      <c r="F656" s="2">
        <v>7.0182746440484181</v>
      </c>
      <c r="G656" s="2">
        <v>46.256691430744659</v>
      </c>
    </row>
    <row r="657" spans="1:7" x14ac:dyDescent="0.2">
      <c r="A657" s="2">
        <v>677.46</v>
      </c>
      <c r="B657" s="2">
        <v>68.670299809627409</v>
      </c>
      <c r="C657" s="2">
        <v>88.656480143192411</v>
      </c>
      <c r="D657" s="2">
        <v>48.684119476062413</v>
      </c>
      <c r="E657" s="2">
        <v>28.580584859215634</v>
      </c>
      <c r="F657" s="2">
        <v>8.0509925398025128</v>
      </c>
      <c r="G657" s="2">
        <v>49.110177178628753</v>
      </c>
    </row>
    <row r="658" spans="1:7" x14ac:dyDescent="0.2">
      <c r="A658" s="2">
        <v>678</v>
      </c>
      <c r="B658" s="2">
        <v>66.205449923361925</v>
      </c>
      <c r="C658" s="2">
        <v>87.034076600301731</v>
      </c>
      <c r="D658" s="2">
        <v>45.376823246422113</v>
      </c>
      <c r="E658" s="2">
        <v>30.790157276874982</v>
      </c>
      <c r="F658" s="2">
        <v>9.3498746857287003</v>
      </c>
      <c r="G658" s="2">
        <v>52.230439868021264</v>
      </c>
    </row>
    <row r="659" spans="1:7" x14ac:dyDescent="0.2">
      <c r="A659" s="2">
        <v>678.55</v>
      </c>
      <c r="B659" s="2">
        <v>63.887863090570121</v>
      </c>
      <c r="C659" s="2">
        <v>85.129762638474787</v>
      </c>
      <c r="D659" s="2">
        <v>42.645963542665449</v>
      </c>
      <c r="E659" s="2">
        <v>32.801727545374618</v>
      </c>
      <c r="F659" s="2">
        <v>10.750239170520231</v>
      </c>
      <c r="G659" s="2">
        <v>54.853215920229005</v>
      </c>
    </row>
    <row r="660" spans="1:7" x14ac:dyDescent="0.2">
      <c r="A660" s="2">
        <v>678.99</v>
      </c>
      <c r="B660" s="2">
        <v>62.168680173093705</v>
      </c>
      <c r="C660" s="2">
        <v>83.52437726148338</v>
      </c>
      <c r="D660" s="2">
        <v>40.812983084704037</v>
      </c>
      <c r="E660" s="2">
        <v>34.227794259451933</v>
      </c>
      <c r="F660" s="2">
        <v>11.973010936503616</v>
      </c>
      <c r="G660" s="2">
        <v>56.482577582400253</v>
      </c>
    </row>
    <row r="661" spans="1:7" x14ac:dyDescent="0.2">
      <c r="A661" s="2">
        <v>679.54</v>
      </c>
      <c r="B661" s="2">
        <v>60.145331791323827</v>
      </c>
      <c r="C661" s="2">
        <v>81.212750252807069</v>
      </c>
      <c r="D661" s="2">
        <v>39.077913329840577</v>
      </c>
      <c r="E661" s="2">
        <v>35.758139886306296</v>
      </c>
      <c r="F661" s="2">
        <v>13.558835396643229</v>
      </c>
      <c r="G661" s="2">
        <v>57.957444375969359</v>
      </c>
    </row>
    <row r="662" spans="1:7" x14ac:dyDescent="0.2">
      <c r="A662" s="2">
        <v>679.99</v>
      </c>
      <c r="B662" s="2">
        <v>58.614475537032291</v>
      </c>
      <c r="C662" s="2">
        <v>79.112807552327766</v>
      </c>
      <c r="D662" s="2">
        <v>38.116143521736809</v>
      </c>
      <c r="E662" s="2">
        <v>36.820325799740935</v>
      </c>
      <c r="F662" s="2">
        <v>14.874028180733893</v>
      </c>
      <c r="G662" s="2">
        <v>58.766623418747976</v>
      </c>
    </row>
    <row r="663" spans="1:7" x14ac:dyDescent="0.2">
      <c r="A663" s="2">
        <v>680.55</v>
      </c>
      <c r="B663" s="2">
        <v>56.9</v>
      </c>
      <c r="C663" s="2">
        <v>76.513581983457527</v>
      </c>
      <c r="D663" s="2">
        <v>37.28650263195096</v>
      </c>
      <c r="E663" s="2">
        <v>38.014828502902816</v>
      </c>
      <c r="F663" s="2">
        <v>16.522093172694888</v>
      </c>
      <c r="G663" s="2">
        <v>59.507563833110744</v>
      </c>
    </row>
    <row r="664" spans="1:7" x14ac:dyDescent="0.2">
      <c r="A664" s="2">
        <v>681</v>
      </c>
      <c r="B664" s="2">
        <v>55.753513075804563</v>
      </c>
      <c r="C664" s="2">
        <v>74.602149690256297</v>
      </c>
      <c r="D664" s="2">
        <v>36.904876461352821</v>
      </c>
      <c r="E664" s="2">
        <v>38.903513209516859</v>
      </c>
      <c r="F664" s="2">
        <v>17.791117164898644</v>
      </c>
      <c r="G664" s="2">
        <v>60.015909254135082</v>
      </c>
    </row>
    <row r="665" spans="1:7" x14ac:dyDescent="0.2">
      <c r="A665" s="2">
        <v>681.45</v>
      </c>
      <c r="B665" s="2">
        <v>54.838877584027927</v>
      </c>
      <c r="C665" s="2">
        <v>73.07199524611697</v>
      </c>
      <c r="D665" s="2">
        <v>36.605759921938876</v>
      </c>
      <c r="E665" s="2">
        <v>39.672034508025945</v>
      </c>
      <c r="F665" s="2">
        <v>18.972671872024378</v>
      </c>
      <c r="G665" s="2">
        <v>60.371397144027505</v>
      </c>
    </row>
    <row r="666" spans="1:7" x14ac:dyDescent="0.2">
      <c r="A666" s="2">
        <v>682.01</v>
      </c>
      <c r="B666" s="2">
        <v>53.959088676684004</v>
      </c>
      <c r="C666" s="2">
        <v>71.468965886381596</v>
      </c>
      <c r="D666" s="2">
        <v>36.449211466986419</v>
      </c>
      <c r="E666" s="2">
        <v>40.557678487522189</v>
      </c>
      <c r="F666" s="2">
        <v>20.345997770309086</v>
      </c>
      <c r="G666" s="2">
        <v>60.769359204735295</v>
      </c>
    </row>
    <row r="667" spans="1:7" x14ac:dyDescent="0.2">
      <c r="A667" s="2">
        <v>682.47</v>
      </c>
      <c r="B667" s="2">
        <v>53.473665981104226</v>
      </c>
      <c r="C667" s="2">
        <v>70.443445988624916</v>
      </c>
      <c r="D667" s="2">
        <v>36.503885973583536</v>
      </c>
      <c r="E667" s="2">
        <v>41.183767891263784</v>
      </c>
      <c r="F667" s="2">
        <v>21.434968564251946</v>
      </c>
      <c r="G667" s="2">
        <v>60.932567218275622</v>
      </c>
    </row>
    <row r="668" spans="1:7" x14ac:dyDescent="0.2">
      <c r="A668" s="2">
        <v>683.04</v>
      </c>
      <c r="B668" s="2">
        <v>53.051799971678356</v>
      </c>
      <c r="C668" s="2">
        <v>69.386630989086797</v>
      </c>
      <c r="D668" s="2">
        <v>36.716968954269916</v>
      </c>
      <c r="E668" s="2">
        <v>41.792078670416231</v>
      </c>
      <c r="F668" s="2">
        <v>22.659043783115393</v>
      </c>
      <c r="G668" s="2">
        <v>60.925113557717069</v>
      </c>
    </row>
    <row r="669" spans="1:7" x14ac:dyDescent="0.2">
      <c r="A669" s="2">
        <v>683.5</v>
      </c>
      <c r="B669" s="2">
        <v>52.813843145731255</v>
      </c>
      <c r="C669" s="2">
        <v>68.560675740724449</v>
      </c>
      <c r="D669" s="2">
        <v>37.067010550738054</v>
      </c>
      <c r="E669" s="2">
        <v>42.087140418608648</v>
      </c>
      <c r="F669" s="2">
        <v>23.513755244050248</v>
      </c>
      <c r="G669" s="2">
        <v>60.660525593167044</v>
      </c>
    </row>
    <row r="670" spans="1:7" x14ac:dyDescent="0.2">
      <c r="A670" s="2">
        <v>683.96</v>
      </c>
      <c r="B670" s="2">
        <v>52.786385325874647</v>
      </c>
      <c r="C670" s="2">
        <v>67.9067623413505</v>
      </c>
      <c r="D670" s="2">
        <v>37.666008310398794</v>
      </c>
      <c r="E670" s="2">
        <v>42.237467090928021</v>
      </c>
      <c r="F670" s="2">
        <v>24.268600921318814</v>
      </c>
      <c r="G670" s="2">
        <v>60.206333260537235</v>
      </c>
    </row>
    <row r="671" spans="1:7" x14ac:dyDescent="0.2">
      <c r="A671" s="2">
        <v>684.54</v>
      </c>
      <c r="B671" s="2">
        <v>52.977850260703704</v>
      </c>
      <c r="C671" s="2">
        <v>67.276214280488091</v>
      </c>
      <c r="D671" s="2">
        <v>38.679486240919317</v>
      </c>
      <c r="E671" s="2">
        <v>42.135579076972746</v>
      </c>
      <c r="F671" s="2">
        <v>25.001574401393782</v>
      </c>
      <c r="G671" s="2">
        <v>59.269583752551711</v>
      </c>
    </row>
    <row r="672" spans="1:7" x14ac:dyDescent="0.2">
      <c r="A672" s="2">
        <v>685.01</v>
      </c>
      <c r="B672" s="2">
        <v>53.303936273534632</v>
      </c>
      <c r="C672" s="2">
        <v>66.966686861400802</v>
      </c>
      <c r="D672" s="2">
        <v>39.641185685668454</v>
      </c>
      <c r="E672" s="2">
        <v>41.77814802503228</v>
      </c>
      <c r="F672" s="2">
        <v>25.234317927127055</v>
      </c>
      <c r="G672" s="2">
        <v>58.321978122937509</v>
      </c>
    </row>
    <row r="673" spans="1:7" x14ac:dyDescent="0.2">
      <c r="A673" s="2">
        <v>685.47</v>
      </c>
      <c r="B673" s="2">
        <v>53.769962638953501</v>
      </c>
      <c r="C673" s="2">
        <v>66.837151551764009</v>
      </c>
      <c r="D673" s="2">
        <v>40.702773726142993</v>
      </c>
      <c r="E673" s="2">
        <v>41.231400029865789</v>
      </c>
      <c r="F673" s="2">
        <v>25.284637863087355</v>
      </c>
      <c r="G673" s="2">
        <v>57.178162196644223</v>
      </c>
    </row>
    <row r="674" spans="1:7" x14ac:dyDescent="0.2">
      <c r="A674" s="2">
        <v>686.06</v>
      </c>
      <c r="B674" s="2">
        <v>54.526857999701278</v>
      </c>
      <c r="C674" s="2">
        <v>66.87674453171509</v>
      </c>
      <c r="D674" s="2">
        <v>42.176971467687473</v>
      </c>
      <c r="E674" s="2">
        <v>40.313265747597988</v>
      </c>
      <c r="F674" s="2">
        <v>24.989661447535934</v>
      </c>
      <c r="G674" s="2">
        <v>55.636870047660047</v>
      </c>
    </row>
    <row r="675" spans="1:7" x14ac:dyDescent="0.2">
      <c r="A675" s="2">
        <v>686.53</v>
      </c>
      <c r="B675" s="2">
        <v>55.119331969884648</v>
      </c>
      <c r="C675" s="2">
        <v>66.936736816072155</v>
      </c>
      <c r="D675" s="2">
        <v>43.301927123697141</v>
      </c>
      <c r="E675" s="2">
        <v>39.50631867040731</v>
      </c>
      <c r="F675" s="2">
        <v>24.603759176158757</v>
      </c>
      <c r="G675" s="2">
        <v>54.40887816465586</v>
      </c>
    </row>
    <row r="676" spans="1:7" x14ac:dyDescent="0.2">
      <c r="A676" s="2">
        <v>687.01</v>
      </c>
      <c r="B676" s="2">
        <v>55.586397438490181</v>
      </c>
      <c r="C676" s="2">
        <v>66.887949333430782</v>
      </c>
      <c r="D676" s="2">
        <v>44.284845543549586</v>
      </c>
      <c r="E676" s="2">
        <v>38.769085640325045</v>
      </c>
      <c r="F676" s="2">
        <v>24.217757737343412</v>
      </c>
      <c r="G676" s="2">
        <v>53.320413543306678</v>
      </c>
    </row>
    <row r="677" spans="1:7" x14ac:dyDescent="0.2">
      <c r="A677" s="2">
        <v>687.48</v>
      </c>
      <c r="B677" s="2">
        <v>55.827588258822686</v>
      </c>
      <c r="C677" s="2">
        <v>66.596273715044788</v>
      </c>
      <c r="D677" s="2">
        <v>45.058902802600585</v>
      </c>
      <c r="E677" s="2">
        <v>38.174242013745115</v>
      </c>
      <c r="F677" s="2">
        <v>23.942180887283758</v>
      </c>
      <c r="G677" s="2">
        <v>52.406303140206475</v>
      </c>
    </row>
    <row r="678" spans="1:7" x14ac:dyDescent="0.2">
      <c r="A678" s="2">
        <v>687.96</v>
      </c>
      <c r="B678" s="2">
        <v>55.74688806963588</v>
      </c>
      <c r="C678" s="2">
        <v>66.002992354232077</v>
      </c>
      <c r="D678" s="2">
        <v>45.490783785039682</v>
      </c>
      <c r="E678" s="2">
        <v>37.948763047732527</v>
      </c>
      <c r="F678" s="2">
        <v>24.025047750296171</v>
      </c>
      <c r="G678" s="2">
        <v>51.872478345168879</v>
      </c>
    </row>
    <row r="679" spans="1:7" x14ac:dyDescent="0.2">
      <c r="A679" s="2">
        <v>688.56</v>
      </c>
      <c r="B679" s="2">
        <v>55.193634159851911</v>
      </c>
      <c r="C679" s="2">
        <v>64.878822399181246</v>
      </c>
      <c r="D679" s="2">
        <v>45.508445920522568</v>
      </c>
      <c r="E679" s="2">
        <v>38.181165176277666</v>
      </c>
      <c r="F679" s="2">
        <v>24.657717077228224</v>
      </c>
      <c r="G679" s="2">
        <v>51.704613275327105</v>
      </c>
    </row>
    <row r="680" spans="1:7" x14ac:dyDescent="0.2">
      <c r="A680" s="2">
        <v>689.04</v>
      </c>
      <c r="B680" s="2">
        <v>54.506403293109607</v>
      </c>
      <c r="C680" s="2">
        <v>64.013538595916586</v>
      </c>
      <c r="D680" s="2">
        <v>44.999267990302627</v>
      </c>
      <c r="E680" s="2">
        <v>38.753760290120972</v>
      </c>
      <c r="F680" s="2">
        <v>25.534584274606857</v>
      </c>
      <c r="G680" s="2">
        <v>51.972936305635088</v>
      </c>
    </row>
    <row r="681" spans="1:7" x14ac:dyDescent="0.2">
      <c r="A681" s="2">
        <v>689.52</v>
      </c>
      <c r="B681" s="2">
        <v>53.784003617002654</v>
      </c>
      <c r="C681" s="2">
        <v>63.45420283956571</v>
      </c>
      <c r="D681" s="2">
        <v>44.11380439443959</v>
      </c>
      <c r="E681" s="2">
        <v>39.652419673100184</v>
      </c>
      <c r="F681" s="2">
        <v>26.575664196400822</v>
      </c>
      <c r="G681" s="2">
        <v>52.729175149799545</v>
      </c>
    </row>
    <row r="682" spans="1:7" x14ac:dyDescent="0.2">
      <c r="A682" s="2">
        <v>690</v>
      </c>
      <c r="B682" s="2">
        <v>52.922257687781851</v>
      </c>
      <c r="C682" s="2">
        <v>63.064578571115426</v>
      </c>
      <c r="D682" s="2">
        <v>42.779936804448283</v>
      </c>
      <c r="E682" s="2">
        <v>40.761750347623362</v>
      </c>
      <c r="F682" s="2">
        <v>27.586406459829</v>
      </c>
      <c r="G682" s="2">
        <v>53.937094235417717</v>
      </c>
    </row>
    <row r="683" spans="1:7" x14ac:dyDescent="0.2">
      <c r="A683" s="2">
        <v>690.49</v>
      </c>
      <c r="B683" s="2">
        <v>52.036173985112171</v>
      </c>
      <c r="C683" s="2">
        <v>62.884984909584027</v>
      </c>
      <c r="D683" s="2">
        <v>41.187363060640315</v>
      </c>
      <c r="E683" s="2">
        <v>41.922526033001716</v>
      </c>
      <c r="F683" s="2">
        <v>28.409155490106624</v>
      </c>
      <c r="G683" s="2">
        <v>55.435896575896813</v>
      </c>
    </row>
    <row r="684" spans="1:7" x14ac:dyDescent="0.2">
      <c r="A684" s="2">
        <v>690.98</v>
      </c>
      <c r="B684" s="2">
        <v>51.148923971993476</v>
      </c>
      <c r="C684" s="2">
        <v>62.933688211507679</v>
      </c>
      <c r="D684" s="2">
        <v>39.364159732479273</v>
      </c>
      <c r="E684" s="2">
        <v>43.126205777663444</v>
      </c>
      <c r="F684" s="2">
        <v>29.031094654940865</v>
      </c>
      <c r="G684" s="2">
        <v>57.221316900386022</v>
      </c>
    </row>
    <row r="685" spans="1:7" x14ac:dyDescent="0.2">
      <c r="A685" s="2">
        <v>691.46</v>
      </c>
      <c r="B685" s="2">
        <v>50.348876334216001</v>
      </c>
      <c r="C685" s="2">
        <v>63.170431769844591</v>
      </c>
      <c r="D685" s="2">
        <v>37.527320898587405</v>
      </c>
      <c r="E685" s="2">
        <v>44.248247856380274</v>
      </c>
      <c r="F685" s="2">
        <v>29.387609946007576</v>
      </c>
      <c r="G685" s="2">
        <v>59.108885766752969</v>
      </c>
    </row>
    <row r="686" spans="1:7" x14ac:dyDescent="0.2">
      <c r="A686" s="2">
        <v>691.96</v>
      </c>
      <c r="B686" s="2">
        <v>49.592198987473864</v>
      </c>
      <c r="C686" s="2">
        <v>63.465781593494562</v>
      </c>
      <c r="D686" s="2">
        <v>35.718616381453174</v>
      </c>
      <c r="E686" s="2">
        <v>45.22390024218587</v>
      </c>
      <c r="F686" s="2">
        <v>29.406152280656674</v>
      </c>
      <c r="G686" s="2">
        <v>61.04164820371507</v>
      </c>
    </row>
    <row r="687" spans="1:7" x14ac:dyDescent="0.2">
      <c r="A687" s="2">
        <v>692.45</v>
      </c>
      <c r="B687" s="2">
        <v>49.123688893192458</v>
      </c>
      <c r="C687" s="2">
        <v>64.091953278991042</v>
      </c>
      <c r="D687" s="2">
        <v>34.155424507393874</v>
      </c>
      <c r="E687" s="2">
        <v>46.060363364243202</v>
      </c>
      <c r="F687" s="2">
        <v>29.244905420959793</v>
      </c>
      <c r="G687" s="2">
        <v>62.875821307526614</v>
      </c>
    </row>
    <row r="688" spans="1:7" x14ac:dyDescent="0.2">
      <c r="A688" s="2">
        <v>693.06</v>
      </c>
      <c r="B688" s="2">
        <v>48.932281531042875</v>
      </c>
      <c r="C688" s="2">
        <v>65.22682125685138</v>
      </c>
      <c r="D688" s="2">
        <v>32.63774180523437</v>
      </c>
      <c r="E688" s="2">
        <v>46.576978274121991</v>
      </c>
      <c r="F688" s="2">
        <v>28.459724612064818</v>
      </c>
      <c r="G688" s="2">
        <v>64.694231936179165</v>
      </c>
    </row>
    <row r="689" spans="1:7" x14ac:dyDescent="0.2">
      <c r="A689" s="2">
        <v>693.56</v>
      </c>
      <c r="B689" s="2">
        <v>49.111087840590002</v>
      </c>
      <c r="C689" s="2">
        <v>66.335915482016134</v>
      </c>
      <c r="D689" s="2">
        <v>31.886260199163878</v>
      </c>
      <c r="E689" s="2">
        <v>46.601889672528735</v>
      </c>
      <c r="F689" s="2">
        <v>27.439689917338665</v>
      </c>
      <c r="G689" s="2">
        <v>65.764089427718801</v>
      </c>
    </row>
    <row r="690" spans="1:7" x14ac:dyDescent="0.2">
      <c r="A690" s="2">
        <v>694.05</v>
      </c>
      <c r="B690" s="2">
        <v>49.569677841466664</v>
      </c>
      <c r="C690" s="2">
        <v>67.600723922156703</v>
      </c>
      <c r="D690" s="2">
        <v>31.538631760776621</v>
      </c>
      <c r="E690" s="2">
        <v>46.277577370849606</v>
      </c>
      <c r="F690" s="2">
        <v>26.106371177657266</v>
      </c>
      <c r="G690" s="2">
        <v>66.448783564041946</v>
      </c>
    </row>
    <row r="691" spans="1:7" x14ac:dyDescent="0.2">
      <c r="A691" s="2">
        <v>694.55</v>
      </c>
      <c r="B691" s="2">
        <v>50.288784609360121</v>
      </c>
      <c r="C691" s="2">
        <v>68.907884274875798</v>
      </c>
      <c r="D691" s="2">
        <v>31.669684943844441</v>
      </c>
      <c r="E691" s="2">
        <v>45.491253464452448</v>
      </c>
      <c r="F691" s="2">
        <v>24.485977668744585</v>
      </c>
      <c r="G691" s="2">
        <v>66.496529260160315</v>
      </c>
    </row>
    <row r="692" spans="1:7" x14ac:dyDescent="0.2">
      <c r="A692" s="2">
        <v>695.05</v>
      </c>
      <c r="B692" s="2">
        <v>51.246698393193498</v>
      </c>
      <c r="C692" s="2">
        <v>70.229235672312925</v>
      </c>
      <c r="D692" s="2">
        <v>32.264161114074071</v>
      </c>
      <c r="E692" s="2">
        <v>44.505906879743279</v>
      </c>
      <c r="F692" s="2">
        <v>22.825374183113343</v>
      </c>
      <c r="G692" s="2">
        <v>66.186439576373218</v>
      </c>
    </row>
    <row r="693" spans="1:7" x14ac:dyDescent="0.2">
      <c r="A693" s="2">
        <v>695.55</v>
      </c>
      <c r="B693" s="2">
        <v>52.311391746576888</v>
      </c>
      <c r="C693" s="2">
        <v>71.339054417617888</v>
      </c>
      <c r="D693" s="2">
        <v>33.283729075535888</v>
      </c>
      <c r="E693" s="2">
        <v>43.31134244162817</v>
      </c>
      <c r="F693" s="2">
        <v>21.349462320079688</v>
      </c>
      <c r="G693" s="2">
        <v>65.27322256317666</v>
      </c>
    </row>
    <row r="694" spans="1:7" x14ac:dyDescent="0.2">
      <c r="A694" s="2">
        <v>696.05</v>
      </c>
      <c r="B694" s="2">
        <v>53.334140489744073</v>
      </c>
      <c r="C694" s="2">
        <v>71.980996924114109</v>
      </c>
      <c r="D694" s="2">
        <v>34.687284055374043</v>
      </c>
      <c r="E694" s="2">
        <v>42.020569335729874</v>
      </c>
      <c r="F694" s="2">
        <v>20.208433541766876</v>
      </c>
      <c r="G694" s="2">
        <v>63.832705129692869</v>
      </c>
    </row>
    <row r="695" spans="1:7" x14ac:dyDescent="0.2">
      <c r="A695" s="2">
        <v>696.55</v>
      </c>
      <c r="B695" s="2">
        <v>54.127744931744104</v>
      </c>
      <c r="C695" s="2">
        <v>71.909830234212606</v>
      </c>
      <c r="D695" s="2">
        <v>36.345659629275609</v>
      </c>
      <c r="E695" s="2">
        <v>40.894071508531731</v>
      </c>
      <c r="F695" s="2">
        <v>19.697865625033376</v>
      </c>
      <c r="G695" s="2">
        <v>62.090277392030082</v>
      </c>
    </row>
    <row r="696" spans="1:7" x14ac:dyDescent="0.2">
      <c r="A696" s="2">
        <v>697.06</v>
      </c>
      <c r="B696" s="2">
        <v>54.634286231767319</v>
      </c>
      <c r="C696" s="2">
        <v>71.017600697587838</v>
      </c>
      <c r="D696" s="2">
        <v>38.250971765946801</v>
      </c>
      <c r="E696" s="2">
        <v>39.938214288297374</v>
      </c>
      <c r="F696" s="2">
        <v>19.852243309311945</v>
      </c>
      <c r="G696" s="2">
        <v>60.024185267282803</v>
      </c>
    </row>
    <row r="697" spans="1:7" x14ac:dyDescent="0.2">
      <c r="A697" s="2">
        <v>697.56</v>
      </c>
      <c r="B697" s="2">
        <v>55.009852494143608</v>
      </c>
      <c r="C697" s="2">
        <v>69.745902780680964</v>
      </c>
      <c r="D697" s="2">
        <v>40.273802207606252</v>
      </c>
      <c r="E697" s="2">
        <v>39.213714440978194</v>
      </c>
      <c r="F697" s="2">
        <v>20.579933756701411</v>
      </c>
      <c r="G697" s="2">
        <v>57.84749512525498</v>
      </c>
    </row>
    <row r="698" spans="1:7" x14ac:dyDescent="0.2">
      <c r="A698" s="2">
        <v>697.94</v>
      </c>
      <c r="B698" s="2">
        <v>55.368559293166228</v>
      </c>
      <c r="C698" s="2">
        <v>68.909942448805111</v>
      </c>
      <c r="D698" s="2">
        <v>41.827176137527346</v>
      </c>
      <c r="E698" s="2">
        <v>38.797116977972046</v>
      </c>
      <c r="F698" s="2">
        <v>21.410859329747087</v>
      </c>
      <c r="G698" s="2">
        <v>56.183374626197001</v>
      </c>
    </row>
    <row r="699" spans="1:7" x14ac:dyDescent="0.2">
      <c r="A699" s="2">
        <v>698.44</v>
      </c>
      <c r="B699" s="2">
        <v>55.860278571449669</v>
      </c>
      <c r="C699" s="2">
        <v>67.924499110826957</v>
      </c>
      <c r="D699" s="2">
        <v>43.796058032072381</v>
      </c>
      <c r="E699" s="2">
        <v>38.360506204711882</v>
      </c>
      <c r="F699" s="2">
        <v>22.627047549781395</v>
      </c>
      <c r="G699" s="2">
        <v>54.093964859642377</v>
      </c>
    </row>
    <row r="700" spans="1:7" x14ac:dyDescent="0.2">
      <c r="A700" s="2">
        <v>698.95</v>
      </c>
      <c r="B700" s="2">
        <v>56.412439696899042</v>
      </c>
      <c r="C700" s="2">
        <v>67.359344183599617</v>
      </c>
      <c r="D700" s="2">
        <v>45.465535210198468</v>
      </c>
      <c r="E700" s="2">
        <v>38.016277617745232</v>
      </c>
      <c r="F700" s="2">
        <v>23.747068266379692</v>
      </c>
      <c r="G700" s="2">
        <v>52.285486969110764</v>
      </c>
    </row>
    <row r="701" spans="1:7" x14ac:dyDescent="0.2">
      <c r="A701" s="2">
        <v>699.46</v>
      </c>
      <c r="B701" s="2">
        <v>56.963058559047639</v>
      </c>
      <c r="C701" s="2">
        <v>67.117806733248884</v>
      </c>
      <c r="D701" s="2">
        <v>46.808310384846401</v>
      </c>
      <c r="E701" s="2">
        <v>37.744088170825194</v>
      </c>
      <c r="F701" s="2">
        <v>24.639641649878811</v>
      </c>
      <c r="G701" s="2">
        <v>50.848534691771583</v>
      </c>
    </row>
    <row r="702" spans="1:7" x14ac:dyDescent="0.2">
      <c r="A702" s="2">
        <v>699.97</v>
      </c>
      <c r="B702" s="2">
        <v>57.387549077932661</v>
      </c>
      <c r="C702" s="2">
        <v>67.115432696000255</v>
      </c>
      <c r="D702" s="2">
        <v>47.659665459865067</v>
      </c>
      <c r="E702" s="2">
        <v>37.550475922597414</v>
      </c>
      <c r="F702" s="2">
        <v>25.246276994206561</v>
      </c>
      <c r="G702" s="2">
        <v>49.854674850988275</v>
      </c>
    </row>
    <row r="703" spans="1:7" x14ac:dyDescent="0.2">
      <c r="A703" s="2">
        <v>700.48</v>
      </c>
      <c r="B703" s="2">
        <v>57.641299722385448</v>
      </c>
      <c r="C703" s="2">
        <v>67.277691072224314</v>
      </c>
      <c r="D703" s="2">
        <v>48.004908372546581</v>
      </c>
      <c r="E703" s="2">
        <v>37.543833610428145</v>
      </c>
      <c r="F703" s="2">
        <v>25.648086950957406</v>
      </c>
      <c r="G703" s="2">
        <v>49.439580269898883</v>
      </c>
    </row>
    <row r="704" spans="1:7" x14ac:dyDescent="0.2">
      <c r="A704" s="2">
        <v>700.98</v>
      </c>
      <c r="B704" s="2">
        <v>57.709862428026383</v>
      </c>
      <c r="C704" s="2">
        <v>67.624769857605642</v>
      </c>
      <c r="D704" s="2">
        <v>47.794954998447118</v>
      </c>
      <c r="E704" s="2">
        <v>37.634556120169165</v>
      </c>
      <c r="F704" s="2">
        <v>25.766785979833649</v>
      </c>
      <c r="G704" s="2">
        <v>49.502326260504681</v>
      </c>
    </row>
    <row r="705" spans="1:7" x14ac:dyDescent="0.2">
      <c r="A705" s="2">
        <v>701.49</v>
      </c>
      <c r="B705" s="2">
        <v>57.653720691386255</v>
      </c>
      <c r="C705" s="2">
        <v>68.286006986330008</v>
      </c>
      <c r="D705" s="2">
        <v>47.021434396442494</v>
      </c>
      <c r="E705" s="2">
        <v>37.824422409018965</v>
      </c>
      <c r="F705" s="2">
        <v>25.512097440493292</v>
      </c>
      <c r="G705" s="2">
        <v>50.136747377544644</v>
      </c>
    </row>
    <row r="706" spans="1:7" x14ac:dyDescent="0.2">
      <c r="A706" s="2">
        <v>702.01</v>
      </c>
      <c r="B706" s="2">
        <v>57.48803777324467</v>
      </c>
      <c r="C706" s="2">
        <v>69.236711247649652</v>
      </c>
      <c r="D706" s="2">
        <v>45.739364298839682</v>
      </c>
      <c r="E706" s="2">
        <v>38.102247755103306</v>
      </c>
      <c r="F706" s="2">
        <v>24.921050929024094</v>
      </c>
      <c r="G706" s="2">
        <v>51.283444581182522</v>
      </c>
    </row>
    <row r="707" spans="1:7" x14ac:dyDescent="0.2">
      <c r="A707" s="2">
        <v>702.52</v>
      </c>
      <c r="B707" s="2">
        <v>57.22809593278339</v>
      </c>
      <c r="C707" s="2">
        <v>70.464095222319514</v>
      </c>
      <c r="D707" s="2">
        <v>43.992096643247265</v>
      </c>
      <c r="E707" s="2">
        <v>38.427983143441423</v>
      </c>
      <c r="F707" s="2">
        <v>24.004442337681155</v>
      </c>
      <c r="G707" s="2">
        <v>52.851523949201692</v>
      </c>
    </row>
    <row r="708" spans="1:7" x14ac:dyDescent="0.2">
      <c r="A708" s="2">
        <v>703.03</v>
      </c>
      <c r="B708" s="2">
        <v>57.003773558283527</v>
      </c>
      <c r="C708" s="2">
        <v>72.06736635026661</v>
      </c>
      <c r="D708" s="2">
        <v>41.940180766300436</v>
      </c>
      <c r="E708" s="2">
        <v>38.757319631159056</v>
      </c>
      <c r="F708" s="2">
        <v>22.72738802555298</v>
      </c>
      <c r="G708" s="2">
        <v>54.78725123676513</v>
      </c>
    </row>
    <row r="709" spans="1:7" x14ac:dyDescent="0.2">
      <c r="A709" s="2">
        <v>703.54</v>
      </c>
      <c r="B709" s="2">
        <v>56.81911170213246</v>
      </c>
      <c r="C709" s="2">
        <v>73.912071937880455</v>
      </c>
      <c r="D709" s="2">
        <v>39.726151466384472</v>
      </c>
      <c r="E709" s="2">
        <v>38.998155251951744</v>
      </c>
      <c r="F709" s="2">
        <v>21.003787590960183</v>
      </c>
      <c r="G709" s="2">
        <v>56.992522912943301</v>
      </c>
    </row>
    <row r="710" spans="1:7" x14ac:dyDescent="0.2">
      <c r="A710" s="2">
        <v>704.05</v>
      </c>
      <c r="B710" s="2">
        <v>56.780822891695223</v>
      </c>
      <c r="C710" s="2">
        <v>76.006525748243348</v>
      </c>
      <c r="D710" s="2">
        <v>37.555120035147098</v>
      </c>
      <c r="E710" s="2">
        <v>39.127142922068899</v>
      </c>
      <c r="F710" s="2">
        <v>19.017297965794775</v>
      </c>
      <c r="G710" s="2">
        <v>59.236987878343029</v>
      </c>
    </row>
    <row r="711" spans="1:7" x14ac:dyDescent="0.2">
      <c r="A711" s="2">
        <v>704.56</v>
      </c>
      <c r="B711" s="2">
        <v>56.866897957906794</v>
      </c>
      <c r="C711" s="2">
        <v>78.183247708119083</v>
      </c>
      <c r="D711" s="2">
        <v>35.550548207694504</v>
      </c>
      <c r="E711" s="2">
        <v>39.1786467826931</v>
      </c>
      <c r="F711" s="2">
        <v>16.902164259861941</v>
      </c>
      <c r="G711" s="2">
        <v>61.45512930552426</v>
      </c>
    </row>
    <row r="712" spans="1:7" x14ac:dyDescent="0.2">
      <c r="A712" s="2">
        <v>704.95</v>
      </c>
      <c r="B712" s="2">
        <v>57.014358882929074</v>
      </c>
      <c r="C712" s="2">
        <v>79.74533133325653</v>
      </c>
      <c r="D712" s="2">
        <v>34.283386432601624</v>
      </c>
      <c r="E712" s="2">
        <v>39.118147491311895</v>
      </c>
      <c r="F712" s="2">
        <v>15.271931569671521</v>
      </c>
      <c r="G712" s="2">
        <v>62.964363412952274</v>
      </c>
    </row>
    <row r="713" spans="1:7" x14ac:dyDescent="0.2">
      <c r="A713" s="2">
        <v>705.46</v>
      </c>
      <c r="B713" s="2">
        <v>57.143426606956268</v>
      </c>
      <c r="C713" s="2">
        <v>81.350113478947776</v>
      </c>
      <c r="D713" s="2">
        <v>32.93673973496476</v>
      </c>
      <c r="E713" s="2">
        <v>39.118162777203509</v>
      </c>
      <c r="F713" s="2">
        <v>13.647675782985377</v>
      </c>
      <c r="G713" s="2">
        <v>64.588649771421643</v>
      </c>
    </row>
    <row r="714" spans="1:7" x14ac:dyDescent="0.2">
      <c r="A714" s="2">
        <v>705.97</v>
      </c>
      <c r="B714" s="2">
        <v>57.114309919778265</v>
      </c>
      <c r="C714" s="2">
        <v>81.99481997487166</v>
      </c>
      <c r="D714" s="2">
        <v>32.233799864684862</v>
      </c>
      <c r="E714" s="2">
        <v>39.184539592560945</v>
      </c>
      <c r="F714" s="2">
        <v>12.640843408039576</v>
      </c>
      <c r="G714" s="2">
        <v>65.728235777082318</v>
      </c>
    </row>
    <row r="715" spans="1:7" x14ac:dyDescent="0.2">
      <c r="A715" s="2">
        <v>706.49</v>
      </c>
      <c r="B715" s="2">
        <v>56.770366376246145</v>
      </c>
      <c r="C715" s="2">
        <v>81.535713368128199</v>
      </c>
      <c r="D715" s="2">
        <v>32.00501938436409</v>
      </c>
      <c r="E715" s="2">
        <v>39.342783999718399</v>
      </c>
      <c r="F715" s="2">
        <v>12.419320738831102</v>
      </c>
      <c r="G715" s="2">
        <v>66.266247260605695</v>
      </c>
    </row>
    <row r="716" spans="1:7" x14ac:dyDescent="0.2">
      <c r="A716" s="2">
        <v>707</v>
      </c>
      <c r="B716" s="2">
        <v>56.209373846320553</v>
      </c>
      <c r="C716" s="2">
        <v>80.059132304618785</v>
      </c>
      <c r="D716" s="2">
        <v>32.35961538802232</v>
      </c>
      <c r="E716" s="2">
        <v>39.560342270211798</v>
      </c>
      <c r="F716" s="2">
        <v>13.004640916303368</v>
      </c>
      <c r="G716" s="2">
        <v>66.116043624120223</v>
      </c>
    </row>
    <row r="717" spans="1:7" x14ac:dyDescent="0.2">
      <c r="A717" s="2">
        <v>707.51</v>
      </c>
      <c r="B717" s="2">
        <v>55.610288221208023</v>
      </c>
      <c r="C717" s="2">
        <v>77.864022961748418</v>
      </c>
      <c r="D717" s="2">
        <v>33.356553480667628</v>
      </c>
      <c r="E717" s="2">
        <v>39.810213847016485</v>
      </c>
      <c r="F717" s="2">
        <v>14.202494220612557</v>
      </c>
      <c r="G717" s="2">
        <v>65.417933473420405</v>
      </c>
    </row>
    <row r="718" spans="1:7" x14ac:dyDescent="0.2">
      <c r="A718" s="2">
        <v>708.02</v>
      </c>
      <c r="B718" s="2">
        <v>55.402408885336698</v>
      </c>
      <c r="C718" s="2">
        <v>75.969155430229435</v>
      </c>
      <c r="D718" s="2">
        <v>34.835662340443967</v>
      </c>
      <c r="E718" s="2">
        <v>39.92732126291358</v>
      </c>
      <c r="F718" s="2">
        <v>15.815917090676418</v>
      </c>
      <c r="G718" s="2">
        <v>64.038725435150738</v>
      </c>
    </row>
    <row r="719" spans="1:7" x14ac:dyDescent="0.2">
      <c r="A719" s="2">
        <v>708.54</v>
      </c>
      <c r="B719" s="2">
        <v>55.677475928440643</v>
      </c>
      <c r="C719" s="2">
        <v>74.515360132818458</v>
      </c>
      <c r="D719" s="2">
        <v>36.839591724062835</v>
      </c>
      <c r="E719" s="2">
        <v>39.718799781849242</v>
      </c>
      <c r="F719" s="2">
        <v>17.361132488940427</v>
      </c>
      <c r="G719" s="2">
        <v>62.076467074758057</v>
      </c>
    </row>
    <row r="720" spans="1:7" x14ac:dyDescent="0.2">
      <c r="A720" s="2">
        <v>709.05</v>
      </c>
      <c r="B720" s="2">
        <v>56.534527507000575</v>
      </c>
      <c r="C720" s="2">
        <v>73.797783481634468</v>
      </c>
      <c r="D720" s="2">
        <v>39.27127153236669</v>
      </c>
      <c r="E720" s="2">
        <v>39.139779546877364</v>
      </c>
      <c r="F720" s="2">
        <v>18.735289904422892</v>
      </c>
      <c r="G720" s="2">
        <v>59.544269189331835</v>
      </c>
    </row>
    <row r="721" spans="1:7" x14ac:dyDescent="0.2">
      <c r="A721" s="2">
        <v>709.56</v>
      </c>
      <c r="B721" s="2">
        <v>57.638783141879628</v>
      </c>
      <c r="C721" s="2">
        <v>73.349159567202918</v>
      </c>
      <c r="D721" s="2">
        <v>41.928406716556339</v>
      </c>
      <c r="E721" s="2">
        <v>38.287481575194477</v>
      </c>
      <c r="F721" s="2">
        <v>19.840883429325118</v>
      </c>
      <c r="G721" s="2">
        <v>56.734079721063836</v>
      </c>
    </row>
    <row r="722" spans="1:7" x14ac:dyDescent="0.2">
      <c r="A722" s="2">
        <v>709.94</v>
      </c>
      <c r="B722" s="2">
        <v>58.561688921231195</v>
      </c>
      <c r="C722" s="2">
        <v>73.103391969998313</v>
      </c>
      <c r="D722" s="2">
        <v>44.019985872464069</v>
      </c>
      <c r="E722" s="2">
        <v>37.495181906898011</v>
      </c>
      <c r="F722" s="2">
        <v>20.432009050745009</v>
      </c>
      <c r="G722" s="2">
        <v>54.558354763051021</v>
      </c>
    </row>
    <row r="723" spans="1:7" x14ac:dyDescent="0.2">
      <c r="A723" s="2">
        <v>710.45</v>
      </c>
      <c r="B723" s="2">
        <v>59.904761233247768</v>
      </c>
      <c r="C723" s="2">
        <v>72.932467792815942</v>
      </c>
      <c r="D723" s="2">
        <v>46.877054673679595</v>
      </c>
      <c r="E723" s="2">
        <v>36.314372228398405</v>
      </c>
      <c r="F723" s="2">
        <v>21.024693554176988</v>
      </c>
      <c r="G723" s="2">
        <v>51.604050902619825</v>
      </c>
    </row>
    <row r="724" spans="1:7" x14ac:dyDescent="0.2">
      <c r="A724" s="2">
        <v>710.96</v>
      </c>
      <c r="B724" s="2">
        <v>61.203904418811703</v>
      </c>
      <c r="C724" s="2">
        <v>72.883973925558877</v>
      </c>
      <c r="D724" s="2">
        <v>49.523834912064522</v>
      </c>
      <c r="E724" s="2">
        <v>35.125912629491985</v>
      </c>
      <c r="F724" s="2">
        <v>21.425590148154203</v>
      </c>
      <c r="G724" s="2">
        <v>48.826235110829771</v>
      </c>
    </row>
    <row r="725" spans="1:7" x14ac:dyDescent="0.2">
      <c r="A725" s="2">
        <v>711.47</v>
      </c>
      <c r="B725" s="2">
        <v>62.516112001894854</v>
      </c>
      <c r="C725" s="2">
        <v>73.178226121792221</v>
      </c>
      <c r="D725" s="2">
        <v>51.853997881997493</v>
      </c>
      <c r="E725" s="2">
        <v>33.911532230031611</v>
      </c>
      <c r="F725" s="2">
        <v>21.475869739945296</v>
      </c>
      <c r="G725" s="2">
        <v>46.347194720117919</v>
      </c>
    </row>
    <row r="726" spans="1:7" x14ac:dyDescent="0.2">
      <c r="A726" s="2">
        <v>711.98</v>
      </c>
      <c r="B726" s="2">
        <v>63.732486710015472</v>
      </c>
      <c r="C726" s="2">
        <v>73.638997162389174</v>
      </c>
      <c r="D726" s="2">
        <v>53.82597625764177</v>
      </c>
      <c r="E726" s="2">
        <v>32.838598432784764</v>
      </c>
      <c r="F726" s="2">
        <v>21.291435247149614</v>
      </c>
      <c r="G726" s="2">
        <v>44.38576161841992</v>
      </c>
    </row>
    <row r="727" spans="1:7" x14ac:dyDescent="0.2">
      <c r="A727" s="2">
        <v>712.49</v>
      </c>
      <c r="B727" s="2">
        <v>64.795182656033461</v>
      </c>
      <c r="C727" s="2">
        <v>74.391846972220492</v>
      </c>
      <c r="D727" s="2">
        <v>55.198518339846416</v>
      </c>
      <c r="E727" s="2">
        <v>31.829843889990286</v>
      </c>
      <c r="F727" s="2">
        <v>20.711862959611484</v>
      </c>
      <c r="G727" s="2">
        <v>42.947824820369092</v>
      </c>
    </row>
    <row r="728" spans="1:7" x14ac:dyDescent="0.2">
      <c r="A728" s="2">
        <v>713</v>
      </c>
      <c r="B728" s="2">
        <v>65.759754283159822</v>
      </c>
      <c r="C728" s="2">
        <v>75.620414223416205</v>
      </c>
      <c r="D728" s="2">
        <v>55.899094342903446</v>
      </c>
      <c r="E728" s="2">
        <v>30.943698608190928</v>
      </c>
      <c r="F728" s="2">
        <v>19.79275365913162</v>
      </c>
      <c r="G728" s="2">
        <v>42.094643557250237</v>
      </c>
    </row>
    <row r="729" spans="1:7" x14ac:dyDescent="0.2">
      <c r="A729" s="2">
        <v>713.5</v>
      </c>
      <c r="B729" s="2">
        <v>66.56</v>
      </c>
      <c r="C729" s="2">
        <v>77.07467251184265</v>
      </c>
      <c r="D729" s="2">
        <v>56.045489978031156</v>
      </c>
      <c r="E729" s="2">
        <v>30.09629361662958</v>
      </c>
      <c r="F729" s="2">
        <v>18.313291682177791</v>
      </c>
      <c r="G729" s="2">
        <v>41.87929555108137</v>
      </c>
    </row>
    <row r="730" spans="1:7" x14ac:dyDescent="0.2">
      <c r="A730" s="2">
        <v>714.01</v>
      </c>
      <c r="B730" s="2">
        <v>67.13803649835431</v>
      </c>
      <c r="C730" s="2">
        <v>78.852182933283672</v>
      </c>
      <c r="D730" s="2">
        <v>55.423890063424942</v>
      </c>
      <c r="E730" s="2">
        <v>29.424313339781019</v>
      </c>
      <c r="F730" s="2">
        <v>16.53143539626906</v>
      </c>
      <c r="G730" s="2">
        <v>42.317191283292978</v>
      </c>
    </row>
    <row r="731" spans="1:7" x14ac:dyDescent="0.2">
      <c r="A731" s="2">
        <v>714.52</v>
      </c>
      <c r="B731" s="2">
        <v>67.58128226186723</v>
      </c>
      <c r="C731" s="2">
        <v>80.967989597713625</v>
      </c>
      <c r="D731" s="2">
        <v>54.194574926020842</v>
      </c>
      <c r="E731" s="2">
        <v>28.95712378331821</v>
      </c>
      <c r="F731" s="2">
        <v>14.500981420277185</v>
      </c>
      <c r="G731" s="2">
        <v>43.413266146359234</v>
      </c>
    </row>
    <row r="732" spans="1:7" x14ac:dyDescent="0.2">
      <c r="A732" s="2">
        <v>715.02</v>
      </c>
      <c r="B732" s="2">
        <v>67.505047214632796</v>
      </c>
      <c r="C732" s="2">
        <v>82.715626187932287</v>
      </c>
      <c r="D732" s="2">
        <v>52.294468241333313</v>
      </c>
      <c r="E732" s="2">
        <v>28.792940192290335</v>
      </c>
      <c r="F732" s="2">
        <v>12.534130393841222</v>
      </c>
      <c r="G732" s="2">
        <v>45.051749990739445</v>
      </c>
    </row>
    <row r="733" spans="1:7" x14ac:dyDescent="0.2">
      <c r="A733" s="2">
        <v>715.52</v>
      </c>
      <c r="B733" s="2">
        <v>66.719654049616025</v>
      </c>
      <c r="C733" s="2">
        <v>83.536252477146789</v>
      </c>
      <c r="D733" s="2">
        <v>49.903055622085255</v>
      </c>
      <c r="E733" s="2">
        <v>29.247070288758984</v>
      </c>
      <c r="F733" s="2">
        <v>11.294748114787941</v>
      </c>
      <c r="G733" s="2">
        <v>47.199392462730025</v>
      </c>
    </row>
    <row r="734" spans="1:7" x14ac:dyDescent="0.2">
      <c r="A734" s="2">
        <v>716.03</v>
      </c>
      <c r="B734" s="2">
        <v>65.028248218360687</v>
      </c>
      <c r="C734" s="2">
        <v>82.969575737487261</v>
      </c>
      <c r="D734" s="2">
        <v>47.08692069923412</v>
      </c>
      <c r="E734" s="2">
        <v>30.436356559764775</v>
      </c>
      <c r="F734" s="2">
        <v>11.036432780644368</v>
      </c>
      <c r="G734" s="2">
        <v>49.836280338885182</v>
      </c>
    </row>
    <row r="735" spans="1:7" x14ac:dyDescent="0.2">
      <c r="A735" s="2">
        <v>716.53</v>
      </c>
      <c r="B735" s="2">
        <v>62.931276171833829</v>
      </c>
      <c r="C735" s="2">
        <v>81.647765722845094</v>
      </c>
      <c r="D735" s="2">
        <v>44.214786620822565</v>
      </c>
      <c r="E735" s="2">
        <v>32.282432166419049</v>
      </c>
      <c r="F735" s="2">
        <v>11.791059262188075</v>
      </c>
      <c r="G735" s="2">
        <v>52.773805070650027</v>
      </c>
    </row>
    <row r="736" spans="1:7" x14ac:dyDescent="0.2">
      <c r="A736" s="2">
        <v>717.03</v>
      </c>
      <c r="B736" s="2">
        <v>60.902548804254685</v>
      </c>
      <c r="C736" s="2">
        <v>80.437764764693739</v>
      </c>
      <c r="D736" s="2">
        <v>41.367332843815632</v>
      </c>
      <c r="E736" s="2">
        <v>34.295984365559057</v>
      </c>
      <c r="F736" s="2">
        <v>12.887129039523023</v>
      </c>
      <c r="G736" s="2">
        <v>55.70483969159509</v>
      </c>
    </row>
    <row r="737" spans="1:7" x14ac:dyDescent="0.2">
      <c r="A737" s="2">
        <v>717.52</v>
      </c>
      <c r="B737" s="2">
        <v>59.421249246719988</v>
      </c>
      <c r="C737" s="2">
        <v>79.976653100014047</v>
      </c>
      <c r="D737" s="2">
        <v>38.865845393425928</v>
      </c>
      <c r="E737" s="2">
        <v>36.175071174607979</v>
      </c>
      <c r="F737" s="2">
        <v>13.875964460515222</v>
      </c>
      <c r="G737" s="2">
        <v>58.47417788870073</v>
      </c>
    </row>
    <row r="738" spans="1:7" x14ac:dyDescent="0.2">
      <c r="A738" s="2">
        <v>718.02</v>
      </c>
      <c r="B738" s="2">
        <v>58.333478892068968</v>
      </c>
      <c r="C738" s="2">
        <v>79.7618430192462</v>
      </c>
      <c r="D738" s="2">
        <v>36.905114764891742</v>
      </c>
      <c r="E738" s="2">
        <v>37.688828050722378</v>
      </c>
      <c r="F738" s="2">
        <v>14.646380148260391</v>
      </c>
      <c r="G738" s="2">
        <v>60.731275953184358</v>
      </c>
    </row>
    <row r="739" spans="1:7" x14ac:dyDescent="0.2">
      <c r="A739" s="2">
        <v>718.52</v>
      </c>
      <c r="B739" s="2">
        <v>57.668925350757256</v>
      </c>
      <c r="C739" s="2">
        <v>79.697249768940623</v>
      </c>
      <c r="D739" s="2">
        <v>35.640600932573889</v>
      </c>
      <c r="E739" s="2">
        <v>38.7938788349812</v>
      </c>
      <c r="F739" s="2">
        <v>15.192599049604489</v>
      </c>
      <c r="G739" s="2">
        <v>62.395158620357918</v>
      </c>
    </row>
    <row r="740" spans="1:7" x14ac:dyDescent="0.2">
      <c r="A740" s="2">
        <v>719.01</v>
      </c>
      <c r="B740" s="2">
        <v>57.389504684060228</v>
      </c>
      <c r="C740" s="2">
        <v>79.694099479535481</v>
      </c>
      <c r="D740" s="2">
        <v>35.084909888584974</v>
      </c>
      <c r="E740" s="2">
        <v>39.524947504240416</v>
      </c>
      <c r="F740" s="2">
        <v>15.627124471682405</v>
      </c>
      <c r="G740" s="2">
        <v>63.422770536798424</v>
      </c>
    </row>
    <row r="741" spans="1:7" x14ac:dyDescent="0.2">
      <c r="A741" s="2">
        <v>719.51</v>
      </c>
      <c r="B741" s="2">
        <v>57.470620003154849</v>
      </c>
      <c r="C741" s="2">
        <v>79.678663896763098</v>
      </c>
      <c r="D741" s="2">
        <v>35.2625761095466</v>
      </c>
      <c r="E741" s="2">
        <v>39.794747967336129</v>
      </c>
      <c r="F741" s="2">
        <v>15.9600390625</v>
      </c>
      <c r="G741" s="2">
        <v>63.629440329076289</v>
      </c>
    </row>
    <row r="742" spans="1:7" x14ac:dyDescent="0.2">
      <c r="A742" s="2">
        <v>720</v>
      </c>
      <c r="B742" s="2">
        <v>57.909803703459254</v>
      </c>
      <c r="C742" s="2">
        <v>79.705215279136169</v>
      </c>
      <c r="D742" s="2">
        <v>36.114392127782338</v>
      </c>
      <c r="E742" s="2">
        <v>39.572640996389744</v>
      </c>
      <c r="F742" s="2">
        <v>16.129409597494703</v>
      </c>
      <c r="G742" s="2">
        <v>63.015872395284781</v>
      </c>
    </row>
    <row r="743" spans="1:7" x14ac:dyDescent="0.2">
      <c r="A743" s="2">
        <v>720.49</v>
      </c>
      <c r="B743" s="2">
        <v>58.803898442326862</v>
      </c>
      <c r="C743" s="2">
        <v>79.927648689534905</v>
      </c>
      <c r="D743" s="2">
        <v>37.680148195118818</v>
      </c>
      <c r="E743" s="2">
        <v>38.812292875335061</v>
      </c>
      <c r="F743" s="2">
        <v>16.140485138556564</v>
      </c>
      <c r="G743" s="2">
        <v>61.484100612113565</v>
      </c>
    </row>
    <row r="744" spans="1:7" x14ac:dyDescent="0.2">
      <c r="A744" s="2">
        <v>720.98</v>
      </c>
      <c r="B744" s="2">
        <v>60.101630486899836</v>
      </c>
      <c r="C744" s="2">
        <v>80.279944598363684</v>
      </c>
      <c r="D744" s="2">
        <v>39.923316375435988</v>
      </c>
      <c r="E744" s="2">
        <v>37.635849100781797</v>
      </c>
      <c r="F744" s="2">
        <v>15.96579034085924</v>
      </c>
      <c r="G744" s="2">
        <v>59.305907860704352</v>
      </c>
    </row>
    <row r="745" spans="1:7" x14ac:dyDescent="0.2">
      <c r="A745" s="2">
        <v>721.46</v>
      </c>
      <c r="B745" s="2">
        <v>61.74017310982633</v>
      </c>
      <c r="C745" s="2">
        <v>80.810328739001577</v>
      </c>
      <c r="D745" s="2">
        <v>42.67</v>
      </c>
      <c r="E745" s="2">
        <v>35.969935190939047</v>
      </c>
      <c r="F745" s="2">
        <v>15.46187518336991</v>
      </c>
      <c r="G745" s="2">
        <v>56.477995198508189</v>
      </c>
    </row>
    <row r="746" spans="1:7" x14ac:dyDescent="0.2">
      <c r="A746" s="2">
        <v>721.95</v>
      </c>
      <c r="B746" s="2">
        <v>63.697285327593875</v>
      </c>
      <c r="C746" s="2">
        <v>81.565330769683271</v>
      </c>
      <c r="D746" s="2">
        <v>45.829239885504485</v>
      </c>
      <c r="E746" s="2">
        <v>33.968783965456872</v>
      </c>
      <c r="F746" s="2">
        <v>14.780345024529378</v>
      </c>
      <c r="G746" s="2">
        <v>53.157222906384369</v>
      </c>
    </row>
    <row r="747" spans="1:7" x14ac:dyDescent="0.2">
      <c r="A747" s="2">
        <v>722.56</v>
      </c>
      <c r="B747" s="2">
        <v>66.581182164951599</v>
      </c>
      <c r="C747" s="2">
        <v>82.926261806589238</v>
      </c>
      <c r="D747" s="2">
        <v>50.23610252331396</v>
      </c>
      <c r="E747" s="2">
        <v>30.989785012858416</v>
      </c>
      <c r="F747" s="2">
        <v>13.431826750279619</v>
      </c>
      <c r="G747" s="2">
        <v>48.547743275437213</v>
      </c>
    </row>
    <row r="748" spans="1:7" x14ac:dyDescent="0.2">
      <c r="A748" s="2">
        <v>723.04</v>
      </c>
      <c r="B748" s="2">
        <v>68.942886300291164</v>
      </c>
      <c r="C748" s="2">
        <v>84.14396548935143</v>
      </c>
      <c r="D748" s="2">
        <v>53.741807111230891</v>
      </c>
      <c r="E748" s="2">
        <v>28.482547008213963</v>
      </c>
      <c r="F748" s="2">
        <v>11.96846101142599</v>
      </c>
      <c r="G748" s="2">
        <v>44.996633005001932</v>
      </c>
    </row>
    <row r="749" spans="1:7" x14ac:dyDescent="0.2">
      <c r="A749" s="2">
        <v>723.52</v>
      </c>
      <c r="B749" s="2">
        <v>71.187487657782981</v>
      </c>
      <c r="C749" s="2">
        <v>85.357665911512399</v>
      </c>
      <c r="D749" s="2">
        <v>57.017309404053549</v>
      </c>
      <c r="E749" s="2">
        <v>26.03159878826078</v>
      </c>
      <c r="F749" s="2">
        <v>10.422337458706993</v>
      </c>
      <c r="G749" s="2">
        <v>41.640860117814569</v>
      </c>
    </row>
    <row r="750" spans="1:7" x14ac:dyDescent="0.2">
      <c r="A750" s="2">
        <v>724</v>
      </c>
      <c r="B750" s="2">
        <v>73.211803938447531</v>
      </c>
      <c r="C750" s="2">
        <v>86.564966775186193</v>
      </c>
      <c r="D750" s="2">
        <v>59.858641101708876</v>
      </c>
      <c r="E750" s="2">
        <v>23.969365193857804</v>
      </c>
      <c r="F750" s="2">
        <v>9.1342525275956294</v>
      </c>
      <c r="G750" s="2">
        <v>38.804477860119981</v>
      </c>
    </row>
    <row r="751" spans="1:7" x14ac:dyDescent="0.2">
      <c r="A751" s="2">
        <v>724.47</v>
      </c>
      <c r="B751" s="2">
        <v>74.934937939315589</v>
      </c>
      <c r="C751" s="2">
        <v>87.695885094315841</v>
      </c>
      <c r="D751" s="2">
        <v>62.173990784315336</v>
      </c>
      <c r="E751" s="2">
        <v>22.394778975445178</v>
      </c>
      <c r="F751" s="2">
        <v>8.3455455043852123</v>
      </c>
      <c r="G751" s="2">
        <v>36.444012446505141</v>
      </c>
    </row>
    <row r="752" spans="1:7" x14ac:dyDescent="0.2">
      <c r="A752" s="2">
        <v>724.95</v>
      </c>
      <c r="B752" s="2">
        <v>76.241225476258421</v>
      </c>
      <c r="C752" s="2">
        <v>88.631218944714163</v>
      </c>
      <c r="D752" s="2">
        <v>63.851232007802693</v>
      </c>
      <c r="E752" s="2">
        <v>21.24766782282623</v>
      </c>
      <c r="F752" s="2">
        <v>7.7630223546637138</v>
      </c>
      <c r="G752" s="2">
        <v>34.732313290988749</v>
      </c>
    </row>
    <row r="753" spans="1:7" x14ac:dyDescent="0.2">
      <c r="A753" s="2">
        <v>725.54</v>
      </c>
      <c r="B753" s="2">
        <v>77.164651706611551</v>
      </c>
      <c r="C753" s="2">
        <v>89.292100260328738</v>
      </c>
      <c r="D753" s="2">
        <v>65.03720315289435</v>
      </c>
      <c r="E753" s="2">
        <v>20.490208782826997</v>
      </c>
      <c r="F753" s="2">
        <v>7.46295572976529</v>
      </c>
      <c r="G753" s="2">
        <v>33.517461835888703</v>
      </c>
    </row>
    <row r="754" spans="1:7" x14ac:dyDescent="0.2">
      <c r="A754" s="2">
        <v>726.01</v>
      </c>
      <c r="B754" s="2">
        <v>77.379476161521296</v>
      </c>
      <c r="C754" s="2">
        <v>89.575836789352053</v>
      </c>
      <c r="D754" s="2">
        <v>65.18311553369054</v>
      </c>
      <c r="E754" s="2">
        <v>20.318809862040087</v>
      </c>
      <c r="F754" s="2">
        <v>7.3768897681616696</v>
      </c>
      <c r="G754" s="2">
        <v>33.260729955918507</v>
      </c>
    </row>
    <row r="755" spans="1:7" x14ac:dyDescent="0.2">
      <c r="A755" s="2">
        <v>726.48</v>
      </c>
      <c r="B755" s="2">
        <v>77.18208371025176</v>
      </c>
      <c r="C755" s="2">
        <v>89.717600704191142</v>
      </c>
      <c r="D755" s="2">
        <v>64.646566716312392</v>
      </c>
      <c r="E755" s="2">
        <v>20.511925769840971</v>
      </c>
      <c r="F755" s="2">
        <v>7.3542856632656601</v>
      </c>
      <c r="G755" s="2">
        <v>33.669565876416279</v>
      </c>
    </row>
    <row r="756" spans="1:7" x14ac:dyDescent="0.2">
      <c r="A756" s="2">
        <v>726.95</v>
      </c>
      <c r="B756" s="2">
        <v>76.621609139786557</v>
      </c>
      <c r="C756" s="2">
        <v>89.821602538416926</v>
      </c>
      <c r="D756" s="2">
        <v>63.421615741156188</v>
      </c>
      <c r="E756" s="2">
        <v>21.070337139414406</v>
      </c>
      <c r="F756" s="2">
        <v>7.4272335698878642</v>
      </c>
      <c r="G756" s="2">
        <v>34.713440708940944</v>
      </c>
    </row>
    <row r="757" spans="1:7" x14ac:dyDescent="0.2">
      <c r="A757" s="2">
        <v>727.53</v>
      </c>
      <c r="B757" s="2">
        <v>75.362370540545044</v>
      </c>
      <c r="C757" s="2">
        <v>89.895755815875745</v>
      </c>
      <c r="D757" s="2">
        <v>60.828985265214328</v>
      </c>
      <c r="E757" s="2">
        <v>22.165145779573379</v>
      </c>
      <c r="F757" s="2">
        <v>7.4052737247531821</v>
      </c>
      <c r="G757" s="2">
        <v>36.925017834393579</v>
      </c>
    </row>
    <row r="758" spans="1:7" x14ac:dyDescent="0.2">
      <c r="A758" s="2">
        <v>728</v>
      </c>
      <c r="B758" s="2">
        <v>74.089028316591396</v>
      </c>
      <c r="C758" s="2">
        <v>90.071185465832087</v>
      </c>
      <c r="D758" s="2">
        <v>58.106871167350718</v>
      </c>
      <c r="E758" s="2">
        <v>23.395280517782652</v>
      </c>
      <c r="F758" s="2">
        <v>7.3780588035634977</v>
      </c>
      <c r="G758" s="2">
        <v>39.412502232001806</v>
      </c>
    </row>
    <row r="759" spans="1:7" x14ac:dyDescent="0.2">
      <c r="A759" s="2">
        <v>728.46</v>
      </c>
      <c r="B759" s="2">
        <v>72.613433797901195</v>
      </c>
      <c r="C759" s="2">
        <v>90.255612386303511</v>
      </c>
      <c r="D759" s="2">
        <v>54.971255209498871</v>
      </c>
      <c r="E759" s="2">
        <v>24.782160061120685</v>
      </c>
      <c r="F759" s="2">
        <v>7.2253484146194102</v>
      </c>
      <c r="G759" s="2">
        <v>42.338971707621958</v>
      </c>
    </row>
    <row r="760" spans="1:7" x14ac:dyDescent="0.2">
      <c r="A760" s="2">
        <v>729.03</v>
      </c>
      <c r="B760" s="2">
        <v>70.681590600122746</v>
      </c>
      <c r="C760" s="2">
        <v>90.577783158116659</v>
      </c>
      <c r="D760" s="2">
        <v>50.785398042128826</v>
      </c>
      <c r="E760" s="2">
        <v>26.697696791562517</v>
      </c>
      <c r="F760" s="2">
        <v>7.0002476130817923</v>
      </c>
      <c r="G760" s="2">
        <v>46.395145970043245</v>
      </c>
    </row>
    <row r="761" spans="1:7" x14ac:dyDescent="0.2">
      <c r="A761" s="2">
        <v>729.49</v>
      </c>
      <c r="B761" s="2">
        <v>69.209153308133736</v>
      </c>
      <c r="C761" s="2">
        <v>90.839153306163482</v>
      </c>
      <c r="D761" s="2">
        <v>47.579153310103997</v>
      </c>
      <c r="E761" s="2">
        <v>28.205382891516962</v>
      </c>
      <c r="F761" s="2">
        <v>6.6688613610741356</v>
      </c>
      <c r="G761" s="2">
        <v>49.741904421959788</v>
      </c>
    </row>
    <row r="762" spans="1:7" x14ac:dyDescent="0.2">
      <c r="A762" s="2">
        <v>730.06</v>
      </c>
      <c r="B762" s="2">
        <v>67.833736267529929</v>
      </c>
      <c r="C762" s="2">
        <v>91.479331993258569</v>
      </c>
      <c r="D762" s="2">
        <v>44.188140541801303</v>
      </c>
      <c r="E762" s="2">
        <v>29.809392538047113</v>
      </c>
      <c r="F762" s="2">
        <v>6.1949968154337007</v>
      </c>
      <c r="G762" s="2">
        <v>53.423788260660523</v>
      </c>
    </row>
    <row r="763" spans="1:7" x14ac:dyDescent="0.2">
      <c r="A763" s="2">
        <v>730.51</v>
      </c>
      <c r="B763" s="2">
        <v>67.388300575824161</v>
      </c>
      <c r="C763" s="2">
        <v>92.491789923851925</v>
      </c>
      <c r="D763" s="2">
        <v>42.284811227796396</v>
      </c>
      <c r="E763" s="2">
        <v>30.619427119120676</v>
      </c>
      <c r="F763" s="2">
        <v>5.417826512712475</v>
      </c>
      <c r="G763" s="2">
        <v>55.821027725528879</v>
      </c>
    </row>
    <row r="764" spans="1:7" x14ac:dyDescent="0.2">
      <c r="A764" s="2">
        <v>730.96</v>
      </c>
      <c r="B764" s="2">
        <v>67.49242903078212</v>
      </c>
      <c r="C764" s="2">
        <v>93.798631620573289</v>
      </c>
      <c r="D764" s="2">
        <v>41.18622644099095</v>
      </c>
      <c r="E764" s="2">
        <v>30.922067598089988</v>
      </c>
      <c r="F764" s="2">
        <v>4.3584035295489336</v>
      </c>
      <c r="G764" s="2">
        <v>57.485731666631047</v>
      </c>
    </row>
    <row r="765" spans="1:7" x14ac:dyDescent="0.2">
      <c r="A765" s="2">
        <v>731.52</v>
      </c>
      <c r="B765" s="2">
        <v>68.114121866273393</v>
      </c>
      <c r="C765" s="2">
        <v>95.77199567711898</v>
      </c>
      <c r="D765" s="2">
        <v>40.456248055427821</v>
      </c>
      <c r="E765" s="2">
        <v>30.677601604069359</v>
      </c>
      <c r="F765" s="2">
        <v>2.7815087093179827</v>
      </c>
      <c r="G765" s="2">
        <v>58.573694498820736</v>
      </c>
    </row>
    <row r="766" spans="1:7" x14ac:dyDescent="0.2">
      <c r="A766" s="2">
        <v>731.97</v>
      </c>
      <c r="B766" s="2">
        <v>68.819638415052509</v>
      </c>
      <c r="C766" s="2">
        <v>96.928373216187353</v>
      </c>
      <c r="D766" s="2">
        <v>40.710903613917651</v>
      </c>
      <c r="E766" s="2">
        <v>30.222174505061062</v>
      </c>
      <c r="F766" s="2">
        <v>1.6992871517494963</v>
      </c>
      <c r="G766" s="2">
        <v>58.74506185837263</v>
      </c>
    </row>
    <row r="767" spans="1:7" x14ac:dyDescent="0.2">
      <c r="A767" s="2">
        <v>732.52</v>
      </c>
      <c r="B767" s="2">
        <v>69.672066771418983</v>
      </c>
      <c r="C767" s="2">
        <v>97.532634080814091</v>
      </c>
      <c r="D767" s="2">
        <v>41.811499462023868</v>
      </c>
      <c r="E767" s="2">
        <v>29.450370480930431</v>
      </c>
      <c r="F767" s="2">
        <v>0.9687892752408882</v>
      </c>
      <c r="G767" s="2">
        <v>57.931951686619975</v>
      </c>
    </row>
    <row r="768" spans="1:7" x14ac:dyDescent="0.2">
      <c r="A768" s="2">
        <v>732.97</v>
      </c>
      <c r="B768" s="2">
        <v>70.556966994164014</v>
      </c>
      <c r="C768" s="2">
        <v>97.691837063402104</v>
      </c>
      <c r="D768" s="2">
        <v>43.422096924925917</v>
      </c>
      <c r="E768" s="2">
        <v>28.560181308560747</v>
      </c>
      <c r="F768" s="2">
        <v>0.74800551803673221</v>
      </c>
      <c r="G768" s="2">
        <v>56.372357099084759</v>
      </c>
    </row>
    <row r="769" spans="1:7" x14ac:dyDescent="0.2">
      <c r="A769" s="2">
        <v>733.52</v>
      </c>
      <c r="B769" s="2">
        <v>71.979080360645511</v>
      </c>
      <c r="C769" s="2">
        <v>97.756941802273758</v>
      </c>
      <c r="D769" s="2">
        <v>46.201218919017265</v>
      </c>
      <c r="E769" s="2">
        <v>27.084803602022799</v>
      </c>
      <c r="F769" s="2">
        <v>0.65997265067909583</v>
      </c>
      <c r="G769" s="2">
        <v>53.509634553366503</v>
      </c>
    </row>
    <row r="770" spans="1:7" x14ac:dyDescent="0.2">
      <c r="A770" s="2">
        <v>733.96</v>
      </c>
      <c r="B770" s="2">
        <v>73.353925520162093</v>
      </c>
      <c r="C770" s="2">
        <v>97.798155890784727</v>
      </c>
      <c r="D770" s="2">
        <v>48.909695149539466</v>
      </c>
      <c r="E770" s="2">
        <v>25.620886894866985</v>
      </c>
      <c r="F770" s="2">
        <v>0.62000732421875004</v>
      </c>
      <c r="G770" s="2">
        <v>50.621765356501015</v>
      </c>
    </row>
    <row r="771" spans="1:7" x14ac:dyDescent="0.2">
      <c r="A771" s="2">
        <v>734.5</v>
      </c>
      <c r="B771" s="2">
        <v>75.47157934379058</v>
      </c>
      <c r="C771" s="2">
        <v>97.822474672052408</v>
      </c>
      <c r="D771" s="2">
        <v>53.120684015528738</v>
      </c>
      <c r="E771" s="2">
        <v>23.435390907650785</v>
      </c>
      <c r="F771" s="2">
        <v>0.59663247525047092</v>
      </c>
      <c r="G771" s="2">
        <v>46.274149340051096</v>
      </c>
    </row>
    <row r="772" spans="1:7" x14ac:dyDescent="0.2">
      <c r="A772" s="2">
        <v>735.04</v>
      </c>
      <c r="B772" s="2">
        <v>77.721799206279613</v>
      </c>
      <c r="C772" s="2">
        <v>97.766499140708348</v>
      </c>
      <c r="D772" s="2">
        <v>57.677099271850885</v>
      </c>
      <c r="E772" s="2">
        <v>21.033402007875363</v>
      </c>
      <c r="F772" s="2">
        <v>0.56489817636314454</v>
      </c>
      <c r="G772" s="2">
        <v>41.501905839387582</v>
      </c>
    </row>
    <row r="773" spans="1:7" x14ac:dyDescent="0.2">
      <c r="A773" s="2">
        <v>735.47</v>
      </c>
      <c r="B773" s="2">
        <v>79.571354741862478</v>
      </c>
      <c r="C773" s="2">
        <v>97.789612928414229</v>
      </c>
      <c r="D773" s="2">
        <v>61.353096555310728</v>
      </c>
      <c r="E773" s="2">
        <v>19.108588412159559</v>
      </c>
      <c r="F773" s="2">
        <v>0.57389836812576989</v>
      </c>
      <c r="G773" s="2">
        <v>37.64327845619335</v>
      </c>
    </row>
    <row r="774" spans="1:7" x14ac:dyDescent="0.2">
      <c r="A774" s="2">
        <v>736.01</v>
      </c>
      <c r="B774" s="2">
        <v>81.769881008808682</v>
      </c>
      <c r="C774" s="2">
        <v>97.793286451388596</v>
      </c>
      <c r="D774" s="2">
        <v>65.746475566228753</v>
      </c>
      <c r="E774" s="2">
        <v>16.884735190292144</v>
      </c>
      <c r="F774" s="2">
        <v>0.55026902180386927</v>
      </c>
      <c r="G774" s="2">
        <v>33.219201358780417</v>
      </c>
    </row>
    <row r="775" spans="1:7" x14ac:dyDescent="0.2">
      <c r="A775" s="2">
        <v>736.55</v>
      </c>
      <c r="B775" s="2">
        <v>83.64176986088475</v>
      </c>
      <c r="C775" s="2">
        <v>97.772980247097252</v>
      </c>
      <c r="D775" s="2">
        <v>69.510559474672263</v>
      </c>
      <c r="E775" s="2">
        <v>14.954289254178297</v>
      </c>
      <c r="F775" s="2">
        <v>0.5513801399531526</v>
      </c>
      <c r="G775" s="2">
        <v>29.357198368403441</v>
      </c>
    </row>
    <row r="776" spans="1:7" x14ac:dyDescent="0.2">
      <c r="A776" s="2">
        <v>736.97</v>
      </c>
      <c r="B776" s="2">
        <v>84.82829249480254</v>
      </c>
      <c r="C776" s="2">
        <v>97.804061139616465</v>
      </c>
      <c r="D776" s="2">
        <v>71.852523849988614</v>
      </c>
      <c r="E776" s="2">
        <v>13.779094278703811</v>
      </c>
      <c r="F776" s="2">
        <v>0.56693910815473969</v>
      </c>
      <c r="G776" s="2">
        <v>26.991249449252884</v>
      </c>
    </row>
    <row r="777" spans="1:7" x14ac:dyDescent="0.2">
      <c r="A777" s="2">
        <v>737.5</v>
      </c>
      <c r="B777" s="2">
        <v>85.938137636407717</v>
      </c>
      <c r="C777" s="2">
        <v>97.842305334805175</v>
      </c>
      <c r="D777" s="2">
        <v>74.033969938010259</v>
      </c>
      <c r="E777" s="2">
        <v>12.74825471333495</v>
      </c>
      <c r="F777" s="2">
        <v>0.56186527841245471</v>
      </c>
      <c r="G777" s="2">
        <v>24.934644148257444</v>
      </c>
    </row>
    <row r="778" spans="1:7" x14ac:dyDescent="0.2">
      <c r="A778" s="2">
        <v>738.03</v>
      </c>
      <c r="B778" s="2">
        <v>86.461657893338469</v>
      </c>
      <c r="C778" s="2">
        <v>97.852093724444074</v>
      </c>
      <c r="D778" s="2">
        <v>75.071222062232849</v>
      </c>
      <c r="E778" s="2">
        <v>12.194865984249986</v>
      </c>
      <c r="F778" s="2">
        <v>0.53840881275543218</v>
      </c>
      <c r="G778" s="2">
        <v>23.851323155744542</v>
      </c>
    </row>
    <row r="779" spans="1:7" x14ac:dyDescent="0.2">
      <c r="A779" s="2">
        <v>738.55</v>
      </c>
      <c r="B779" s="2">
        <v>86.337659532662002</v>
      </c>
      <c r="C779" s="2">
        <v>97.803275473178388</v>
      </c>
      <c r="D779" s="2">
        <v>74.872043592145602</v>
      </c>
      <c r="E779" s="2">
        <v>12.180157515657148</v>
      </c>
      <c r="F779" s="2">
        <v>0.52226306764248476</v>
      </c>
      <c r="G779" s="2">
        <v>23.838051963671813</v>
      </c>
    </row>
    <row r="780" spans="1:7" x14ac:dyDescent="0.2">
      <c r="A780" s="2">
        <v>738.97</v>
      </c>
      <c r="B780" s="2">
        <v>85.919815576065147</v>
      </c>
      <c r="C780" s="2">
        <v>97.903587542891231</v>
      </c>
      <c r="D780" s="2">
        <v>73.936043609239064</v>
      </c>
      <c r="E780" s="2">
        <v>12.509168628201646</v>
      </c>
      <c r="F780" s="2">
        <v>0.48238970075469939</v>
      </c>
      <c r="G780" s="2">
        <v>24.535947555648594</v>
      </c>
    </row>
    <row r="781" spans="1:7" x14ac:dyDescent="0.2">
      <c r="A781" s="2">
        <v>739.49</v>
      </c>
      <c r="B781" s="2">
        <v>84.901803216516583</v>
      </c>
      <c r="C781" s="2">
        <v>98.15977110330229</v>
      </c>
      <c r="D781" s="2">
        <v>71.643835329730862</v>
      </c>
      <c r="E781" s="2">
        <v>13.453322895848176</v>
      </c>
      <c r="F781" s="2">
        <v>0.40799166033349632</v>
      </c>
      <c r="G781" s="2">
        <v>26.498654131362855</v>
      </c>
    </row>
    <row r="782" spans="1:7" x14ac:dyDescent="0.2">
      <c r="A782" s="2">
        <v>740.01</v>
      </c>
      <c r="B782" s="2">
        <v>83.448594231905105</v>
      </c>
      <c r="C782" s="2">
        <v>98.495699701333436</v>
      </c>
      <c r="D782" s="2">
        <v>68.401488762476788</v>
      </c>
      <c r="E782" s="2">
        <v>14.863204450508386</v>
      </c>
      <c r="F782" s="2">
        <v>0.30912326208947027</v>
      </c>
      <c r="G782" s="2">
        <v>29.4172856389273</v>
      </c>
    </row>
    <row r="783" spans="1:7" x14ac:dyDescent="0.2">
      <c r="A783" s="2">
        <v>740.52</v>
      </c>
      <c r="B783" s="2">
        <v>81.977683160763888</v>
      </c>
      <c r="C783" s="2">
        <v>98.871766885727098</v>
      </c>
      <c r="D783" s="2">
        <v>65.083599435800664</v>
      </c>
      <c r="E783" s="2">
        <v>16.406163250467532</v>
      </c>
      <c r="F783" s="2">
        <v>0.1759801293510902</v>
      </c>
      <c r="G783" s="2">
        <v>32.636346371583976</v>
      </c>
    </row>
    <row r="784" spans="1:7" x14ac:dyDescent="0.2">
      <c r="A784" s="2">
        <v>741.03</v>
      </c>
      <c r="B784" s="2">
        <v>80.79538807859393</v>
      </c>
      <c r="C784" s="2">
        <v>99.179928163086018</v>
      </c>
      <c r="D784" s="2">
        <v>62.410847994101857</v>
      </c>
      <c r="E784" s="2">
        <v>17.938135963811597</v>
      </c>
      <c r="F784" s="2">
        <v>5.8890858184783228E-2</v>
      </c>
      <c r="G784" s="2">
        <v>35.817381069438412</v>
      </c>
    </row>
    <row r="785" spans="1:7" x14ac:dyDescent="0.2">
      <c r="A785" s="2">
        <v>741.54</v>
      </c>
      <c r="B785" s="2">
        <v>79.908298643917746</v>
      </c>
      <c r="C785" s="2">
        <v>99.305588906967742</v>
      </c>
      <c r="D785" s="2">
        <v>60.511008380867757</v>
      </c>
      <c r="E785" s="2">
        <v>19.079329090017083</v>
      </c>
      <c r="F785" s="2">
        <v>4.2069635932976732E-2</v>
      </c>
      <c r="G785" s="2">
        <v>38.116588544101191</v>
      </c>
    </row>
    <row r="786" spans="1:7" x14ac:dyDescent="0.2">
      <c r="A786" s="2">
        <v>742.05</v>
      </c>
      <c r="B786" s="2">
        <v>79.583213638013788</v>
      </c>
      <c r="C786" s="2">
        <v>99.426643478943404</v>
      </c>
      <c r="D786" s="2">
        <v>59.739783797084179</v>
      </c>
      <c r="E786" s="2">
        <v>19.766049111290297</v>
      </c>
      <c r="F786" s="2">
        <v>3.3759742063688758E-2</v>
      </c>
      <c r="G786" s="2">
        <v>39.498338480516907</v>
      </c>
    </row>
    <row r="787" spans="1:7" x14ac:dyDescent="0.2">
      <c r="A787" s="2">
        <v>742.46</v>
      </c>
      <c r="B787" s="2">
        <v>79.478894430911794</v>
      </c>
      <c r="C787" s="2">
        <v>99.343593898551546</v>
      </c>
      <c r="D787" s="2">
        <v>59.614194963272027</v>
      </c>
      <c r="E787" s="2">
        <v>19.950944382008089</v>
      </c>
      <c r="F787" s="2">
        <v>2.5386068620540318E-2</v>
      </c>
      <c r="G787" s="2">
        <v>39.876502695395637</v>
      </c>
    </row>
    <row r="788" spans="1:7" x14ac:dyDescent="0.2">
      <c r="A788" s="2">
        <v>742.96</v>
      </c>
      <c r="B788" s="2">
        <v>79.803794005192316</v>
      </c>
      <c r="C788" s="2">
        <v>99.390418657468743</v>
      </c>
      <c r="D788" s="2">
        <v>60.217169352915874</v>
      </c>
      <c r="E788" s="2">
        <v>19.926036821248609</v>
      </c>
      <c r="F788" s="2">
        <v>2.5381743690636779E-2</v>
      </c>
      <c r="G788" s="2">
        <v>39.82669189880658</v>
      </c>
    </row>
    <row r="789" spans="1:7" x14ac:dyDescent="0.2">
      <c r="A789" s="2">
        <v>743.47</v>
      </c>
      <c r="B789" s="2">
        <v>80.342576562445032</v>
      </c>
      <c r="C789" s="2">
        <v>99.325997160051969</v>
      </c>
      <c r="D789" s="2">
        <v>61.359155964838088</v>
      </c>
      <c r="E789" s="2">
        <v>19.426606990801769</v>
      </c>
      <c r="F789" s="2">
        <v>3.3986624996210357E-2</v>
      </c>
      <c r="G789" s="2">
        <v>38.819227356607328</v>
      </c>
    </row>
    <row r="790" spans="1:7" x14ac:dyDescent="0.2">
      <c r="A790" s="2">
        <v>743.97</v>
      </c>
      <c r="B790" s="2">
        <v>81.213785539639161</v>
      </c>
      <c r="C790" s="2">
        <v>99.379818513685024</v>
      </c>
      <c r="D790" s="2">
        <v>63.047752565593306</v>
      </c>
      <c r="E790" s="2">
        <v>18.650820262870624</v>
      </c>
      <c r="F790" s="2">
        <v>3.410709713079596E-2</v>
      </c>
      <c r="G790" s="2">
        <v>37.267533428610456</v>
      </c>
    </row>
    <row r="791" spans="1:7" x14ac:dyDescent="0.2">
      <c r="A791" s="2">
        <v>744.47</v>
      </c>
      <c r="B791" s="2">
        <v>82.336324300953663</v>
      </c>
      <c r="C791" s="2">
        <v>99.31271261013012</v>
      </c>
      <c r="D791" s="2">
        <v>65.359935991777206</v>
      </c>
      <c r="E791" s="2">
        <v>17.321066407082021</v>
      </c>
      <c r="F791" s="2">
        <v>1.7071127600296172E-2</v>
      </c>
      <c r="G791" s="2">
        <v>34.625061686563747</v>
      </c>
    </row>
    <row r="792" spans="1:7" x14ac:dyDescent="0.2">
      <c r="A792" s="2">
        <v>744.96</v>
      </c>
      <c r="B792" s="2">
        <v>83.86439174464607</v>
      </c>
      <c r="C792" s="2">
        <v>99.387763882877891</v>
      </c>
      <c r="D792" s="2">
        <v>68.341019606414264</v>
      </c>
      <c r="E792" s="2">
        <v>15.656354774371312</v>
      </c>
      <c r="F792" s="2">
        <v>0</v>
      </c>
      <c r="G792" s="2">
        <v>31.312709548742625</v>
      </c>
    </row>
    <row r="793" spans="1:7" x14ac:dyDescent="0.2">
      <c r="A793" s="2">
        <v>745.46</v>
      </c>
      <c r="B793" s="2">
        <v>85.737923289545478</v>
      </c>
      <c r="C793" s="2">
        <v>99.355858742154169</v>
      </c>
      <c r="D793" s="2">
        <v>72.119987836936787</v>
      </c>
      <c r="E793" s="2">
        <v>13.586895718015159</v>
      </c>
      <c r="F793" s="2">
        <v>2.5752106241410593E-2</v>
      </c>
      <c r="G793" s="2">
        <v>27.148039329788908</v>
      </c>
    </row>
    <row r="794" spans="1:7" x14ac:dyDescent="0.2">
      <c r="A794" s="2">
        <v>745.96</v>
      </c>
      <c r="B794" s="2">
        <v>88.088607284956538</v>
      </c>
      <c r="C794" s="2">
        <v>99.370428738405067</v>
      </c>
      <c r="D794" s="2">
        <v>76.806785831507995</v>
      </c>
      <c r="E794" s="2">
        <v>11.112600643625314</v>
      </c>
      <c r="F794" s="2">
        <v>8.6160118695880732E-3</v>
      </c>
      <c r="G794" s="2">
        <v>22.216585275381039</v>
      </c>
    </row>
    <row r="795" spans="1:7" x14ac:dyDescent="0.2">
      <c r="A795" s="2">
        <v>746.55</v>
      </c>
      <c r="B795" s="2">
        <v>91.075623029145319</v>
      </c>
      <c r="C795" s="2">
        <v>99.411796377475355</v>
      </c>
      <c r="D795" s="2">
        <v>82.739449680815284</v>
      </c>
      <c r="E795" s="2">
        <v>8.0865365162770075</v>
      </c>
      <c r="F795" s="2">
        <v>0</v>
      </c>
      <c r="G795" s="2">
        <v>16.173073032554015</v>
      </c>
    </row>
    <row r="796" spans="1:7" x14ac:dyDescent="0.2">
      <c r="A796" s="2">
        <v>747.04</v>
      </c>
      <c r="B796" s="2">
        <v>93.273501329368429</v>
      </c>
      <c r="C796" s="2">
        <v>99.395577696386866</v>
      </c>
      <c r="D796" s="2">
        <v>87.151424962349992</v>
      </c>
      <c r="E796" s="2">
        <v>5.9699278591744491</v>
      </c>
      <c r="F796" s="2">
        <v>2.604635438847594E-2</v>
      </c>
      <c r="G796" s="2">
        <v>11.913809363960421</v>
      </c>
    </row>
    <row r="797" spans="1:7" x14ac:dyDescent="0.2">
      <c r="A797" s="2">
        <v>747.53</v>
      </c>
      <c r="B797" s="2">
        <v>95.070688764650527</v>
      </c>
      <c r="C797" s="2">
        <v>99.404005862060032</v>
      </c>
      <c r="D797" s="2">
        <v>90.737371667241035</v>
      </c>
      <c r="E797" s="2">
        <v>4.3319703330564865</v>
      </c>
      <c r="F797" s="2">
        <v>0</v>
      </c>
      <c r="G797" s="2">
        <v>8.663940666112973</v>
      </c>
    </row>
    <row r="798" spans="1:7" x14ac:dyDescent="0.2">
      <c r="A798" s="2">
        <v>748.02</v>
      </c>
      <c r="B798" s="2">
        <v>96.280867794926536</v>
      </c>
      <c r="C798" s="2">
        <v>99.43426329742347</v>
      </c>
      <c r="D798" s="2">
        <v>93.127472292429601</v>
      </c>
      <c r="E798" s="2">
        <v>3.2046900002924192</v>
      </c>
      <c r="F798" s="2">
        <v>0</v>
      </c>
      <c r="G798" s="2">
        <v>6.4093800005848385</v>
      </c>
    </row>
    <row r="799" spans="1:7" x14ac:dyDescent="0.2">
      <c r="A799" s="2">
        <v>748.51</v>
      </c>
      <c r="B799" s="2">
        <v>97.005440198750733</v>
      </c>
      <c r="C799" s="2">
        <v>99.383031212990701</v>
      </c>
      <c r="D799" s="2">
        <v>94.627849184510765</v>
      </c>
      <c r="E799" s="2">
        <v>2.5336357397412863</v>
      </c>
      <c r="F799" s="2">
        <v>0</v>
      </c>
      <c r="G799" s="2">
        <v>5.0672714794825726</v>
      </c>
    </row>
    <row r="800" spans="1:7" x14ac:dyDescent="0.2">
      <c r="A800" s="2">
        <v>749</v>
      </c>
      <c r="B800" s="2">
        <v>97.462415585290898</v>
      </c>
      <c r="C800" s="2">
        <v>99.356598290356416</v>
      </c>
      <c r="D800" s="2">
        <v>95.568232880225381</v>
      </c>
      <c r="E800" s="2">
        <v>2.0900097656250001</v>
      </c>
      <c r="F800" s="2">
        <v>0</v>
      </c>
      <c r="G800" s="2">
        <v>4.1800195312500001</v>
      </c>
    </row>
    <row r="801" spans="1:7" x14ac:dyDescent="0.2">
      <c r="A801" s="2">
        <v>749.49</v>
      </c>
      <c r="B801" s="2">
        <v>97.772951727608415</v>
      </c>
      <c r="C801" s="2">
        <v>99.413374794530569</v>
      </c>
      <c r="D801" s="2">
        <v>96.132528660686276</v>
      </c>
      <c r="E801" s="2">
        <v>1.828814071896822</v>
      </c>
      <c r="F801" s="2">
        <v>8.7998177902306254E-3</v>
      </c>
      <c r="G801" s="2">
        <v>3.6488283260034136</v>
      </c>
    </row>
    <row r="802" spans="1:7" x14ac:dyDescent="0.2">
      <c r="A802" s="2">
        <v>749.98</v>
      </c>
      <c r="B802" s="2">
        <v>97.90370363388152</v>
      </c>
      <c r="C802" s="2">
        <v>99.431219831974175</v>
      </c>
      <c r="D802" s="2">
        <v>96.376187435788879</v>
      </c>
      <c r="E802" s="2">
        <v>1.7120044747597292</v>
      </c>
      <c r="F802" s="2">
        <v>8.8468132302054383E-3</v>
      </c>
      <c r="G802" s="2">
        <v>3.4151621362892528</v>
      </c>
    </row>
    <row r="803" spans="1:7" x14ac:dyDescent="0.2">
      <c r="A803" s="2">
        <v>750.47</v>
      </c>
      <c r="B803" s="2">
        <v>97.781753295990995</v>
      </c>
      <c r="C803" s="2">
        <v>99.39228258984771</v>
      </c>
      <c r="D803" s="2">
        <v>96.171224002134295</v>
      </c>
      <c r="E803" s="2">
        <v>1.7523246329266349</v>
      </c>
      <c r="F803" s="2">
        <v>8.8835554046094965E-3</v>
      </c>
      <c r="G803" s="2">
        <v>3.4957657104486604</v>
      </c>
    </row>
    <row r="804" spans="1:7" x14ac:dyDescent="0.2">
      <c r="A804" s="2">
        <v>751.05</v>
      </c>
      <c r="B804" s="2">
        <v>97.311889903401692</v>
      </c>
      <c r="C804" s="2">
        <v>99.355085823372505</v>
      </c>
      <c r="D804" s="2">
        <v>95.268693983430879</v>
      </c>
      <c r="E804" s="2">
        <v>2.098159725159694</v>
      </c>
      <c r="F804" s="2">
        <v>1.7810440613503939E-2</v>
      </c>
      <c r="G804" s="2">
        <v>4.1785090097058841</v>
      </c>
    </row>
    <row r="805" spans="1:7" x14ac:dyDescent="0.2">
      <c r="A805" s="2">
        <v>751.54</v>
      </c>
      <c r="B805" s="2">
        <v>96.753434816525186</v>
      </c>
      <c r="C805" s="2">
        <v>99.413505283055784</v>
      </c>
      <c r="D805" s="2">
        <v>94.093364349994573</v>
      </c>
      <c r="E805" s="2">
        <v>2.5872507492788217</v>
      </c>
      <c r="F805" s="2">
        <v>0</v>
      </c>
      <c r="G805" s="2">
        <v>5.1745014985576434</v>
      </c>
    </row>
    <row r="806" spans="1:7" x14ac:dyDescent="0.2">
      <c r="A806" s="2">
        <v>752.03</v>
      </c>
      <c r="B806" s="2">
        <v>96.216520518957793</v>
      </c>
      <c r="C806" s="2">
        <v>99.37394248118477</v>
      </c>
      <c r="D806" s="2">
        <v>93.059098556730817</v>
      </c>
      <c r="E806" s="2">
        <v>3.1060992115921784</v>
      </c>
      <c r="F806" s="2">
        <v>4.489893281128067E-2</v>
      </c>
      <c r="G806" s="2">
        <v>6.1672994903730762</v>
      </c>
    </row>
    <row r="807" spans="1:7" x14ac:dyDescent="0.2">
      <c r="A807" s="2">
        <v>752.51</v>
      </c>
      <c r="B807" s="2">
        <v>95.895489780855328</v>
      </c>
      <c r="C807" s="2">
        <v>99.386977002384825</v>
      </c>
      <c r="D807" s="2">
        <v>92.404002559325832</v>
      </c>
      <c r="E807" s="2">
        <v>3.4026767096778023</v>
      </c>
      <c r="F807" s="2">
        <v>0</v>
      </c>
      <c r="G807" s="2">
        <v>6.8053534193556047</v>
      </c>
    </row>
    <row r="808" spans="1:7" x14ac:dyDescent="0.2">
      <c r="A808" s="2">
        <v>753</v>
      </c>
      <c r="B808" s="2">
        <v>95.804604029280853</v>
      </c>
      <c r="C808" s="2">
        <v>99.41862912003802</v>
      </c>
      <c r="D808" s="2">
        <v>92.1905789385237</v>
      </c>
      <c r="E808" s="2">
        <v>3.5758157692838912</v>
      </c>
      <c r="F808" s="2">
        <v>2.7126747779854476E-2</v>
      </c>
      <c r="G808" s="2">
        <v>7.1245047907879275</v>
      </c>
    </row>
    <row r="809" spans="1:7" x14ac:dyDescent="0.2">
      <c r="A809" s="2">
        <v>753.49</v>
      </c>
      <c r="B809" s="2">
        <v>95.787750443405585</v>
      </c>
      <c r="C809" s="2">
        <v>99.429390387368642</v>
      </c>
      <c r="D809" s="2">
        <v>92.146110499442528</v>
      </c>
      <c r="E809" s="2">
        <v>3.6325631427898131</v>
      </c>
      <c r="F809" s="2">
        <v>0</v>
      </c>
      <c r="G809" s="2">
        <v>7.2651262855796261</v>
      </c>
    </row>
    <row r="810" spans="1:7" x14ac:dyDescent="0.2">
      <c r="A810" s="2">
        <v>753.98</v>
      </c>
      <c r="B810" s="2">
        <v>95.773084749835562</v>
      </c>
      <c r="C810" s="2">
        <v>99.399301512644882</v>
      </c>
      <c r="D810" s="2">
        <v>92.146867987026241</v>
      </c>
      <c r="E810" s="2">
        <v>3.6685007123336386</v>
      </c>
      <c r="F810" s="2">
        <v>1.8176377838068313E-2</v>
      </c>
      <c r="G810" s="2">
        <v>7.3188250468292093</v>
      </c>
    </row>
    <row r="811" spans="1:7" x14ac:dyDescent="0.2">
      <c r="A811" s="2">
        <v>754.47</v>
      </c>
      <c r="B811" s="2">
        <v>95.841272346528754</v>
      </c>
      <c r="C811" s="2">
        <v>99.439593677511354</v>
      </c>
      <c r="D811" s="2">
        <v>92.242951015546154</v>
      </c>
      <c r="E811" s="2">
        <v>3.6136177472559172</v>
      </c>
      <c r="F811" s="2">
        <v>1.8242149943117972E-2</v>
      </c>
      <c r="G811" s="2">
        <v>7.2089933445687162</v>
      </c>
    </row>
    <row r="812" spans="1:7" x14ac:dyDescent="0.2">
      <c r="A812" s="2">
        <v>754.96</v>
      </c>
      <c r="B812" s="2">
        <v>95.895189395522209</v>
      </c>
      <c r="C812" s="2">
        <v>99.376283909004698</v>
      </c>
      <c r="D812" s="2">
        <v>92.414094882039734</v>
      </c>
      <c r="E812" s="2">
        <v>3.4632200030970237</v>
      </c>
      <c r="F812" s="2">
        <v>0</v>
      </c>
      <c r="G812" s="2">
        <v>6.9264400061940474</v>
      </c>
    </row>
    <row r="813" spans="1:7" x14ac:dyDescent="0.2">
      <c r="A813" s="2">
        <v>755.55</v>
      </c>
      <c r="B813" s="2">
        <v>96.160170995782366</v>
      </c>
      <c r="C813" s="2">
        <v>99.432391517567623</v>
      </c>
      <c r="D813" s="2">
        <v>92.887950473997108</v>
      </c>
      <c r="E813" s="2">
        <v>3.200936609111575</v>
      </c>
      <c r="F813" s="2">
        <v>0</v>
      </c>
      <c r="G813" s="2">
        <v>6.4018732182231499</v>
      </c>
    </row>
    <row r="814" spans="1:7" x14ac:dyDescent="0.2">
      <c r="A814" s="2">
        <v>756.04</v>
      </c>
      <c r="B814" s="2">
        <v>96.422999548899554</v>
      </c>
      <c r="C814" s="2">
        <v>99.371994305776852</v>
      </c>
      <c r="D814" s="2">
        <v>93.474004792022257</v>
      </c>
      <c r="E814" s="2">
        <v>2.8943428061561529</v>
      </c>
      <c r="F814" s="2">
        <v>0</v>
      </c>
      <c r="G814" s="2">
        <v>5.7886856123123058</v>
      </c>
    </row>
    <row r="815" spans="1:7" x14ac:dyDescent="0.2">
      <c r="A815" s="2">
        <v>756.53</v>
      </c>
      <c r="B815" s="2">
        <v>96.857009905461382</v>
      </c>
      <c r="C815" s="2">
        <v>99.428586742314806</v>
      </c>
      <c r="D815" s="2">
        <v>94.285433068607958</v>
      </c>
      <c r="E815" s="2">
        <v>2.4158991320670284</v>
      </c>
      <c r="F815" s="2">
        <v>0</v>
      </c>
      <c r="G815" s="2">
        <v>4.8317982641340569</v>
      </c>
    </row>
    <row r="816" spans="1:7" x14ac:dyDescent="0.2">
      <c r="A816" s="2">
        <v>757.03</v>
      </c>
      <c r="B816" s="2">
        <v>97.532127386122767</v>
      </c>
      <c r="C816" s="2">
        <v>99.420955177234603</v>
      </c>
      <c r="D816" s="2">
        <v>95.643299595010944</v>
      </c>
      <c r="E816" s="2">
        <v>1.7741023622280507</v>
      </c>
      <c r="F816" s="2">
        <v>1.8547844689123988E-2</v>
      </c>
      <c r="G816" s="2">
        <v>3.5296568797669776</v>
      </c>
    </row>
    <row r="817" spans="1:7" x14ac:dyDescent="0.2">
      <c r="A817" s="2">
        <v>757.52</v>
      </c>
      <c r="B817" s="2">
        <v>98.23258277889046</v>
      </c>
      <c r="C817" s="2">
        <v>99.356393717469743</v>
      </c>
      <c r="D817" s="2">
        <v>97.108771840311178</v>
      </c>
      <c r="E817" s="2">
        <v>1.0965919108657347</v>
      </c>
      <c r="F817" s="2">
        <v>9.2898145997140948E-3</v>
      </c>
      <c r="G817" s="2">
        <v>2.1838940071317552</v>
      </c>
    </row>
    <row r="818" spans="1:7" x14ac:dyDescent="0.2">
      <c r="A818" s="2">
        <v>758.02</v>
      </c>
      <c r="B818" s="2">
        <v>98.908186196677946</v>
      </c>
      <c r="C818" s="2">
        <v>99.380963509662308</v>
      </c>
      <c r="D818" s="2">
        <v>98.435408883693597</v>
      </c>
      <c r="E818" s="2">
        <v>0.56062412428710784</v>
      </c>
      <c r="F818" s="2">
        <v>0</v>
      </c>
      <c r="G818" s="2">
        <v>1.1212482485742157</v>
      </c>
    </row>
    <row r="819" spans="1:7" x14ac:dyDescent="0.2">
      <c r="A819" s="2">
        <v>758.52</v>
      </c>
      <c r="B819" s="2">
        <v>99.321684462977032</v>
      </c>
      <c r="C819" s="2">
        <v>99.380180592011143</v>
      </c>
      <c r="D819" s="2">
        <v>99.263188333942907</v>
      </c>
      <c r="E819" s="2">
        <v>0.27306273297076511</v>
      </c>
      <c r="F819" s="2">
        <v>0</v>
      </c>
      <c r="G819" s="2">
        <v>0.54612546594153022</v>
      </c>
    </row>
    <row r="820" spans="1:7" x14ac:dyDescent="0.2">
      <c r="A820" s="2">
        <v>759.02</v>
      </c>
      <c r="B820" s="2">
        <v>99.503707822438997</v>
      </c>
      <c r="C820" s="2">
        <v>99.375592557100731</v>
      </c>
      <c r="D820" s="2">
        <v>99.631823087777263</v>
      </c>
      <c r="E820" s="2">
        <v>0.1457987424305007</v>
      </c>
      <c r="F820" s="2">
        <v>0</v>
      </c>
      <c r="G820" s="2">
        <v>0.2915974848610014</v>
      </c>
    </row>
    <row r="821" spans="1:7" x14ac:dyDescent="0.2">
      <c r="A821" s="2">
        <v>759.52</v>
      </c>
      <c r="B821" s="2">
        <v>99.589817607014041</v>
      </c>
      <c r="C821" s="2">
        <v>99.430192486213144</v>
      </c>
      <c r="D821" s="2">
        <v>99.749442727814937</v>
      </c>
      <c r="E821" s="2">
        <v>8.9835043852378033E-2</v>
      </c>
      <c r="F821" s="2">
        <v>9.4086664540075568E-3</v>
      </c>
      <c r="G821" s="2">
        <v>0.1702614212507485</v>
      </c>
    </row>
    <row r="822" spans="1:7" x14ac:dyDescent="0.2">
      <c r="A822" s="2">
        <v>760.02</v>
      </c>
      <c r="B822" s="2">
        <v>99.581433558943544</v>
      </c>
      <c r="C822" s="2">
        <v>99.321848287763387</v>
      </c>
      <c r="D822" s="2">
        <v>99.841018830123701</v>
      </c>
      <c r="E822" s="2">
        <v>7.0312497526778664E-2</v>
      </c>
      <c r="F822" s="2">
        <v>8.2925398528777543E-3</v>
      </c>
      <c r="G822" s="2">
        <v>0.13233245520067957</v>
      </c>
    </row>
    <row r="823" spans="1:7" x14ac:dyDescent="0.2">
      <c r="A823" s="2">
        <v>760.53</v>
      </c>
      <c r="B823" s="2">
        <v>99.642791899354279</v>
      </c>
      <c r="C823" s="2">
        <v>99.367397517828138</v>
      </c>
      <c r="D823" s="2">
        <v>99.918186280880434</v>
      </c>
      <c r="E823" s="2">
        <v>4.948381593699612E-2</v>
      </c>
      <c r="F823" s="2">
        <v>8.3182808424697822E-3</v>
      </c>
      <c r="G823" s="2">
        <v>9.0649351031522454E-2</v>
      </c>
    </row>
    <row r="824" spans="1:7" x14ac:dyDescent="0.2">
      <c r="A824" s="2">
        <v>761.04</v>
      </c>
      <c r="B824" s="2">
        <v>99.65147001075978</v>
      </c>
      <c r="C824" s="2">
        <v>99.401115853217007</v>
      </c>
      <c r="D824" s="2">
        <v>99.901824168302554</v>
      </c>
      <c r="E824" s="2">
        <v>3.6837147052896625E-2</v>
      </c>
      <c r="F824" s="2">
        <v>0</v>
      </c>
      <c r="G824" s="2">
        <v>7.367429410579325E-2</v>
      </c>
    </row>
    <row r="825" spans="1:7" x14ac:dyDescent="0.2">
      <c r="A825" s="2">
        <v>761.55</v>
      </c>
      <c r="B825" s="2">
        <v>99.64608826185038</v>
      </c>
      <c r="C825" s="2">
        <v>99.372089359084299</v>
      </c>
      <c r="D825" s="2">
        <v>99.92</v>
      </c>
      <c r="E825" s="2">
        <v>4.2343448031154078E-2</v>
      </c>
      <c r="F825" s="2">
        <v>2.4880842259388049E-2</v>
      </c>
      <c r="G825" s="2">
        <v>5.9806053802920103E-2</v>
      </c>
    </row>
    <row r="826" spans="1:7" x14ac:dyDescent="0.2">
      <c r="A826" s="2">
        <v>761.95</v>
      </c>
      <c r="B826" s="2">
        <v>99.648503068338002</v>
      </c>
      <c r="C826" s="2">
        <v>99.337488073120426</v>
      </c>
      <c r="D826" s="2">
        <v>99.959518063555578</v>
      </c>
      <c r="E826" s="2">
        <v>3.480124513944604E-2</v>
      </c>
      <c r="F826" s="2">
        <v>1.6600328278677079E-2</v>
      </c>
      <c r="G826" s="2">
        <v>5.3002162000215E-2</v>
      </c>
    </row>
    <row r="827" spans="1:7" x14ac:dyDescent="0.2">
      <c r="A827" s="2">
        <v>762.47</v>
      </c>
      <c r="B827" s="2">
        <v>99.682058295539235</v>
      </c>
      <c r="C827" s="2">
        <v>99.39</v>
      </c>
      <c r="D827" s="2">
        <v>99.974108311785159</v>
      </c>
      <c r="E827" s="2">
        <v>3.5595373838530148E-2</v>
      </c>
      <c r="F827" s="2">
        <v>2.4946875993309716E-2</v>
      </c>
      <c r="G827" s="2">
        <v>4.6243871683750583E-2</v>
      </c>
    </row>
    <row r="828" spans="1:7" x14ac:dyDescent="0.2">
      <c r="A828" s="2">
        <v>762.98</v>
      </c>
      <c r="B828" s="2">
        <v>99.691354171440892</v>
      </c>
      <c r="C828" s="2">
        <v>99.386454180183009</v>
      </c>
      <c r="D828" s="2">
        <v>99.996254162698776</v>
      </c>
      <c r="E828" s="2">
        <v>2.9801703381125151E-2</v>
      </c>
      <c r="F828" s="2">
        <v>1.6655913890960352E-2</v>
      </c>
      <c r="G828" s="2">
        <v>4.2947492871289954E-2</v>
      </c>
    </row>
    <row r="829" spans="1:7" x14ac:dyDescent="0.2">
      <c r="A829" s="2">
        <v>763.5</v>
      </c>
      <c r="B829" s="2">
        <v>99.667026682926362</v>
      </c>
      <c r="C829" s="2">
        <v>99.385711292292726</v>
      </c>
      <c r="D829" s="2">
        <v>99.948342073559999</v>
      </c>
      <c r="E829" s="2">
        <v>2.2202641070853322E-2</v>
      </c>
      <c r="F829" s="2">
        <v>8.3359630649446365E-3</v>
      </c>
      <c r="G829" s="2">
        <v>3.6069319076762009E-2</v>
      </c>
    </row>
    <row r="830" spans="1:7" x14ac:dyDescent="0.2">
      <c r="A830" s="2">
        <v>764.02</v>
      </c>
      <c r="B830" s="2">
        <v>99.684852207740789</v>
      </c>
      <c r="C830" s="2">
        <v>99.391641321027777</v>
      </c>
      <c r="D830" s="2">
        <v>99.978063094453802</v>
      </c>
      <c r="E830" s="2">
        <v>2.2842541596391232E-2</v>
      </c>
      <c r="F830" s="2">
        <v>1.6676414728284294E-2</v>
      </c>
      <c r="G830" s="2">
        <v>2.900866846449817E-2</v>
      </c>
    </row>
    <row r="831" spans="1:7" x14ac:dyDescent="0.2">
      <c r="A831" s="2">
        <v>764.55</v>
      </c>
      <c r="B831" s="2">
        <v>99.652390877322645</v>
      </c>
      <c r="C831" s="2">
        <v>99.309807562421483</v>
      </c>
      <c r="D831" s="2">
        <v>99.994974192223808</v>
      </c>
      <c r="E831" s="2">
        <v>1.9300028370004087E-2</v>
      </c>
      <c r="F831" s="2">
        <v>1.6689749389085774E-2</v>
      </c>
      <c r="G831" s="2">
        <v>2.1910307350922403E-2</v>
      </c>
    </row>
    <row r="832" spans="1:7" x14ac:dyDescent="0.2">
      <c r="A832" s="2">
        <v>764.97</v>
      </c>
      <c r="B832" s="2">
        <v>99.687073417152661</v>
      </c>
      <c r="C832" s="2">
        <v>99.350302329396811</v>
      </c>
      <c r="D832" s="2">
        <v>100.02384450490851</v>
      </c>
      <c r="E832" s="2">
        <v>1.9385649493904138E-2</v>
      </c>
      <c r="F832" s="2">
        <v>1.6716692847585653E-2</v>
      </c>
      <c r="G832" s="2">
        <v>2.2054606140222626E-2</v>
      </c>
    </row>
    <row r="833" spans="1:7" x14ac:dyDescent="0.2">
      <c r="A833" s="2">
        <v>765.49</v>
      </c>
      <c r="B833" s="2">
        <v>99.693863878686372</v>
      </c>
      <c r="C833" s="2">
        <v>99.401068137797537</v>
      </c>
      <c r="D833" s="2">
        <v>99.986659619575207</v>
      </c>
      <c r="E833" s="2">
        <v>2.1810926568649171E-2</v>
      </c>
      <c r="F833" s="2">
        <v>2.5137402668659992E-2</v>
      </c>
      <c r="G833" s="2">
        <v>1.8484450468638346E-2</v>
      </c>
    </row>
    <row r="834" spans="1:7" x14ac:dyDescent="0.2">
      <c r="A834" s="2">
        <v>766.02</v>
      </c>
      <c r="B834" s="2">
        <v>99.691365086050524</v>
      </c>
      <c r="C834" s="2">
        <v>99.374579452491403</v>
      </c>
      <c r="D834" s="2">
        <v>100.00815071960965</v>
      </c>
      <c r="E834" s="2">
        <v>1.9527894229409294E-2</v>
      </c>
      <c r="F834" s="2">
        <v>1.6721979591356191E-2</v>
      </c>
      <c r="G834" s="2">
        <v>2.2333808867462401E-2</v>
      </c>
    </row>
    <row r="835" spans="1:7" x14ac:dyDescent="0.2">
      <c r="A835" s="2">
        <v>766.45</v>
      </c>
      <c r="B835" s="2">
        <v>99.701221681342531</v>
      </c>
      <c r="C835" s="2">
        <v>99.376355735682623</v>
      </c>
      <c r="D835" s="2">
        <v>100.02608762700245</v>
      </c>
      <c r="E835" s="2">
        <v>1.1675726645801628E-2</v>
      </c>
      <c r="F835" s="2">
        <v>8.359703809250189E-3</v>
      </c>
      <c r="G835" s="2">
        <v>1.4991749482353068E-2</v>
      </c>
    </row>
    <row r="836" spans="1:7" x14ac:dyDescent="0.2">
      <c r="A836" s="2">
        <v>766.98</v>
      </c>
      <c r="B836" s="2">
        <v>99.689545207721338</v>
      </c>
      <c r="C836" s="2">
        <v>99.376068040979192</v>
      </c>
      <c r="D836" s="2">
        <v>100.00302237446348</v>
      </c>
      <c r="E836" s="2">
        <v>1.1299177450922382E-2</v>
      </c>
      <c r="F836" s="2">
        <v>0</v>
      </c>
      <c r="G836" s="2">
        <v>2.2598354901844763E-2</v>
      </c>
    </row>
    <row r="837" spans="1:7" x14ac:dyDescent="0.2">
      <c r="A837" s="2">
        <v>767.52</v>
      </c>
      <c r="B837" s="2">
        <v>99.671815419207235</v>
      </c>
      <c r="C837" s="2">
        <v>99.323530457473382</v>
      </c>
      <c r="D837" s="2">
        <v>100.02010038094107</v>
      </c>
      <c r="E837" s="2">
        <v>2.3960413588631144E-2</v>
      </c>
      <c r="F837" s="2">
        <v>2.5132062140087973E-2</v>
      </c>
      <c r="G837" s="2">
        <v>2.2788765037174315E-2</v>
      </c>
    </row>
    <row r="838" spans="1:7" x14ac:dyDescent="0.2">
      <c r="A838" s="2">
        <v>767.95</v>
      </c>
      <c r="B838" s="2">
        <v>99.665625703355062</v>
      </c>
      <c r="C838" s="2">
        <v>99.349145131193879</v>
      </c>
      <c r="D838" s="2">
        <v>99.98210627551623</v>
      </c>
      <c r="E838" s="2">
        <v>1.9844908560409755E-2</v>
      </c>
      <c r="F838" s="2">
        <v>1.6769947545042841E-2</v>
      </c>
      <c r="G838" s="2">
        <v>2.2919869575776665E-2</v>
      </c>
    </row>
    <row r="839" spans="1:7" x14ac:dyDescent="0.2">
      <c r="A839" s="2">
        <v>768.5</v>
      </c>
      <c r="B839" s="2">
        <v>99.706010093811187</v>
      </c>
      <c r="C839" s="2">
        <v>99.378074801417114</v>
      </c>
      <c r="D839" s="2">
        <v>100.03394538620527</v>
      </c>
      <c r="E839" s="2">
        <v>1.5742510589406886E-2</v>
      </c>
      <c r="F839" s="2">
        <v>8.4071305650744443E-3</v>
      </c>
      <c r="G839" s="2">
        <v>2.307789061373933E-2</v>
      </c>
    </row>
    <row r="840" spans="1:7" x14ac:dyDescent="0.2">
      <c r="A840" s="2">
        <v>769.04</v>
      </c>
      <c r="B840" s="2">
        <v>99.709232873627712</v>
      </c>
      <c r="C840" s="2">
        <v>99.384041647596661</v>
      </c>
      <c r="D840" s="2">
        <v>100.03442409965876</v>
      </c>
      <c r="E840" s="2">
        <v>2.0023269653320311E-2</v>
      </c>
      <c r="F840" s="2">
        <v>1.6818296155039266E-2</v>
      </c>
      <c r="G840" s="2">
        <v>2.3228249685745501E-2</v>
      </c>
    </row>
    <row r="841" spans="1:7" x14ac:dyDescent="0.2">
      <c r="A841" s="2">
        <v>769.48</v>
      </c>
      <c r="B841" s="2">
        <v>99.674134497612485</v>
      </c>
      <c r="C841" s="2">
        <v>99.317566093142588</v>
      </c>
      <c r="D841" s="2">
        <v>100.03070290208238</v>
      </c>
      <c r="E841" s="2">
        <v>1.8131185180690977E-2</v>
      </c>
      <c r="F841" s="2">
        <v>1.6801053837583488E-2</v>
      </c>
      <c r="G841" s="2">
        <v>1.9461316523798466E-2</v>
      </c>
    </row>
    <row r="842" spans="1:7" x14ac:dyDescent="0.2">
      <c r="A842" s="2">
        <v>770.03</v>
      </c>
      <c r="B842" s="2">
        <v>99.692776764131736</v>
      </c>
      <c r="C842" s="2">
        <v>99.384352859532953</v>
      </c>
      <c r="D842" s="2">
        <v>100.00120066873053</v>
      </c>
      <c r="E842" s="2">
        <v>1.2035782823693214E-2</v>
      </c>
      <c r="F842" s="2">
        <v>8.4061524530042835E-3</v>
      </c>
      <c r="G842" s="2">
        <v>1.5665413194382145E-2</v>
      </c>
    </row>
    <row r="843" spans="1:7" x14ac:dyDescent="0.2">
      <c r="A843" s="2">
        <v>770.48</v>
      </c>
      <c r="B843" s="2">
        <v>99.678788011188686</v>
      </c>
      <c r="C843" s="2">
        <v>99.354579036354536</v>
      </c>
      <c r="D843" s="2">
        <v>100.00299698602284</v>
      </c>
      <c r="E843" s="2">
        <v>1.0114217573850169E-2</v>
      </c>
      <c r="F843" s="2">
        <v>8.4062748153836547E-3</v>
      </c>
      <c r="G843" s="2">
        <v>1.1822160332316683E-2</v>
      </c>
    </row>
    <row r="844" spans="1:7" x14ac:dyDescent="0.2">
      <c r="A844" s="2">
        <v>771.03</v>
      </c>
      <c r="B844" s="2">
        <v>99.704635124122333</v>
      </c>
      <c r="C844" s="2">
        <v>99.3701193141587</v>
      </c>
      <c r="D844" s="2">
        <v>100.03915093408597</v>
      </c>
      <c r="E844" s="2">
        <v>7.9219867148171298E-3</v>
      </c>
      <c r="F844" s="2">
        <v>0</v>
      </c>
      <c r="G844" s="2">
        <v>1.584397342963426E-2</v>
      </c>
    </row>
    <row r="845" spans="1:7" x14ac:dyDescent="0.2">
      <c r="A845" s="2">
        <v>771.48</v>
      </c>
      <c r="B845" s="2">
        <v>99.692391235132476</v>
      </c>
      <c r="C845" s="2">
        <v>99.37965900128394</v>
      </c>
      <c r="D845" s="2">
        <v>100.00512346898103</v>
      </c>
      <c r="E845" s="2">
        <v>1.6170599596949393E-2</v>
      </c>
      <c r="F845" s="2">
        <v>8.4207338934662503E-3</v>
      </c>
      <c r="G845" s="2">
        <v>2.3920465300432535E-2</v>
      </c>
    </row>
    <row r="846" spans="1:7" x14ac:dyDescent="0.2">
      <c r="A846" s="2">
        <v>772.04</v>
      </c>
      <c r="B846" s="2">
        <v>99.663479210896881</v>
      </c>
      <c r="C846" s="2">
        <v>99.332474290817402</v>
      </c>
      <c r="D846" s="2">
        <v>99.99448413097636</v>
      </c>
      <c r="E846" s="2">
        <v>2.4683868507101116E-2</v>
      </c>
      <c r="F846" s="2">
        <v>2.5305589911518954E-2</v>
      </c>
      <c r="G846" s="2">
        <v>2.4062147102683281E-2</v>
      </c>
    </row>
    <row r="847" spans="1:7" x14ac:dyDescent="0.2">
      <c r="A847" s="2">
        <v>772.49</v>
      </c>
      <c r="B847" s="2">
        <v>99.694655047929444</v>
      </c>
      <c r="C847" s="2">
        <v>99.372824097340768</v>
      </c>
      <c r="D847" s="2">
        <v>100.01648599851811</v>
      </c>
      <c r="E847" s="2">
        <v>1.0264026937297685E-2</v>
      </c>
      <c r="F847" s="2">
        <v>8.4363333897789911E-3</v>
      </c>
      <c r="G847" s="2">
        <v>1.2091720484816378E-2</v>
      </c>
    </row>
    <row r="848" spans="1:7" x14ac:dyDescent="0.2">
      <c r="A848" s="2">
        <v>772.95</v>
      </c>
      <c r="B848" s="2">
        <v>99.662219792231326</v>
      </c>
      <c r="C848" s="2">
        <v>99.36411391711151</v>
      </c>
      <c r="D848" s="2">
        <v>99.960325667351128</v>
      </c>
      <c r="E848" s="2">
        <v>1.6545619624925085E-2</v>
      </c>
      <c r="F848" s="2">
        <v>1.6886911698988972E-2</v>
      </c>
      <c r="G848" s="2">
        <v>1.6204327550861198E-2</v>
      </c>
    </row>
    <row r="849" spans="1:7" x14ac:dyDescent="0.2">
      <c r="A849" s="2">
        <v>773.52</v>
      </c>
      <c r="B849" s="2">
        <v>99.698198177939403</v>
      </c>
      <c r="C849" s="2">
        <v>99.383912474239366</v>
      </c>
      <c r="D849" s="2">
        <v>100.01248388163944</v>
      </c>
      <c r="E849" s="2">
        <v>1.6603459994361212E-2</v>
      </c>
      <c r="F849" s="2">
        <v>1.6911310626573563E-2</v>
      </c>
      <c r="G849" s="2">
        <v>1.6295609362148862E-2</v>
      </c>
    </row>
    <row r="850" spans="1:7" x14ac:dyDescent="0.2">
      <c r="A850" s="2">
        <v>773.97</v>
      </c>
      <c r="B850" s="2">
        <v>99.68572071878404</v>
      </c>
      <c r="C850" s="2">
        <v>99.356389699604136</v>
      </c>
      <c r="D850" s="2">
        <v>100.01505173796394</v>
      </c>
      <c r="E850" s="2">
        <v>8.1839987156068338E-3</v>
      </c>
      <c r="F850" s="2">
        <v>0</v>
      </c>
      <c r="G850" s="2">
        <v>1.6367997431213668E-2</v>
      </c>
    </row>
    <row r="851" spans="1:7" x14ac:dyDescent="0.2">
      <c r="A851" s="2">
        <v>774.55</v>
      </c>
      <c r="B851" s="2">
        <v>99.669992440587919</v>
      </c>
      <c r="C851" s="2">
        <v>99.298705811408382</v>
      </c>
      <c r="D851" s="2">
        <v>100.04127906976746</v>
      </c>
      <c r="E851" s="2">
        <v>2.3099624703598394E-2</v>
      </c>
      <c r="F851" s="2">
        <v>3.3858678303200093E-2</v>
      </c>
      <c r="G851" s="2">
        <v>1.2340571103996697E-2</v>
      </c>
    </row>
    <row r="852" spans="1:7" x14ac:dyDescent="0.2">
      <c r="A852" s="2">
        <v>775.01</v>
      </c>
      <c r="B852" s="2">
        <v>99.69183955207572</v>
      </c>
      <c r="C852" s="2">
        <v>99.39191847350402</v>
      </c>
      <c r="D852" s="2">
        <v>99.991760630647406</v>
      </c>
      <c r="E852" s="2">
        <v>8.3529062785299805E-3</v>
      </c>
      <c r="F852" s="2">
        <v>8.4545219241137469E-3</v>
      </c>
      <c r="G852" s="2">
        <v>8.2512906329462142E-3</v>
      </c>
    </row>
    <row r="853" spans="1:7" x14ac:dyDescent="0.2">
      <c r="A853" s="2">
        <v>775.47</v>
      </c>
      <c r="B853" s="2">
        <v>99.685935197175837</v>
      </c>
      <c r="C853" s="2">
        <v>99.401698079924458</v>
      </c>
      <c r="D853" s="2">
        <v>99.970172314427202</v>
      </c>
      <c r="E853" s="2">
        <v>8.3782330717455562E-3</v>
      </c>
      <c r="F853" s="2">
        <v>8.4684435825752372E-3</v>
      </c>
      <c r="G853" s="2">
        <v>8.2880225609158736E-3</v>
      </c>
    </row>
    <row r="854" spans="1:7" x14ac:dyDescent="0.2">
      <c r="A854" s="2">
        <v>776.05</v>
      </c>
      <c r="B854" s="2">
        <v>99.704061358232977</v>
      </c>
      <c r="C854" s="2">
        <v>99.391590322647133</v>
      </c>
      <c r="D854" s="2">
        <v>100.01653239381882</v>
      </c>
      <c r="E854" s="2">
        <v>1.4661367192525143E-2</v>
      </c>
      <c r="F854" s="2">
        <v>8.4773762893321104E-3</v>
      </c>
      <c r="G854" s="2">
        <v>2.0845358095718178E-2</v>
      </c>
    </row>
    <row r="855" spans="1:7" x14ac:dyDescent="0.2">
      <c r="A855" s="2">
        <v>776.52</v>
      </c>
      <c r="B855" s="2">
        <v>99.718635284137491</v>
      </c>
      <c r="C855" s="2">
        <v>99.426501133143205</v>
      </c>
      <c r="D855" s="2">
        <v>100.01076943513176</v>
      </c>
      <c r="E855" s="2">
        <v>1.265502988923238E-2</v>
      </c>
      <c r="F855" s="2">
        <v>1.6948314980118943E-2</v>
      </c>
      <c r="G855" s="2">
        <v>8.3617447983458174E-3</v>
      </c>
    </row>
    <row r="856" spans="1:7" x14ac:dyDescent="0.2">
      <c r="A856" s="2">
        <v>776.99</v>
      </c>
      <c r="B856" s="2">
        <v>99.689789792091716</v>
      </c>
      <c r="C856" s="2">
        <v>99.347937990670744</v>
      </c>
      <c r="D856" s="2">
        <v>100.03164159351267</v>
      </c>
      <c r="E856" s="2">
        <v>1.2642901823782627E-2</v>
      </c>
      <c r="F856" s="2">
        <v>8.4942501385847271E-3</v>
      </c>
      <c r="G856" s="2">
        <v>1.6791553508980529E-2</v>
      </c>
    </row>
    <row r="857" spans="1:7" x14ac:dyDescent="0.2">
      <c r="A857" s="2">
        <v>777.46</v>
      </c>
      <c r="B857" s="2">
        <v>99.658469400965828</v>
      </c>
      <c r="C857" s="2">
        <v>99.356266014485598</v>
      </c>
      <c r="D857" s="2">
        <v>99.960672787446072</v>
      </c>
      <c r="E857" s="2">
        <v>1.4801053115724581E-2</v>
      </c>
      <c r="F857" s="2">
        <v>1.6958411598097443E-2</v>
      </c>
      <c r="G857" s="2">
        <v>1.2643694633351717E-2</v>
      </c>
    </row>
    <row r="858" spans="1:7" x14ac:dyDescent="0.2">
      <c r="A858" s="2">
        <v>778.05</v>
      </c>
      <c r="B858" s="2">
        <v>99.681878729898486</v>
      </c>
      <c r="C858" s="2">
        <v>99.352980866962199</v>
      </c>
      <c r="D858" s="2">
        <v>100.01077659283477</v>
      </c>
      <c r="E858" s="2">
        <v>6.3607226888115565E-3</v>
      </c>
      <c r="F858" s="2">
        <v>8.4889039638874116E-3</v>
      </c>
      <c r="G858" s="2">
        <v>4.2325414137357013E-3</v>
      </c>
    </row>
    <row r="859" spans="1:7" x14ac:dyDescent="0.2">
      <c r="A859" s="2">
        <v>778.53</v>
      </c>
      <c r="B859" s="2">
        <v>99.673269249536759</v>
      </c>
      <c r="C859" s="2">
        <v>99.348746014138356</v>
      </c>
      <c r="D859" s="2">
        <v>99.997792484935161</v>
      </c>
      <c r="E859" s="2">
        <v>6.3664892244729553E-3</v>
      </c>
      <c r="F859" s="2">
        <v>0</v>
      </c>
      <c r="G859" s="2">
        <v>1.2732978448945911E-2</v>
      </c>
    </row>
    <row r="860" spans="1:7" x14ac:dyDescent="0.2">
      <c r="A860" s="2">
        <v>779.01</v>
      </c>
      <c r="B860" s="2">
        <v>99.685616728850704</v>
      </c>
      <c r="C860" s="2">
        <v>99.362314310513668</v>
      </c>
      <c r="D860" s="2">
        <v>100.00891914718775</v>
      </c>
      <c r="E860" s="2">
        <v>8.5264374626076757E-3</v>
      </c>
      <c r="F860" s="2">
        <v>0</v>
      </c>
      <c r="G860" s="2">
        <v>1.7052874925215351E-2</v>
      </c>
    </row>
    <row r="861" spans="1:7" x14ac:dyDescent="0.2">
      <c r="A861" s="2">
        <v>779.49</v>
      </c>
      <c r="B861" s="2">
        <v>99.680283193219495</v>
      </c>
      <c r="C861" s="2">
        <v>99.331206414109317</v>
      </c>
      <c r="D861" s="2">
        <v>100.02935997232967</v>
      </c>
      <c r="E861" s="2">
        <v>6.3924521614665605E-3</v>
      </c>
      <c r="F861" s="2">
        <v>8.5049315052653784E-3</v>
      </c>
      <c r="G861" s="2">
        <v>4.2799728176677425E-3</v>
      </c>
    </row>
    <row r="862" spans="1:7" x14ac:dyDescent="0.2">
      <c r="A862" s="2">
        <v>779.97</v>
      </c>
      <c r="B862" s="2">
        <v>99.654879893381946</v>
      </c>
      <c r="C862" s="2">
        <v>99.318559463888519</v>
      </c>
      <c r="D862" s="2">
        <v>99.991200322875358</v>
      </c>
      <c r="E862" s="2">
        <v>1.2834093799186461E-2</v>
      </c>
      <c r="F862" s="2">
        <v>8.5018558770596931E-3</v>
      </c>
      <c r="G862" s="2">
        <v>1.7166331721313231E-2</v>
      </c>
    </row>
    <row r="863" spans="1:7" x14ac:dyDescent="0.2">
      <c r="A863" s="2">
        <v>780.45</v>
      </c>
      <c r="B863" s="2">
        <v>99.680908616789736</v>
      </c>
      <c r="C863" s="2">
        <v>99.33721752724756</v>
      </c>
      <c r="D863" s="2">
        <v>100.02459970633193</v>
      </c>
      <c r="E863" s="2">
        <v>1.071794580666878E-2</v>
      </c>
      <c r="F863" s="2">
        <v>8.5054940169759456E-3</v>
      </c>
      <c r="G863" s="2">
        <v>1.2930397596361613E-2</v>
      </c>
    </row>
    <row r="864" spans="1:7" x14ac:dyDescent="0.2">
      <c r="A864" s="2">
        <v>781.05</v>
      </c>
      <c r="B864" s="2">
        <v>99.678582784556639</v>
      </c>
      <c r="C864" s="2">
        <v>99.339383621003776</v>
      </c>
      <c r="D864" s="2">
        <v>100.0177819481095</v>
      </c>
      <c r="E864" s="2">
        <v>6.4972960556109911E-3</v>
      </c>
      <c r="F864" s="2">
        <v>0</v>
      </c>
      <c r="G864" s="2">
        <v>1.2994592111221982E-2</v>
      </c>
    </row>
    <row r="865" spans="1:7" x14ac:dyDescent="0.2">
      <c r="A865" s="2">
        <v>781.54</v>
      </c>
      <c r="B865" s="2">
        <v>99.655911476048857</v>
      </c>
      <c r="C865" s="2">
        <v>99.34397583760655</v>
      </c>
      <c r="D865" s="2">
        <v>99.967847114491178</v>
      </c>
      <c r="E865" s="2">
        <v>2.1413172465414007E-2</v>
      </c>
      <c r="F865" s="2">
        <v>2.5454527699701676E-2</v>
      </c>
      <c r="G865" s="2">
        <v>1.7371817231126341E-2</v>
      </c>
    </row>
    <row r="866" spans="1:7" x14ac:dyDescent="0.2">
      <c r="A866" s="2">
        <v>782.02</v>
      </c>
      <c r="B866" s="2">
        <v>99.687772105631836</v>
      </c>
      <c r="C866" s="2">
        <v>99.382343669952292</v>
      </c>
      <c r="D866" s="2">
        <v>99.993200541311396</v>
      </c>
      <c r="E866" s="2">
        <v>4.3487387134233668E-3</v>
      </c>
      <c r="F866" s="2">
        <v>0</v>
      </c>
      <c r="G866" s="2">
        <v>8.6974774268467336E-3</v>
      </c>
    </row>
    <row r="867" spans="1:7" x14ac:dyDescent="0.2">
      <c r="A867" s="2">
        <v>782.51</v>
      </c>
      <c r="B867" s="2">
        <v>99.702354813978417</v>
      </c>
      <c r="C867" s="2">
        <v>99.387383309372424</v>
      </c>
      <c r="D867" s="2">
        <v>100.01732631858442</v>
      </c>
      <c r="E867" s="2">
        <v>2.1494849162020106E-2</v>
      </c>
      <c r="F867" s="2">
        <v>2.5542383357175801E-2</v>
      </c>
      <c r="G867" s="2">
        <v>1.744731496686441E-2</v>
      </c>
    </row>
    <row r="868" spans="1:7" x14ac:dyDescent="0.2">
      <c r="A868" s="2">
        <v>783</v>
      </c>
      <c r="B868" s="2">
        <v>99.668933755655218</v>
      </c>
      <c r="C868" s="2">
        <v>99.357567989425874</v>
      </c>
      <c r="D868" s="2">
        <v>99.980299521884547</v>
      </c>
      <c r="E868" s="2">
        <v>6.5627985974059224E-3</v>
      </c>
      <c r="F868" s="2">
        <v>0</v>
      </c>
      <c r="G868" s="2">
        <v>1.3125597194811845E-2</v>
      </c>
    </row>
    <row r="869" spans="1:7" x14ac:dyDescent="0.2">
      <c r="A869" s="2">
        <v>783.49</v>
      </c>
      <c r="B869" s="2">
        <v>99.66916736983265</v>
      </c>
      <c r="C869" s="2">
        <v>99.3422676724648</v>
      </c>
      <c r="D869" s="2">
        <v>99.996067067200499</v>
      </c>
      <c r="E869" s="2">
        <v>1.9347394503774026E-2</v>
      </c>
      <c r="F869" s="2">
        <v>2.553204167740639E-2</v>
      </c>
      <c r="G869" s="2">
        <v>1.3162747330141661E-2</v>
      </c>
    </row>
    <row r="870" spans="1:7" x14ac:dyDescent="0.2">
      <c r="A870" s="2">
        <v>783.99</v>
      </c>
      <c r="B870" s="2">
        <v>99.674556304658992</v>
      </c>
      <c r="C870" s="2">
        <v>99.337082424440837</v>
      </c>
      <c r="D870" s="2">
        <v>100.01203018487715</v>
      </c>
      <c r="E870" s="2">
        <v>8.5102073856273847E-3</v>
      </c>
      <c r="F870" s="2">
        <v>1.7020414771254769E-2</v>
      </c>
      <c r="G870" s="2">
        <v>0</v>
      </c>
    </row>
    <row r="871" spans="1:7" x14ac:dyDescent="0.2">
      <c r="A871" s="2">
        <v>784.48</v>
      </c>
      <c r="B871" s="2">
        <v>99.659635874369656</v>
      </c>
      <c r="C871" s="2">
        <v>99.354742255470555</v>
      </c>
      <c r="D871" s="2">
        <v>99.96452949326877</v>
      </c>
      <c r="E871" s="2">
        <v>1.5137075657307313E-2</v>
      </c>
      <c r="F871" s="2">
        <v>1.7053963730871882E-2</v>
      </c>
      <c r="G871" s="2">
        <v>1.3220187583742743E-2</v>
      </c>
    </row>
    <row r="872" spans="1:7" x14ac:dyDescent="0.2">
      <c r="A872" s="2">
        <v>784.97</v>
      </c>
      <c r="B872" s="2">
        <v>99.652479376974725</v>
      </c>
      <c r="C872" s="2">
        <v>99.34127345517264</v>
      </c>
      <c r="D872" s="2">
        <v>99.963685298776795</v>
      </c>
      <c r="E872" s="2">
        <v>1.2939697463681978E-2</v>
      </c>
      <c r="F872" s="2">
        <v>1.7042439130819549E-2</v>
      </c>
      <c r="G872" s="2">
        <v>8.8369557965444073E-3</v>
      </c>
    </row>
    <row r="873" spans="1:7" x14ac:dyDescent="0.2">
      <c r="A873" s="2">
        <v>785.47</v>
      </c>
      <c r="B873" s="2">
        <v>99.652996089403274</v>
      </c>
      <c r="C873" s="2">
        <v>99.286961064308883</v>
      </c>
      <c r="D873" s="2">
        <v>100.01903111449766</v>
      </c>
      <c r="E873" s="2">
        <v>2.1669910099523682E-2</v>
      </c>
      <c r="F873" s="2">
        <v>2.5606986676480821E-2</v>
      </c>
      <c r="G873" s="2">
        <v>1.7732833522566542E-2</v>
      </c>
    </row>
    <row r="874" spans="1:7" x14ac:dyDescent="0.2">
      <c r="A874" s="2">
        <v>785.97</v>
      </c>
      <c r="B874" s="2">
        <v>99.656660336760567</v>
      </c>
      <c r="C874" s="2">
        <v>99.341463229487033</v>
      </c>
      <c r="D874" s="2">
        <v>99.9718574440341</v>
      </c>
      <c r="E874" s="2">
        <v>2.798467338864441E-2</v>
      </c>
      <c r="F874" s="2">
        <v>4.2642233168734313E-2</v>
      </c>
      <c r="G874" s="2">
        <v>1.3327113608554509E-2</v>
      </c>
    </row>
    <row r="875" spans="1:7" x14ac:dyDescent="0.2">
      <c r="A875" s="2">
        <v>786.47</v>
      </c>
      <c r="B875" s="2">
        <v>99.655337557398298</v>
      </c>
      <c r="C875" s="2">
        <v>99.299176929453282</v>
      </c>
      <c r="D875" s="2">
        <v>100.01149818534331</v>
      </c>
      <c r="E875" s="2">
        <v>1.5201199250341343E-2</v>
      </c>
      <c r="F875" s="2">
        <v>1.7067063076188303E-2</v>
      </c>
      <c r="G875" s="2">
        <v>1.3335335424494383E-2</v>
      </c>
    </row>
    <row r="876" spans="1:7" x14ac:dyDescent="0.2">
      <c r="A876" s="2">
        <v>786.97</v>
      </c>
      <c r="B876" s="2">
        <v>99.655474544683017</v>
      </c>
      <c r="C876" s="2">
        <v>99.320385453740457</v>
      </c>
      <c r="D876" s="2">
        <v>99.990563635625591</v>
      </c>
      <c r="E876" s="2">
        <v>1.2998838971212359E-2</v>
      </c>
      <c r="F876" s="2">
        <v>1.7067768068537447E-2</v>
      </c>
      <c r="G876" s="2">
        <v>8.9299098738872713E-3</v>
      </c>
    </row>
    <row r="877" spans="1:7" x14ac:dyDescent="0.2">
      <c r="A877" s="2">
        <v>787.47</v>
      </c>
      <c r="B877" s="2">
        <v>99.668791233711346</v>
      </c>
      <c r="C877" s="2">
        <v>99.329037763460406</v>
      </c>
      <c r="D877" s="2">
        <v>100.0085447039623</v>
      </c>
      <c r="E877" s="2">
        <v>1.3202906442186042E-2</v>
      </c>
      <c r="F877" s="2">
        <v>8.5305456091972955E-3</v>
      </c>
      <c r="G877" s="2">
        <v>1.7875267275174789E-2</v>
      </c>
    </row>
    <row r="878" spans="1:7" x14ac:dyDescent="0.2">
      <c r="A878" s="2">
        <v>787.97</v>
      </c>
      <c r="B878" s="2">
        <v>99.69883851284257</v>
      </c>
      <c r="C878" s="2">
        <v>99.38175314834649</v>
      </c>
      <c r="D878" s="2">
        <v>100.01592387733864</v>
      </c>
      <c r="E878" s="2">
        <v>1.3232029180874969E-2</v>
      </c>
      <c r="F878" s="2">
        <v>8.5466294890573745E-3</v>
      </c>
      <c r="G878" s="2">
        <v>1.7917428872692563E-2</v>
      </c>
    </row>
    <row r="879" spans="1:7" x14ac:dyDescent="0.2">
      <c r="A879" s="2">
        <v>788.47</v>
      </c>
      <c r="B879" s="2">
        <v>99.669521473652679</v>
      </c>
      <c r="C879" s="2">
        <v>99.316110844772481</v>
      </c>
      <c r="D879" s="2">
        <v>100.02293210253286</v>
      </c>
      <c r="E879" s="2">
        <v>2.1800065103456071E-2</v>
      </c>
      <c r="F879" s="2">
        <v>2.5621188802200143E-2</v>
      </c>
      <c r="G879" s="2">
        <v>1.7978941404711998E-2</v>
      </c>
    </row>
    <row r="880" spans="1:7" x14ac:dyDescent="0.2">
      <c r="A880" s="2">
        <v>788.97</v>
      </c>
      <c r="B880" s="2">
        <v>99.672523321462563</v>
      </c>
      <c r="C880" s="2">
        <v>99.358418564622909</v>
      </c>
      <c r="D880" s="2">
        <v>99.986628078302203</v>
      </c>
      <c r="E880" s="2">
        <v>6.7378554110356578E-3</v>
      </c>
      <c r="F880" s="2">
        <v>0</v>
      </c>
      <c r="G880" s="2">
        <v>1.3475710822071316E-2</v>
      </c>
    </row>
    <row r="881" spans="1:7" x14ac:dyDescent="0.2">
      <c r="A881" s="2">
        <v>789.48</v>
      </c>
      <c r="B881" s="2">
        <v>99.65483053617875</v>
      </c>
      <c r="C881" s="2">
        <v>99.29897186147187</v>
      </c>
      <c r="D881" s="2">
        <v>100.01068921088563</v>
      </c>
      <c r="E881" s="2">
        <v>1.0792630334970785E-2</v>
      </c>
      <c r="F881" s="2">
        <v>1.7086361913948123E-2</v>
      </c>
      <c r="G881" s="2">
        <v>4.4988987559934444E-3</v>
      </c>
    </row>
    <row r="882" spans="1:7" x14ac:dyDescent="0.2">
      <c r="A882" s="2">
        <v>789.98</v>
      </c>
      <c r="B882" s="2">
        <v>99.668812929369381</v>
      </c>
      <c r="C882" s="2">
        <v>99.313168429261069</v>
      </c>
      <c r="D882" s="2">
        <v>100.02445742947769</v>
      </c>
      <c r="E882" s="2">
        <v>1.9344207256554252E-2</v>
      </c>
      <c r="F882" s="2">
        <v>3.4172957037082827E-2</v>
      </c>
      <c r="G882" s="2">
        <v>4.5154574760256742E-3</v>
      </c>
    </row>
    <row r="883" spans="1:7" x14ac:dyDescent="0.2">
      <c r="A883" s="2">
        <v>790.49</v>
      </c>
      <c r="B883" s="2">
        <v>99.664077948456537</v>
      </c>
      <c r="C883" s="2">
        <v>99.30289625125306</v>
      </c>
      <c r="D883" s="2">
        <v>100.02525964566003</v>
      </c>
      <c r="E883" s="2">
        <v>1.5081208046132171E-2</v>
      </c>
      <c r="F883" s="2">
        <v>2.5642571039194168E-2</v>
      </c>
      <c r="G883" s="2">
        <v>4.5198450530701756E-3</v>
      </c>
    </row>
    <row r="884" spans="1:7" x14ac:dyDescent="0.2">
      <c r="A884" s="2">
        <v>791</v>
      </c>
      <c r="B884" s="2">
        <v>99.71083771812863</v>
      </c>
      <c r="C884" s="2">
        <v>99.461025903275186</v>
      </c>
      <c r="D884" s="2">
        <v>99.960649532982075</v>
      </c>
      <c r="E884" s="2">
        <v>1.2829156796122877E-2</v>
      </c>
      <c r="F884" s="2">
        <v>2.5658313592245754E-2</v>
      </c>
      <c r="G884" s="2">
        <v>0</v>
      </c>
    </row>
    <row r="885" spans="1:7" x14ac:dyDescent="0.2">
      <c r="A885" s="2">
        <v>791.5</v>
      </c>
      <c r="B885" s="2">
        <v>99.691267679232524</v>
      </c>
      <c r="C885" s="2">
        <v>99.371745898212922</v>
      </c>
      <c r="D885" s="2">
        <v>100.01078946025213</v>
      </c>
      <c r="E885" s="2">
        <v>1.7637366407364061E-2</v>
      </c>
      <c r="F885" s="2">
        <v>1.712566880758451E-2</v>
      </c>
      <c r="G885" s="2">
        <v>1.8149064007143608E-2</v>
      </c>
    </row>
    <row r="886" spans="1:7" x14ac:dyDescent="0.2">
      <c r="A886" s="2">
        <v>792.01</v>
      </c>
      <c r="B886" s="2">
        <v>99.697254649130713</v>
      </c>
      <c r="C886" s="2">
        <v>99.39</v>
      </c>
      <c r="D886" s="2">
        <v>100.0044268588191</v>
      </c>
      <c r="E886" s="2">
        <v>1.1098887424389546E-2</v>
      </c>
      <c r="F886" s="2">
        <v>8.5704276369041061E-3</v>
      </c>
      <c r="G886" s="2">
        <v>1.3627347211874984E-2</v>
      </c>
    </row>
    <row r="887" spans="1:7" x14ac:dyDescent="0.2">
      <c r="A887" s="2">
        <v>792.52</v>
      </c>
      <c r="B887" s="2">
        <v>99.636360621813537</v>
      </c>
      <c r="C887" s="2">
        <v>99.286965927798647</v>
      </c>
      <c r="D887" s="2">
        <v>99.985755315828428</v>
      </c>
      <c r="E887" s="2">
        <v>1.0826001974789145E-2</v>
      </c>
      <c r="F887" s="2">
        <v>1.7103824674995247E-2</v>
      </c>
      <c r="G887" s="2">
        <v>4.5481792745830424E-3</v>
      </c>
    </row>
    <row r="888" spans="1:7" x14ac:dyDescent="0.2">
      <c r="A888" s="2">
        <v>793.03</v>
      </c>
      <c r="B888" s="2">
        <v>99.66412483228396</v>
      </c>
      <c r="C888" s="2">
        <v>99.382529236493525</v>
      </c>
      <c r="D888" s="2">
        <v>99.945720428074409</v>
      </c>
      <c r="E888" s="2">
        <v>8.8367743596774115E-3</v>
      </c>
      <c r="F888" s="2">
        <v>8.5630076042348333E-3</v>
      </c>
      <c r="G888" s="2">
        <v>9.1105411151199914E-3</v>
      </c>
    </row>
    <row r="889" spans="1:7" x14ac:dyDescent="0.2">
      <c r="A889" s="2">
        <v>793.53</v>
      </c>
      <c r="B889" s="2">
        <v>99.671348501541701</v>
      </c>
      <c r="C889" s="2">
        <v>99.3531448866554</v>
      </c>
      <c r="D889" s="2">
        <v>99.989552116428001</v>
      </c>
      <c r="E889" s="2">
        <v>1.7668050882983781E-2</v>
      </c>
      <c r="F889" s="2">
        <v>1.7085854900947314E-2</v>
      </c>
      <c r="G889" s="2">
        <v>1.8250246865020251E-2</v>
      </c>
    </row>
    <row r="890" spans="1:7" x14ac:dyDescent="0.2">
      <c r="A890" s="2">
        <v>794.04</v>
      </c>
      <c r="B890" s="2">
        <v>99.639289965214431</v>
      </c>
      <c r="C890" s="2">
        <v>99.304161948217967</v>
      </c>
      <c r="D890" s="2">
        <v>99.97441798221088</v>
      </c>
      <c r="E890" s="2">
        <v>2.1965530525351079E-2</v>
      </c>
      <c r="F890" s="2">
        <v>2.5652306152857969E-2</v>
      </c>
      <c r="G890" s="2">
        <v>1.8278754897844186E-2</v>
      </c>
    </row>
    <row r="891" spans="1:7" x14ac:dyDescent="0.2">
      <c r="A891" s="2">
        <v>794.55</v>
      </c>
      <c r="B891" s="2">
        <v>99.626459607712263</v>
      </c>
      <c r="C891" s="2">
        <v>99.333124233979206</v>
      </c>
      <c r="D891" s="2">
        <v>99.919794981445335</v>
      </c>
      <c r="E891" s="2">
        <v>1.5443509763611689E-2</v>
      </c>
      <c r="F891" s="2">
        <v>1.7134879949025402E-2</v>
      </c>
      <c r="G891" s="2">
        <v>1.3752139578197974E-2</v>
      </c>
    </row>
    <row r="892" spans="1:7" x14ac:dyDescent="0.2">
      <c r="A892" s="2">
        <v>795.06</v>
      </c>
      <c r="B892" s="2">
        <v>99.661677616554812</v>
      </c>
      <c r="C892" s="2">
        <v>99.344671610787145</v>
      </c>
      <c r="D892" s="2">
        <v>99.978683622322492</v>
      </c>
      <c r="E892" s="2">
        <v>1.9730216929128391E-2</v>
      </c>
      <c r="F892" s="2">
        <v>2.5707344505380373E-2</v>
      </c>
      <c r="G892" s="2">
        <v>1.3753089352876408E-2</v>
      </c>
    </row>
    <row r="893" spans="1:7" x14ac:dyDescent="0.2">
      <c r="A893" s="2">
        <v>795.44</v>
      </c>
      <c r="B893" s="2">
        <v>99.647389975556024</v>
      </c>
      <c r="C893" s="2">
        <v>99.359758059356238</v>
      </c>
      <c r="D893" s="2">
        <v>99.93502189175581</v>
      </c>
      <c r="E893" s="2">
        <v>8.8672833387222275E-3</v>
      </c>
      <c r="F893" s="2">
        <v>8.5739269035159087E-3</v>
      </c>
      <c r="G893" s="2">
        <v>9.1606397739285444E-3</v>
      </c>
    </row>
    <row r="894" spans="1:7" x14ac:dyDescent="0.2">
      <c r="A894" s="2">
        <v>795.95</v>
      </c>
      <c r="B894" s="2">
        <v>99.669235010187194</v>
      </c>
      <c r="C894" s="2">
        <v>99.369583618583675</v>
      </c>
      <c r="D894" s="2">
        <v>99.968886401790712</v>
      </c>
      <c r="E894" s="2">
        <v>1.5768484416731329E-2</v>
      </c>
      <c r="F894" s="2">
        <v>8.5753798979521442E-3</v>
      </c>
      <c r="G894" s="2">
        <v>2.2961588935510511E-2</v>
      </c>
    </row>
    <row r="895" spans="1:7" x14ac:dyDescent="0.2">
      <c r="A895" s="2">
        <v>796.46</v>
      </c>
      <c r="B895" s="2">
        <v>99.695362104021001</v>
      </c>
      <c r="C895" s="2">
        <v>99.403293616850576</v>
      </c>
      <c r="D895" s="2">
        <v>99.987430591191412</v>
      </c>
      <c r="E895" s="2">
        <v>9.2075733553211546E-3</v>
      </c>
      <c r="F895" s="2">
        <v>0</v>
      </c>
      <c r="G895" s="2">
        <v>1.8415146710642309E-2</v>
      </c>
    </row>
    <row r="896" spans="1:7" x14ac:dyDescent="0.2">
      <c r="A896" s="2">
        <v>796.97</v>
      </c>
      <c r="B896" s="2">
        <v>99.634987623240079</v>
      </c>
      <c r="C896" s="2">
        <v>99.309953332638472</v>
      </c>
      <c r="D896" s="2">
        <v>99.96</v>
      </c>
      <c r="E896" s="2">
        <v>1.7769516181850013E-2</v>
      </c>
      <c r="F896" s="2">
        <v>1.7113965944003769E-2</v>
      </c>
      <c r="G896" s="2">
        <v>1.8425066419696254E-2</v>
      </c>
    </row>
    <row r="897" spans="1:7" x14ac:dyDescent="0.2">
      <c r="A897" s="2">
        <v>797.48</v>
      </c>
      <c r="B897" s="2">
        <v>99.647316055362666</v>
      </c>
      <c r="C897" s="2">
        <v>99.311375220938302</v>
      </c>
      <c r="D897" s="2">
        <v>99.983256889787015</v>
      </c>
      <c r="E897" s="2">
        <v>1.3171784805234548E-2</v>
      </c>
      <c r="F897" s="2">
        <v>1.7114967479710322E-2</v>
      </c>
      <c r="G897" s="2">
        <v>9.228602130758776E-3</v>
      </c>
    </row>
    <row r="898" spans="1:7" x14ac:dyDescent="0.2">
      <c r="A898" s="2">
        <v>797.99</v>
      </c>
      <c r="B898" s="2">
        <v>99.656971846898898</v>
      </c>
      <c r="C898" s="2">
        <v>99.344179926351146</v>
      </c>
      <c r="D898" s="2">
        <v>99.969763767446665</v>
      </c>
      <c r="E898" s="2">
        <v>1.7812407010789851E-2</v>
      </c>
      <c r="F898" s="2">
        <v>1.7135861370047249E-2</v>
      </c>
      <c r="G898" s="2">
        <v>1.8488952651532452E-2</v>
      </c>
    </row>
    <row r="899" spans="1:7" x14ac:dyDescent="0.2">
      <c r="A899" s="2">
        <v>798.5</v>
      </c>
      <c r="B899" s="2">
        <v>99.625418559402149</v>
      </c>
      <c r="C899" s="2">
        <v>99.290424468326975</v>
      </c>
      <c r="D899" s="2">
        <v>99.960412650477323</v>
      </c>
      <c r="E899" s="2">
        <v>2.1758438432929138E-2</v>
      </c>
      <c r="F899" s="2">
        <v>3.4259868844276641E-2</v>
      </c>
      <c r="G899" s="2">
        <v>9.2570080215816364E-3</v>
      </c>
    </row>
    <row r="900" spans="1:7" x14ac:dyDescent="0.2">
      <c r="A900" s="2">
        <v>799.01</v>
      </c>
      <c r="B900" s="2">
        <v>99.636023337049252</v>
      </c>
      <c r="C900" s="2">
        <v>99.294211784699201</v>
      </c>
      <c r="D900" s="2">
        <v>99.977834889399304</v>
      </c>
      <c r="E900" s="2">
        <v>8.9153897101565266E-3</v>
      </c>
      <c r="F900" s="2">
        <v>8.5610978375163689E-3</v>
      </c>
      <c r="G900" s="2">
        <v>9.2696815827966843E-3</v>
      </c>
    </row>
    <row r="901" spans="1:7" x14ac:dyDescent="0.2">
      <c r="A901" s="2">
        <v>799.52</v>
      </c>
      <c r="B901" s="2">
        <v>99.655057348128167</v>
      </c>
      <c r="C901" s="2">
        <v>99.361736989538173</v>
      </c>
      <c r="D901" s="2">
        <v>99.948377706718162</v>
      </c>
      <c r="E901" s="2">
        <v>1.5537814156949509E-2</v>
      </c>
      <c r="F901" s="2">
        <v>1.7160027690348974E-2</v>
      </c>
      <c r="G901" s="2">
        <v>1.3915600623550043E-2</v>
      </c>
    </row>
    <row r="902" spans="1:7" x14ac:dyDescent="0.2">
      <c r="A902" s="2">
        <v>800.03</v>
      </c>
      <c r="B902" s="2">
        <v>99.635141892843464</v>
      </c>
      <c r="C902" s="2">
        <v>99.289457330640047</v>
      </c>
      <c r="D902" s="2">
        <v>99.980826455046881</v>
      </c>
      <c r="E902" s="2">
        <v>1.7518524735213759E-2</v>
      </c>
      <c r="F902" s="2">
        <v>2.5737059695206978E-2</v>
      </c>
      <c r="G902" s="2">
        <v>9.2999897752205421E-3</v>
      </c>
    </row>
    <row r="903" spans="1:7" x14ac:dyDescent="0.2">
      <c r="A903" s="2">
        <v>800.54</v>
      </c>
      <c r="B903" s="2">
        <v>99.709261349014596</v>
      </c>
      <c r="C903" s="2">
        <v>99.399772451809881</v>
      </c>
      <c r="D903" s="2">
        <v>100.01875024621931</v>
      </c>
      <c r="E903" s="2">
        <v>1.592014408206488E-2</v>
      </c>
      <c r="F903" s="2">
        <v>8.5718976974192562E-3</v>
      </c>
      <c r="G903" s="2">
        <v>2.32683904667105E-2</v>
      </c>
    </row>
    <row r="904" spans="1:7" x14ac:dyDescent="0.2">
      <c r="A904" s="2">
        <v>801.04</v>
      </c>
      <c r="B904" s="2">
        <v>99.69326304464758</v>
      </c>
      <c r="C904" s="2">
        <v>99.360725687706804</v>
      </c>
      <c r="D904" s="2">
        <v>100.02580040158836</v>
      </c>
      <c r="E904" s="2">
        <v>2.218289509182653E-2</v>
      </c>
      <c r="F904" s="2">
        <v>2.5729951981365441E-2</v>
      </c>
      <c r="G904" s="2">
        <v>1.8635838202287619E-2</v>
      </c>
    </row>
    <row r="905" spans="1:7" x14ac:dyDescent="0.2">
      <c r="A905" s="2">
        <v>801.55</v>
      </c>
      <c r="B905" s="2">
        <v>99.679522718736223</v>
      </c>
      <c r="C905" s="2">
        <v>99.348268669031043</v>
      </c>
      <c r="D905" s="2">
        <v>100.01077676844142</v>
      </c>
      <c r="E905" s="2">
        <v>1.3644082302336859E-2</v>
      </c>
      <c r="F905" s="2">
        <v>8.5735245047488754E-3</v>
      </c>
      <c r="G905" s="2">
        <v>1.8714640099924844E-2</v>
      </c>
    </row>
    <row r="906" spans="1:7" x14ac:dyDescent="0.2">
      <c r="A906" s="2">
        <v>802.05</v>
      </c>
      <c r="B906" s="2">
        <v>99.646122452241684</v>
      </c>
      <c r="C906" s="2">
        <v>99.299035692608186</v>
      </c>
      <c r="D906" s="2">
        <v>99.993209211875168</v>
      </c>
      <c r="E906" s="2">
        <v>6.9973342964073006E-3</v>
      </c>
      <c r="F906" s="2">
        <v>0</v>
      </c>
      <c r="G906" s="2">
        <v>1.3994668592814601E-2</v>
      </c>
    </row>
    <row r="907" spans="1:7" x14ac:dyDescent="0.2">
      <c r="A907" s="2">
        <v>802.56</v>
      </c>
      <c r="B907" s="2">
        <v>99.648375119589616</v>
      </c>
      <c r="C907" s="2">
        <v>99.27853674146624</v>
      </c>
      <c r="D907" s="2">
        <v>100.01821349771298</v>
      </c>
      <c r="E907" s="2">
        <v>2.6505879371354131E-2</v>
      </c>
      <c r="F907" s="2">
        <v>3.4307601402751679E-2</v>
      </c>
      <c r="G907" s="2">
        <v>1.8704157339956579E-2</v>
      </c>
    </row>
    <row r="908" spans="1:7" x14ac:dyDescent="0.2">
      <c r="A908" s="2">
        <v>803.06</v>
      </c>
      <c r="B908" s="2">
        <v>99.685555382679524</v>
      </c>
      <c r="C908" s="2">
        <v>99.357654960967551</v>
      </c>
      <c r="D908" s="2">
        <v>100.0134558043915</v>
      </c>
      <c r="E908" s="2">
        <v>1.3271467509881504E-2</v>
      </c>
      <c r="F908" s="2">
        <v>1.7176288642663091E-2</v>
      </c>
      <c r="G908" s="2">
        <v>9.3666463770999183E-3</v>
      </c>
    </row>
    <row r="909" spans="1:7" x14ac:dyDescent="0.2">
      <c r="A909" s="2">
        <v>803.44</v>
      </c>
      <c r="B909" s="2">
        <v>99.68907590620006</v>
      </c>
      <c r="C909" s="2">
        <v>99.365183563907266</v>
      </c>
      <c r="D909" s="2">
        <v>100.01296824849287</v>
      </c>
      <c r="E909" s="2">
        <v>7.048882944140222E-3</v>
      </c>
      <c r="F909" s="2">
        <v>0</v>
      </c>
      <c r="G909" s="2">
        <v>1.4097765888280444E-2</v>
      </c>
    </row>
    <row r="910" spans="1:7" x14ac:dyDescent="0.2">
      <c r="A910" s="2">
        <v>803.95</v>
      </c>
      <c r="B910" s="2">
        <v>99.646415189748424</v>
      </c>
      <c r="C910" s="2">
        <v>99.313632194674042</v>
      </c>
      <c r="D910" s="2">
        <v>99.979198184822806</v>
      </c>
      <c r="E910" s="2">
        <v>8.985419846559619E-3</v>
      </c>
      <c r="F910" s="2">
        <v>8.5796574386588463E-3</v>
      </c>
      <c r="G910" s="2">
        <v>9.3911822544603934E-3</v>
      </c>
    </row>
    <row r="911" spans="1:7" x14ac:dyDescent="0.2">
      <c r="A911" s="2">
        <v>804.45</v>
      </c>
      <c r="B911" s="2">
        <v>99.619985030810625</v>
      </c>
      <c r="C911" s="2">
        <v>99.296866041917596</v>
      </c>
      <c r="D911" s="2">
        <v>99.943104019703668</v>
      </c>
      <c r="E911" s="2">
        <v>2.2265743345566157E-2</v>
      </c>
      <c r="F911" s="2">
        <v>2.5783711991245715E-2</v>
      </c>
      <c r="G911" s="2">
        <v>1.8747774699886598E-2</v>
      </c>
    </row>
    <row r="912" spans="1:7" x14ac:dyDescent="0.2">
      <c r="A912" s="2">
        <v>804.95</v>
      </c>
      <c r="B912" s="2">
        <v>99.7</v>
      </c>
      <c r="C912" s="2">
        <v>99.365515124864871</v>
      </c>
      <c r="D912" s="2">
        <v>100.03452208105219</v>
      </c>
      <c r="E912" s="2">
        <v>9.4058506195704456E-3</v>
      </c>
      <c r="F912" s="2">
        <v>0</v>
      </c>
      <c r="G912" s="2">
        <v>1.8811701239140891E-2</v>
      </c>
    </row>
    <row r="913" spans="1:7" x14ac:dyDescent="0.2">
      <c r="A913" s="2">
        <v>805.45</v>
      </c>
      <c r="B913" s="2">
        <v>99.648766961068162</v>
      </c>
      <c r="C913" s="2">
        <v>99.315051171926655</v>
      </c>
      <c r="D913" s="2">
        <v>99.982482750209684</v>
      </c>
      <c r="E913" s="2">
        <v>1.3708819778815147E-2</v>
      </c>
      <c r="F913" s="2">
        <v>8.5954721011882486E-3</v>
      </c>
      <c r="G913" s="2">
        <v>1.8822167456442045E-2</v>
      </c>
    </row>
    <row r="914" spans="1:7" x14ac:dyDescent="0.2">
      <c r="A914" s="2">
        <v>805.95</v>
      </c>
      <c r="B914" s="2">
        <v>99.696613986067831</v>
      </c>
      <c r="C914" s="2">
        <v>99.381759831092509</v>
      </c>
      <c r="D914" s="2">
        <v>100.01146814104314</v>
      </c>
      <c r="E914" s="2">
        <v>2.4238089736453597E-2</v>
      </c>
      <c r="F914" s="2">
        <v>3.436197329012354E-2</v>
      </c>
      <c r="G914" s="2">
        <v>1.4114206182783655E-2</v>
      </c>
    </row>
    <row r="915" spans="1:7" x14ac:dyDescent="0.2">
      <c r="A915" s="2">
        <v>806.45</v>
      </c>
      <c r="B915" s="2">
        <v>99.704668312906534</v>
      </c>
      <c r="C915" s="2">
        <v>99.412167678201854</v>
      </c>
      <c r="D915" s="2">
        <v>99.9971689476112</v>
      </c>
      <c r="E915" s="2">
        <v>1.0967358840245384E-2</v>
      </c>
      <c r="F915" s="2">
        <v>1.7224694727479516E-2</v>
      </c>
      <c r="G915" s="2">
        <v>4.710022953011251E-3</v>
      </c>
    </row>
    <row r="916" spans="1:7" x14ac:dyDescent="0.2">
      <c r="A916" s="2">
        <v>806.94</v>
      </c>
      <c r="B916" s="2">
        <v>99.657627089811797</v>
      </c>
      <c r="C916" s="2">
        <v>99.322707594046662</v>
      </c>
      <c r="D916" s="2">
        <v>99.992546585576946</v>
      </c>
      <c r="E916" s="2">
        <v>1.372890418938153E-2</v>
      </c>
      <c r="F916" s="2">
        <v>8.5961627881955271E-3</v>
      </c>
      <c r="G916" s="2">
        <v>1.8861645590567532E-2</v>
      </c>
    </row>
    <row r="917" spans="1:7" x14ac:dyDescent="0.2">
      <c r="A917" s="2">
        <v>807.56</v>
      </c>
      <c r="B917" s="2">
        <v>99.618234035221377</v>
      </c>
      <c r="C917" s="2">
        <v>99.270754591133439</v>
      </c>
      <c r="D917" s="2">
        <v>99.965713479309315</v>
      </c>
      <c r="E917" s="2">
        <v>1.1380779501787543E-2</v>
      </c>
      <c r="F917" s="2">
        <v>8.6013256741752E-3</v>
      </c>
      <c r="G917" s="2">
        <v>1.4160233329399887E-2</v>
      </c>
    </row>
    <row r="918" spans="1:7" x14ac:dyDescent="0.2">
      <c r="A918" s="2">
        <v>808.06</v>
      </c>
      <c r="B918" s="2">
        <v>99.683704444579206</v>
      </c>
      <c r="C918" s="2">
        <v>99.364886578200696</v>
      </c>
      <c r="D918" s="2">
        <v>100.00252231095772</v>
      </c>
      <c r="E918" s="2">
        <v>1.9986235404597437E-2</v>
      </c>
      <c r="F918" s="2">
        <v>2.5797411919683794E-2</v>
      </c>
      <c r="G918" s="2">
        <v>1.4175058889511082E-2</v>
      </c>
    </row>
    <row r="919" spans="1:7" x14ac:dyDescent="0.2">
      <c r="A919" s="2">
        <v>808.55</v>
      </c>
      <c r="B919" s="2">
        <v>99.673640558620093</v>
      </c>
      <c r="C919" s="2">
        <v>99.408792835567141</v>
      </c>
      <c r="D919" s="2">
        <v>99.938488281673045</v>
      </c>
      <c r="E919" s="2">
        <v>4.7275404994524929E-3</v>
      </c>
      <c r="F919" s="2">
        <v>0</v>
      </c>
      <c r="G919" s="2">
        <v>9.4550809989049859E-3</v>
      </c>
    </row>
    <row r="920" spans="1:7" x14ac:dyDescent="0.2">
      <c r="A920" s="2">
        <v>809.04</v>
      </c>
      <c r="B920" s="2">
        <v>99.65196749225521</v>
      </c>
      <c r="C920" s="2">
        <v>99.31545632997404</v>
      </c>
      <c r="D920" s="2">
        <v>99.98847865453638</v>
      </c>
      <c r="E920" s="2">
        <v>1.8099707314077805E-2</v>
      </c>
      <c r="F920" s="2">
        <v>1.7249486463947784E-2</v>
      </c>
      <c r="G920" s="2">
        <v>1.8949928164207826E-2</v>
      </c>
    </row>
    <row r="921" spans="1:7" x14ac:dyDescent="0.2">
      <c r="A921" s="2">
        <v>809.53</v>
      </c>
      <c r="B921" s="2">
        <v>99.647470079566247</v>
      </c>
      <c r="C921" s="2">
        <v>99.29445239221188</v>
      </c>
      <c r="D921" s="2">
        <v>100.00048776692061</v>
      </c>
      <c r="E921" s="2">
        <v>1.1424358472110076E-2</v>
      </c>
      <c r="F921" s="2">
        <v>8.6265619314584169E-3</v>
      </c>
      <c r="G921" s="2">
        <v>1.4222155012761736E-2</v>
      </c>
    </row>
    <row r="922" spans="1:7" x14ac:dyDescent="0.2">
      <c r="A922" s="2">
        <v>810.02</v>
      </c>
      <c r="B922" s="2">
        <v>99.663075248899744</v>
      </c>
      <c r="C922" s="2">
        <v>99.375115925841399</v>
      </c>
      <c r="D922" s="2">
        <v>99.95103457195809</v>
      </c>
      <c r="E922" s="2">
        <v>1.8107081558257271E-2</v>
      </c>
      <c r="F922" s="2">
        <v>1.7233910449733363E-2</v>
      </c>
      <c r="G922" s="2">
        <v>1.8980252666781175E-2</v>
      </c>
    </row>
    <row r="923" spans="1:7" x14ac:dyDescent="0.2">
      <c r="A923" s="2">
        <v>810.51</v>
      </c>
      <c r="B923" s="2">
        <v>99.67515579999295</v>
      </c>
      <c r="C923" s="2">
        <v>99.344676996421143</v>
      </c>
      <c r="D923" s="2">
        <v>100.00563460356477</v>
      </c>
      <c r="E923" s="2">
        <v>6.6830979482465462E-3</v>
      </c>
      <c r="F923" s="2">
        <v>8.6096721584860408E-3</v>
      </c>
      <c r="G923" s="2">
        <v>4.7565237380070508E-3</v>
      </c>
    </row>
    <row r="924" spans="1:7" x14ac:dyDescent="0.2">
      <c r="A924" s="2">
        <v>811</v>
      </c>
      <c r="B924" s="2">
        <v>99.67020308047961</v>
      </c>
      <c r="C924" s="2">
        <v>99.342033760547963</v>
      </c>
      <c r="D924" s="2">
        <v>99.998372400411242</v>
      </c>
      <c r="E924" s="2">
        <v>1.8133391001734771E-2</v>
      </c>
      <c r="F924" s="2">
        <v>1.7226680538321347E-2</v>
      </c>
      <c r="G924" s="2">
        <v>1.9040101465148198E-2</v>
      </c>
    </row>
    <row r="925" spans="1:7" x14ac:dyDescent="0.2">
      <c r="A925" s="2">
        <v>811.48</v>
      </c>
      <c r="B925" s="2">
        <v>99.640844549360366</v>
      </c>
      <c r="C925" s="2">
        <v>99.290167596954319</v>
      </c>
      <c r="D925" s="2">
        <v>99.991521501766428</v>
      </c>
      <c r="E925" s="2">
        <v>2.6306386395603093E-2</v>
      </c>
      <c r="F925" s="2">
        <v>4.308432975160037E-2</v>
      </c>
      <c r="G925" s="2">
        <v>9.5284430396058179E-3</v>
      </c>
    </row>
    <row r="926" spans="1:7" x14ac:dyDescent="0.2">
      <c r="A926" s="2">
        <v>811.96</v>
      </c>
      <c r="B926" s="2">
        <v>99.641755866975757</v>
      </c>
      <c r="C926" s="2">
        <v>99.2861595760928</v>
      </c>
      <c r="D926" s="2">
        <v>99.997352157858714</v>
      </c>
      <c r="E926" s="2">
        <v>2.4850672001911298E-2</v>
      </c>
      <c r="F926" s="2">
        <v>2.584948691124591E-2</v>
      </c>
      <c r="G926" s="2">
        <v>2.3851857092576687E-2</v>
      </c>
    </row>
    <row r="927" spans="1:7" x14ac:dyDescent="0.2">
      <c r="A927" s="2">
        <v>812.56</v>
      </c>
      <c r="B927" s="2">
        <v>99.675406238424571</v>
      </c>
      <c r="C927" s="2">
        <v>99.36789742214664</v>
      </c>
      <c r="D927" s="2">
        <v>99.982915054702502</v>
      </c>
      <c r="E927" s="2">
        <v>1.1001641860841072E-2</v>
      </c>
      <c r="F927" s="2">
        <v>1.7230534657935236E-2</v>
      </c>
      <c r="G927" s="2">
        <v>4.7727490637469068E-3</v>
      </c>
    </row>
    <row r="928" spans="1:7" x14ac:dyDescent="0.2">
      <c r="A928" s="2">
        <v>813.04</v>
      </c>
      <c r="B928" s="2">
        <v>99.659932555129529</v>
      </c>
      <c r="C928" s="2">
        <v>99.336552788086337</v>
      </c>
      <c r="D928" s="2">
        <v>99.983312322172708</v>
      </c>
      <c r="E928" s="2">
        <v>2.2505483274462612E-2</v>
      </c>
      <c r="F928" s="2">
        <v>2.5913910048443147E-2</v>
      </c>
      <c r="G928" s="2">
        <v>1.9097056500482074E-2</v>
      </c>
    </row>
    <row r="929" spans="1:7" x14ac:dyDescent="0.2">
      <c r="A929" s="2">
        <v>813.52</v>
      </c>
      <c r="B929" s="2">
        <v>99.624223460677428</v>
      </c>
      <c r="C929" s="2">
        <v>99.297125841056101</v>
      </c>
      <c r="D929" s="2">
        <v>99.951321080298754</v>
      </c>
      <c r="E929" s="2">
        <v>2.6810356440709483E-2</v>
      </c>
      <c r="F929" s="2">
        <v>3.4505545706430288E-2</v>
      </c>
      <c r="G929" s="2">
        <v>1.9115167174988675E-2</v>
      </c>
    </row>
    <row r="930" spans="1:7" x14ac:dyDescent="0.2">
      <c r="A930" s="2">
        <v>814</v>
      </c>
      <c r="B930" s="2">
        <v>99.641822048940725</v>
      </c>
      <c r="C930" s="2">
        <v>99.290239153808173</v>
      </c>
      <c r="D930" s="2">
        <v>99.993404944073291</v>
      </c>
      <c r="E930" s="2">
        <v>1.1027108265269356E-2</v>
      </c>
      <c r="F930" s="2">
        <v>1.7267679031583369E-2</v>
      </c>
      <c r="G930" s="2">
        <v>4.7865374989553428E-3</v>
      </c>
    </row>
    <row r="931" spans="1:7" x14ac:dyDescent="0.2">
      <c r="A931" s="2">
        <v>814.47</v>
      </c>
      <c r="B931" s="2">
        <v>99.63937890459286</v>
      </c>
      <c r="C931" s="2">
        <v>99.288393956969585</v>
      </c>
      <c r="D931" s="2">
        <v>99.99036385221612</v>
      </c>
      <c r="E931" s="2">
        <v>1.8701385683241336E-2</v>
      </c>
      <c r="F931" s="2">
        <v>8.6515874841500869E-3</v>
      </c>
      <c r="G931" s="2">
        <v>2.8751183882332585E-2</v>
      </c>
    </row>
    <row r="932" spans="1:7" x14ac:dyDescent="0.2">
      <c r="A932" s="2">
        <v>815.06</v>
      </c>
      <c r="B932" s="2">
        <v>99.671683779759832</v>
      </c>
      <c r="C932" s="2">
        <v>99.367775912676962</v>
      </c>
      <c r="D932" s="2">
        <v>99.975591646842716</v>
      </c>
      <c r="E932" s="2">
        <v>4.7938624839634876E-3</v>
      </c>
      <c r="F932" s="2">
        <v>0</v>
      </c>
      <c r="G932" s="2">
        <v>9.5877249679269753E-3</v>
      </c>
    </row>
    <row r="933" spans="1:7" x14ac:dyDescent="0.2">
      <c r="A933" s="2">
        <v>815.53</v>
      </c>
      <c r="B933" s="2">
        <v>99.646343717176507</v>
      </c>
      <c r="C933" s="2">
        <v>99.30567556918281</v>
      </c>
      <c r="D933" s="2">
        <v>99.987011865170203</v>
      </c>
      <c r="E933" s="2">
        <v>1.8247962333013582E-2</v>
      </c>
      <c r="F933" s="2">
        <v>1.72882631225992E-2</v>
      </c>
      <c r="G933" s="2">
        <v>1.9207661543427967E-2</v>
      </c>
    </row>
    <row r="934" spans="1:7" x14ac:dyDescent="0.2">
      <c r="A934" s="2">
        <v>816</v>
      </c>
      <c r="B934" s="2">
        <v>99.709150035214293</v>
      </c>
      <c r="C934" s="2">
        <v>99.371252247311929</v>
      </c>
      <c r="D934" s="2">
        <v>100.04704782311666</v>
      </c>
      <c r="E934" s="2">
        <v>1.779410022656696E-2</v>
      </c>
      <c r="F934" s="2">
        <v>2.5959475387429765E-2</v>
      </c>
      <c r="G934" s="2">
        <v>9.6287250657041551E-3</v>
      </c>
    </row>
    <row r="935" spans="1:7" x14ac:dyDescent="0.2">
      <c r="A935" s="2">
        <v>816.46</v>
      </c>
      <c r="B935" s="2">
        <v>99.644108477086377</v>
      </c>
      <c r="C935" s="2">
        <v>99.314767336474162</v>
      </c>
      <c r="D935" s="2">
        <v>99.973449617698577</v>
      </c>
      <c r="E935" s="2">
        <v>2.7390089517663668E-2</v>
      </c>
      <c r="F935" s="2">
        <v>2.5920791226913677E-2</v>
      </c>
      <c r="G935" s="2">
        <v>2.8859387808413656E-2</v>
      </c>
    </row>
    <row r="936" spans="1:7" x14ac:dyDescent="0.2">
      <c r="A936" s="2">
        <v>817.05</v>
      </c>
      <c r="B936" s="2">
        <v>99.666359832172176</v>
      </c>
      <c r="C936" s="2">
        <v>99.354684433259052</v>
      </c>
      <c r="D936" s="2">
        <v>99.9780352310853</v>
      </c>
      <c r="E936" s="2">
        <v>1.1555561754826523E-2</v>
      </c>
      <c r="F936" s="2">
        <v>8.6571040352960531E-3</v>
      </c>
      <c r="G936" s="2">
        <v>1.4454019474356993E-2</v>
      </c>
    </row>
    <row r="937" spans="1:7" x14ac:dyDescent="0.2">
      <c r="A937" s="2">
        <v>817.51</v>
      </c>
      <c r="B937" s="2">
        <v>99.711715560856078</v>
      </c>
      <c r="C937" s="2">
        <v>99.419495493965726</v>
      </c>
      <c r="D937" s="2">
        <v>100.00393562774642</v>
      </c>
      <c r="E937" s="2">
        <v>9.1526799525847042E-3</v>
      </c>
      <c r="F937" s="2">
        <v>8.6616515801910543E-3</v>
      </c>
      <c r="G937" s="2">
        <v>9.6437083249783541E-3</v>
      </c>
    </row>
    <row r="938" spans="1:7" x14ac:dyDescent="0.2">
      <c r="A938" s="2">
        <v>817.97</v>
      </c>
      <c r="B938" s="2">
        <v>99.654645434000486</v>
      </c>
      <c r="C938" s="2">
        <v>99.294023030998773</v>
      </c>
      <c r="D938" s="2">
        <v>100.01526783700218</v>
      </c>
      <c r="E938" s="2">
        <v>1.8811170563703485E-2</v>
      </c>
      <c r="F938" s="2">
        <v>8.6610409699456187E-3</v>
      </c>
      <c r="G938" s="2">
        <v>2.8961300157461352E-2</v>
      </c>
    </row>
    <row r="939" spans="1:7" x14ac:dyDescent="0.2">
      <c r="A939" s="2">
        <v>818.54</v>
      </c>
      <c r="B939" s="2">
        <v>99.657225780417079</v>
      </c>
      <c r="C939" s="2">
        <v>99.329080464429438</v>
      </c>
      <c r="D939" s="2">
        <v>99.98537109640472</v>
      </c>
      <c r="E939" s="2">
        <v>1.8332357912321878E-2</v>
      </c>
      <c r="F939" s="2">
        <v>1.7331585176511063E-2</v>
      </c>
      <c r="G939" s="2">
        <v>1.9333130648132697E-2</v>
      </c>
    </row>
    <row r="940" spans="1:7" x14ac:dyDescent="0.2">
      <c r="A940" s="2">
        <v>819</v>
      </c>
      <c r="B940" s="2">
        <v>99.676915840562913</v>
      </c>
      <c r="C940" s="2">
        <v>99.400177198193305</v>
      </c>
      <c r="D940" s="2">
        <v>99.953654482932535</v>
      </c>
      <c r="E940" s="2">
        <v>1.6444464553249542E-2</v>
      </c>
      <c r="F940" s="2">
        <v>8.6797492009810222E-3</v>
      </c>
      <c r="G940" s="2">
        <v>2.4209179905518064E-2</v>
      </c>
    </row>
    <row r="941" spans="1:7" x14ac:dyDescent="0.2">
      <c r="A941" s="2">
        <v>819.45</v>
      </c>
      <c r="B941" s="2">
        <v>99.692598608362417</v>
      </c>
      <c r="C941" s="2">
        <v>99.355868864156548</v>
      </c>
      <c r="D941" s="2">
        <v>100.02932835256829</v>
      </c>
      <c r="E941" s="2">
        <v>4.8541900207851648E-3</v>
      </c>
      <c r="F941" s="2">
        <v>0</v>
      </c>
      <c r="G941" s="2">
        <v>9.7083800415703296E-3</v>
      </c>
    </row>
    <row r="942" spans="1:7" x14ac:dyDescent="0.2">
      <c r="A942" s="2">
        <v>820.02</v>
      </c>
      <c r="B942" s="2">
        <v>99.649589986491037</v>
      </c>
      <c r="C942" s="2">
        <v>99.32110240628792</v>
      </c>
      <c r="D942" s="2">
        <v>99.978077566694154</v>
      </c>
      <c r="E942" s="2">
        <v>1.4047240294898299E-2</v>
      </c>
      <c r="F942" s="2">
        <v>8.694627841881181E-3</v>
      </c>
      <c r="G942" s="2">
        <v>1.9399852747915419E-2</v>
      </c>
    </row>
    <row r="943" spans="1:7" x14ac:dyDescent="0.2">
      <c r="A943" s="2">
        <v>820.47</v>
      </c>
      <c r="B943" s="2">
        <v>99.699032135371027</v>
      </c>
      <c r="C943" s="2">
        <v>99.387851655253655</v>
      </c>
      <c r="D943" s="2">
        <v>100.0102126154884</v>
      </c>
      <c r="E943" s="2">
        <v>2.2741167671713074E-2</v>
      </c>
      <c r="F943" s="2">
        <v>2.6086317374483425E-2</v>
      </c>
      <c r="G943" s="2">
        <v>1.9396017968942726E-2</v>
      </c>
    </row>
    <row r="944" spans="1:7" x14ac:dyDescent="0.2">
      <c r="A944" s="2">
        <v>821.03</v>
      </c>
      <c r="B944" s="2">
        <v>99.657177482691225</v>
      </c>
      <c r="C944" s="2">
        <v>99.344499285286417</v>
      </c>
      <c r="D944" s="2">
        <v>99.969855680096018</v>
      </c>
      <c r="E944" s="2">
        <v>1.456798281638255E-2</v>
      </c>
      <c r="F944" s="2">
        <v>0</v>
      </c>
      <c r="G944" s="2">
        <v>2.9135965632765101E-2</v>
      </c>
    </row>
    <row r="945" spans="1:7" x14ac:dyDescent="0.2">
      <c r="A945" s="2">
        <v>821.47</v>
      </c>
      <c r="B945" s="2">
        <v>99.694677646626644</v>
      </c>
      <c r="C945" s="2">
        <v>99.346564285579561</v>
      </c>
      <c r="D945" s="2">
        <v>100.04279100767373</v>
      </c>
      <c r="E945" s="2">
        <v>2.5195682506109533E-2</v>
      </c>
      <c r="F945" s="2">
        <v>2.6123531538485623E-2</v>
      </c>
      <c r="G945" s="2">
        <v>2.426783347373344E-2</v>
      </c>
    </row>
    <row r="946" spans="1:7" x14ac:dyDescent="0.2">
      <c r="A946" s="2">
        <v>822.03</v>
      </c>
      <c r="B946" s="2">
        <v>99.649613233926061</v>
      </c>
      <c r="C946" s="2">
        <v>99.295132388832869</v>
      </c>
      <c r="D946" s="2">
        <v>100.00409407901927</v>
      </c>
      <c r="E946" s="2">
        <v>9.2153527940318676E-3</v>
      </c>
      <c r="F946" s="2">
        <v>8.7049508290596694E-3</v>
      </c>
      <c r="G946" s="2">
        <v>9.7257547590040658E-3</v>
      </c>
    </row>
    <row r="947" spans="1:7" x14ac:dyDescent="0.2">
      <c r="A947" s="2">
        <v>822.47</v>
      </c>
      <c r="B947" s="2">
        <v>99.647114134670204</v>
      </c>
      <c r="C947" s="2">
        <v>99.304804281419067</v>
      </c>
      <c r="D947" s="2">
        <v>99.989423987921327</v>
      </c>
      <c r="E947" s="2">
        <v>9.2263513484244844E-3</v>
      </c>
      <c r="F947" s="2">
        <v>8.7155846867119635E-3</v>
      </c>
      <c r="G947" s="2">
        <v>9.737118010137007E-3</v>
      </c>
    </row>
    <row r="948" spans="1:7" x14ac:dyDescent="0.2">
      <c r="A948" s="2">
        <v>823.02</v>
      </c>
      <c r="B948" s="2">
        <v>99.673560565332295</v>
      </c>
      <c r="C948" s="2">
        <v>99.322870933469048</v>
      </c>
      <c r="D948" s="2">
        <v>100.02425019719554</v>
      </c>
      <c r="E948" s="2">
        <v>2.0392492220796081E-2</v>
      </c>
      <c r="F948" s="2">
        <v>2.6166868522720304E-2</v>
      </c>
      <c r="G948" s="2">
        <v>1.4618115918871858E-2</v>
      </c>
    </row>
    <row r="949" spans="1:7" x14ac:dyDescent="0.2">
      <c r="A949" s="2">
        <v>823.45</v>
      </c>
      <c r="B949" s="2">
        <v>99.66711454755162</v>
      </c>
      <c r="C949" s="2">
        <v>99.332606292759777</v>
      </c>
      <c r="D949" s="2">
        <v>100.00162280234346</v>
      </c>
      <c r="E949" s="2">
        <v>1.6062430100958307E-2</v>
      </c>
      <c r="F949" s="2">
        <v>1.7471061376457112E-2</v>
      </c>
      <c r="G949" s="2">
        <v>1.4653798825459504E-2</v>
      </c>
    </row>
    <row r="950" spans="1:7" x14ac:dyDescent="0.2">
      <c r="A950" s="2">
        <v>824</v>
      </c>
      <c r="B950" s="2">
        <v>99.692220557117395</v>
      </c>
      <c r="C950" s="2">
        <v>99.392466872305846</v>
      </c>
      <c r="D950" s="2">
        <v>99.991974241928943</v>
      </c>
      <c r="E950" s="2">
        <v>2.776246701618797E-2</v>
      </c>
      <c r="F950" s="2">
        <v>2.6193223277389443E-2</v>
      </c>
      <c r="G950" s="2">
        <v>2.9331710754986497E-2</v>
      </c>
    </row>
    <row r="951" spans="1:7" x14ac:dyDescent="0.2">
      <c r="A951" s="2">
        <v>824.54</v>
      </c>
      <c r="B951" s="2">
        <v>99.676130921145528</v>
      </c>
      <c r="C951" s="2">
        <v>99.3804598950707</v>
      </c>
      <c r="D951" s="2">
        <v>99.971801947220342</v>
      </c>
      <c r="E951" s="2">
        <v>1.1711276477093364E-2</v>
      </c>
      <c r="F951" s="2">
        <v>8.7512973178398151E-3</v>
      </c>
      <c r="G951" s="2">
        <v>1.4671255636346912E-2</v>
      </c>
    </row>
    <row r="952" spans="1:7" x14ac:dyDescent="0.2">
      <c r="A952" s="2">
        <v>824.97</v>
      </c>
      <c r="B952" s="2">
        <v>99.672642947464141</v>
      </c>
      <c r="C952" s="2">
        <v>99.328298508538552</v>
      </c>
      <c r="D952" s="2">
        <v>100.01698738638972</v>
      </c>
      <c r="E952" s="2">
        <v>1.852763366583772E-2</v>
      </c>
      <c r="F952" s="2">
        <v>1.7468811640824256E-2</v>
      </c>
      <c r="G952" s="2">
        <v>1.9586455690851188E-2</v>
      </c>
    </row>
    <row r="953" spans="1:7" x14ac:dyDescent="0.2">
      <c r="A953" s="2">
        <v>825.5</v>
      </c>
      <c r="B953" s="2">
        <v>99.667014760127714</v>
      </c>
      <c r="C953" s="2">
        <v>99.341214176799653</v>
      </c>
      <c r="D953" s="2">
        <v>99.992815343455774</v>
      </c>
      <c r="E953" s="2">
        <v>3.1656057849404284E-2</v>
      </c>
      <c r="F953" s="2">
        <v>4.372841780909683E-2</v>
      </c>
      <c r="G953" s="2">
        <v>1.9583697889711735E-2</v>
      </c>
    </row>
    <row r="954" spans="1:7" x14ac:dyDescent="0.2">
      <c r="A954" s="2">
        <v>826.03</v>
      </c>
      <c r="B954" s="2">
        <v>99.70179063383145</v>
      </c>
      <c r="C954" s="2">
        <v>99.36564199704948</v>
      </c>
      <c r="D954" s="2">
        <v>100.03793927061342</v>
      </c>
      <c r="E954" s="2">
        <v>1.6127179957450492E-2</v>
      </c>
      <c r="F954" s="2">
        <v>1.7528980042843364E-2</v>
      </c>
      <c r="G954" s="2">
        <v>1.4725379872057619E-2</v>
      </c>
    </row>
    <row r="955" spans="1:7" x14ac:dyDescent="0.2">
      <c r="A955" s="2">
        <v>826.46</v>
      </c>
      <c r="B955" s="2">
        <v>99.657775146304061</v>
      </c>
      <c r="C955" s="2">
        <v>99.32287442974949</v>
      </c>
      <c r="D955" s="2">
        <v>99.992675862858633</v>
      </c>
      <c r="E955" s="2">
        <v>1.1751271979411903E-2</v>
      </c>
      <c r="F955" s="2">
        <v>8.7648075462883543E-3</v>
      </c>
      <c r="G955" s="2">
        <v>1.4737736412535452E-2</v>
      </c>
    </row>
    <row r="956" spans="1:7" x14ac:dyDescent="0.2">
      <c r="A956" s="2">
        <v>826.99</v>
      </c>
      <c r="B956" s="2">
        <v>99.697718399567151</v>
      </c>
      <c r="C956" s="2">
        <v>99.378034038250277</v>
      </c>
      <c r="D956" s="2">
        <v>100.01740276088402</v>
      </c>
      <c r="E956" s="2">
        <v>2.7345648625180137E-2</v>
      </c>
      <c r="F956" s="2">
        <v>3.5040035699567471E-2</v>
      </c>
      <c r="G956" s="2">
        <v>1.96512615507928E-2</v>
      </c>
    </row>
    <row r="957" spans="1:7" x14ac:dyDescent="0.2">
      <c r="A957" s="2">
        <v>827.51</v>
      </c>
      <c r="B957" s="2">
        <v>99.67609197779791</v>
      </c>
      <c r="C957" s="2">
        <v>99.328857318090229</v>
      </c>
      <c r="D957" s="2">
        <v>100.02332663750559</v>
      </c>
      <c r="E957" s="2">
        <v>1.7240766444182366E-2</v>
      </c>
      <c r="F957" s="2">
        <v>0</v>
      </c>
      <c r="G957" s="2">
        <v>3.4481532888364731E-2</v>
      </c>
    </row>
    <row r="958" spans="1:7" x14ac:dyDescent="0.2">
      <c r="A958" s="2">
        <v>828.03</v>
      </c>
      <c r="B958" s="2">
        <v>99.691388920428011</v>
      </c>
      <c r="C958" s="2">
        <v>99.338948335679021</v>
      </c>
      <c r="D958" s="2">
        <v>100.043829505177</v>
      </c>
      <c r="E958" s="2">
        <v>2.4952623205211903E-2</v>
      </c>
      <c r="F958" s="2">
        <v>3.5098124538335392E-2</v>
      </c>
      <c r="G958" s="2">
        <v>1.4807121872088418E-2</v>
      </c>
    </row>
    <row r="959" spans="1:7" x14ac:dyDescent="0.2">
      <c r="A959" s="2">
        <v>828.55</v>
      </c>
      <c r="B959" s="2">
        <v>99.681294231161274</v>
      </c>
      <c r="C959" s="2">
        <v>99.344008317733127</v>
      </c>
      <c r="D959" s="2">
        <v>100.01858014458942</v>
      </c>
      <c r="E959" s="2">
        <v>2.1141665193127143E-2</v>
      </c>
      <c r="F959" s="2">
        <v>1.7570102104202626E-2</v>
      </c>
      <c r="G959" s="2">
        <v>2.4713228282051657E-2</v>
      </c>
    </row>
    <row r="960" spans="1:7" x14ac:dyDescent="0.2">
      <c r="A960" s="2">
        <v>828.97</v>
      </c>
      <c r="B960" s="2">
        <v>99.688193737578146</v>
      </c>
      <c r="C960" s="2">
        <v>99.359341129243845</v>
      </c>
      <c r="D960" s="2">
        <v>100.01704634591245</v>
      </c>
      <c r="E960" s="2">
        <v>1.6226493519800347E-2</v>
      </c>
      <c r="F960" s="2">
        <v>1.7620801441639727E-2</v>
      </c>
      <c r="G960" s="2">
        <v>1.4832185597960965E-2</v>
      </c>
    </row>
    <row r="961" spans="1:7" x14ac:dyDescent="0.2">
      <c r="A961" s="2">
        <v>829.48</v>
      </c>
      <c r="B961" s="2">
        <v>99.703957591658423</v>
      </c>
      <c r="C961" s="2">
        <v>99.39809654406919</v>
      </c>
      <c r="D961" s="2">
        <v>100.00981863924765</v>
      </c>
      <c r="E961" s="2">
        <v>2.3677361294949333E-2</v>
      </c>
      <c r="F961" s="2">
        <v>1.7633590447227537E-2</v>
      </c>
      <c r="G961" s="2">
        <v>2.9721132142671129E-2</v>
      </c>
    </row>
    <row r="962" spans="1:7" x14ac:dyDescent="0.2">
      <c r="A962" s="2">
        <v>830</v>
      </c>
      <c r="B962" s="2">
        <v>99.710763005647166</v>
      </c>
      <c r="C962" s="2">
        <v>99.384912297691471</v>
      </c>
      <c r="D962" s="2">
        <v>100.03661371360286</v>
      </c>
      <c r="E962" s="2">
        <v>3.0565373510399615E-2</v>
      </c>
      <c r="F962" s="2">
        <v>2.6470685629273731E-2</v>
      </c>
      <c r="G962" s="2">
        <v>3.4660061391525498E-2</v>
      </c>
    </row>
    <row r="963" spans="1:7" x14ac:dyDescent="0.2">
      <c r="A963" s="2">
        <v>830.51</v>
      </c>
      <c r="B963" s="2">
        <v>99.668394870659156</v>
      </c>
      <c r="C963" s="2">
        <v>99.336479951330787</v>
      </c>
      <c r="D963" s="2">
        <v>100.00030978998753</v>
      </c>
      <c r="E963" s="2">
        <v>3.0586944720932804E-2</v>
      </c>
      <c r="F963" s="2">
        <v>2.6446034841127584E-2</v>
      </c>
      <c r="G963" s="2">
        <v>3.4727854600738024E-2</v>
      </c>
    </row>
    <row r="964" spans="1:7" x14ac:dyDescent="0.2">
      <c r="A964" s="2">
        <v>831.01</v>
      </c>
      <c r="B964" s="2">
        <v>99.722858359678838</v>
      </c>
      <c r="C964" s="2">
        <v>99.452986865423171</v>
      </c>
      <c r="D964" s="2">
        <v>99.992729853934492</v>
      </c>
      <c r="E964" s="2">
        <v>2.5666030785488007E-2</v>
      </c>
      <c r="F964" s="2">
        <v>2.6490932779958076E-2</v>
      </c>
      <c r="G964" s="2">
        <v>2.4841128791017936E-2</v>
      </c>
    </row>
    <row r="965" spans="1:7" x14ac:dyDescent="0.2">
      <c r="A965" s="2">
        <v>831.52</v>
      </c>
      <c r="B965" s="2">
        <v>99.699168198130877</v>
      </c>
      <c r="C965" s="2">
        <v>99.410706565375833</v>
      </c>
      <c r="D965" s="2">
        <v>99.987629830885922</v>
      </c>
      <c r="E965" s="2">
        <v>2.8241687728035956E-2</v>
      </c>
      <c r="F965" s="2">
        <v>2.6571428571428569E-2</v>
      </c>
      <c r="G965" s="2">
        <v>2.9911946884643343E-2</v>
      </c>
    </row>
    <row r="966" spans="1:7" x14ac:dyDescent="0.2">
      <c r="A966" s="2">
        <v>832.02</v>
      </c>
      <c r="B966" s="2">
        <v>99.687857563724805</v>
      </c>
      <c r="C966" s="2">
        <v>99.344619083843611</v>
      </c>
      <c r="D966" s="2">
        <v>100.031096043606</v>
      </c>
      <c r="E966" s="2">
        <v>3.0162320083170095E-2</v>
      </c>
      <c r="F966" s="2">
        <v>3.5365379874517433E-2</v>
      </c>
      <c r="G966" s="2">
        <v>2.4959260291822757E-2</v>
      </c>
    </row>
    <row r="967" spans="1:7" x14ac:dyDescent="0.2">
      <c r="A967" s="2">
        <v>832.53</v>
      </c>
      <c r="B967" s="2">
        <v>99.735675556712295</v>
      </c>
      <c r="C967" s="2">
        <v>99.438058248431133</v>
      </c>
      <c r="D967" s="2">
        <v>100.03329286499346</v>
      </c>
      <c r="E967" s="2">
        <v>2.8297754095511257E-2</v>
      </c>
      <c r="F967" s="2">
        <v>2.6613838145701986E-2</v>
      </c>
      <c r="G967" s="2">
        <v>2.9981670045320527E-2</v>
      </c>
    </row>
    <row r="968" spans="1:7" x14ac:dyDescent="0.2">
      <c r="A968" s="2">
        <v>833.03</v>
      </c>
      <c r="B968" s="2">
        <v>99.689312665179756</v>
      </c>
      <c r="C968" s="2">
        <v>99.367504678322405</v>
      </c>
      <c r="D968" s="2">
        <v>100.01112065203711</v>
      </c>
      <c r="E968" s="2">
        <v>2.387358601923736E-2</v>
      </c>
      <c r="F968" s="2">
        <v>1.7741044314448395E-2</v>
      </c>
      <c r="G968" s="2">
        <v>3.0006103515625E-2</v>
      </c>
    </row>
    <row r="969" spans="1:7" x14ac:dyDescent="0.2">
      <c r="A969" s="2">
        <v>833.52</v>
      </c>
      <c r="B969" s="2">
        <v>99.715614769467166</v>
      </c>
      <c r="C969" s="2">
        <v>99.446013161830777</v>
      </c>
      <c r="D969" s="2">
        <v>99.985216377103555</v>
      </c>
      <c r="E969" s="2">
        <v>2.1402011147938067E-2</v>
      </c>
      <c r="F969" s="2">
        <v>1.7774302824337902E-2</v>
      </c>
      <c r="G969" s="2">
        <v>2.5029719471538231E-2</v>
      </c>
    </row>
    <row r="970" spans="1:7" x14ac:dyDescent="0.2">
      <c r="A970" s="2">
        <v>834.02</v>
      </c>
      <c r="B970" s="2">
        <v>99.685503141886485</v>
      </c>
      <c r="C970" s="2">
        <v>99.347297438494749</v>
      </c>
      <c r="D970" s="2">
        <v>100.02370884527822</v>
      </c>
      <c r="E970" s="2">
        <v>2.448462524515858E-2</v>
      </c>
      <c r="F970" s="2">
        <v>8.8831538001196888E-3</v>
      </c>
      <c r="G970" s="2">
        <v>4.0086059570312499E-2</v>
      </c>
    </row>
    <row r="971" spans="1:7" x14ac:dyDescent="0.2">
      <c r="A971" s="2">
        <v>834.52</v>
      </c>
      <c r="B971" s="2">
        <v>99.687769814345813</v>
      </c>
      <c r="C971" s="2">
        <v>99.331536320068466</v>
      </c>
      <c r="D971" s="2">
        <v>100.04400330862318</v>
      </c>
      <c r="E971" s="2">
        <v>2.4541550306779777E-2</v>
      </c>
      <c r="F971" s="2">
        <v>8.9034845798226549E-3</v>
      </c>
      <c r="G971" s="2">
        <v>4.0179616033736903E-2</v>
      </c>
    </row>
    <row r="972" spans="1:7" x14ac:dyDescent="0.2">
      <c r="A972" s="2">
        <v>835.01</v>
      </c>
      <c r="B972" s="2">
        <v>99.732484151564122</v>
      </c>
      <c r="C972" s="2">
        <v>99.394690349887455</v>
      </c>
      <c r="D972" s="2">
        <v>100.07027795324079</v>
      </c>
      <c r="E972" s="2">
        <v>2.8465217867020678E-2</v>
      </c>
      <c r="F972" s="2">
        <v>2.6772422822499489E-2</v>
      </c>
      <c r="G972" s="2">
        <v>3.0158012911541864E-2</v>
      </c>
    </row>
    <row r="973" spans="1:7" x14ac:dyDescent="0.2">
      <c r="A973" s="2">
        <v>835.5</v>
      </c>
      <c r="B973" s="2">
        <v>99.708426801396826</v>
      </c>
      <c r="C973" s="2">
        <v>99.399346754761979</v>
      </c>
      <c r="D973" s="2">
        <v>100.01750684803167</v>
      </c>
      <c r="E973" s="2">
        <v>3.3579187354597459E-2</v>
      </c>
      <c r="F973" s="2">
        <v>2.6859783780326621E-2</v>
      </c>
      <c r="G973" s="2">
        <v>4.0298590928868297E-2</v>
      </c>
    </row>
    <row r="974" spans="1:7" x14ac:dyDescent="0.2">
      <c r="A974" s="2">
        <v>835.99</v>
      </c>
      <c r="B974" s="2">
        <v>99.716717465716556</v>
      </c>
      <c r="C974" s="2">
        <v>99.393258733002654</v>
      </c>
      <c r="D974" s="2">
        <v>100.04017619843044</v>
      </c>
      <c r="E974" s="2">
        <v>3.9135467425106429E-2</v>
      </c>
      <c r="F974" s="2">
        <v>1.7874189110623471E-2</v>
      </c>
      <c r="G974" s="2">
        <v>6.0396745739589391E-2</v>
      </c>
    </row>
    <row r="975" spans="1:7" x14ac:dyDescent="0.2">
      <c r="A975" s="2">
        <v>836.48</v>
      </c>
      <c r="B975" s="2">
        <v>99.684884153370888</v>
      </c>
      <c r="C975" s="2">
        <v>99.359632727500724</v>
      </c>
      <c r="D975" s="2">
        <v>100.01013557924105</v>
      </c>
      <c r="E975" s="2">
        <v>3.8624330880165564E-2</v>
      </c>
      <c r="F975" s="2">
        <v>2.6850088503808132E-2</v>
      </c>
      <c r="G975" s="2">
        <v>5.0398573256522999E-2</v>
      </c>
    </row>
    <row r="976" spans="1:7" x14ac:dyDescent="0.2">
      <c r="A976" s="2">
        <v>836.97</v>
      </c>
      <c r="B976" s="2">
        <v>99.677590548895537</v>
      </c>
      <c r="C976" s="2">
        <v>99.354901828899173</v>
      </c>
      <c r="D976" s="2">
        <v>100.0002792688919</v>
      </c>
      <c r="E976" s="2">
        <v>3.8693776551022761E-2</v>
      </c>
      <c r="F976" s="2">
        <v>2.6852600374050444E-2</v>
      </c>
      <c r="G976" s="2">
        <v>5.0534952727995082E-2</v>
      </c>
    </row>
    <row r="977" spans="1:7" x14ac:dyDescent="0.2">
      <c r="A977" s="2">
        <v>837.46</v>
      </c>
      <c r="B977" s="2">
        <v>99.739248194437579</v>
      </c>
      <c r="C977" s="2">
        <v>99.446281581570972</v>
      </c>
      <c r="D977" s="2">
        <v>100.03221480730417</v>
      </c>
      <c r="E977" s="2">
        <v>3.8695877632686851E-2</v>
      </c>
      <c r="F977" s="2">
        <v>2.6909747471394761E-2</v>
      </c>
      <c r="G977" s="2">
        <v>5.0482007793978947E-2</v>
      </c>
    </row>
    <row r="978" spans="1:7" x14ac:dyDescent="0.2">
      <c r="A978" s="2">
        <v>838.04</v>
      </c>
      <c r="B978" s="2">
        <v>99.725882729292465</v>
      </c>
      <c r="C978" s="2">
        <v>99.411201403815014</v>
      </c>
      <c r="D978" s="2">
        <v>100.04056405476993</v>
      </c>
      <c r="E978" s="2">
        <v>3.9361549021781433E-2</v>
      </c>
      <c r="F978" s="2">
        <v>1.7974978797618443E-2</v>
      </c>
      <c r="G978" s="2">
        <v>6.0748119245944421E-2</v>
      </c>
    </row>
    <row r="979" spans="1:7" x14ac:dyDescent="0.2">
      <c r="A979" s="2">
        <v>838.53</v>
      </c>
      <c r="B979" s="2">
        <v>99.722226178245734</v>
      </c>
      <c r="C979" s="2">
        <v>99.433127968767607</v>
      </c>
      <c r="D979" s="2">
        <v>100.01132438772385</v>
      </c>
      <c r="E979" s="2">
        <v>5.5498756837952898E-2</v>
      </c>
      <c r="F979" s="2">
        <v>4.4976656740969602E-2</v>
      </c>
      <c r="G979" s="2">
        <v>6.6020856934936201E-2</v>
      </c>
    </row>
    <row r="980" spans="1:7" x14ac:dyDescent="0.2">
      <c r="A980" s="2">
        <v>839.01</v>
      </c>
      <c r="B980" s="2">
        <v>99.750238877247369</v>
      </c>
      <c r="C980" s="2">
        <v>99.455361170253568</v>
      </c>
      <c r="D980" s="2">
        <v>100.04511658424116</v>
      </c>
      <c r="E980" s="2">
        <v>4.4554248553189332E-2</v>
      </c>
      <c r="F980" s="2">
        <v>1.8020437706104751E-2</v>
      </c>
      <c r="G980" s="2">
        <v>7.108805940027392E-2</v>
      </c>
    </row>
    <row r="981" spans="1:7" x14ac:dyDescent="0.2">
      <c r="A981" s="2">
        <v>839.5</v>
      </c>
      <c r="B981" s="2">
        <v>99.706393118426817</v>
      </c>
      <c r="C981" s="2">
        <v>99.412722191398601</v>
      </c>
      <c r="D981" s="2">
        <v>100</v>
      </c>
      <c r="E981" s="2">
        <v>4.8605317957464811E-2</v>
      </c>
      <c r="F981" s="2">
        <v>3.612160404118233E-2</v>
      </c>
      <c r="G981" s="2">
        <v>6.1089031873747292E-2</v>
      </c>
    </row>
    <row r="982" spans="1:7" x14ac:dyDescent="0.2">
      <c r="A982" s="2">
        <v>839.98</v>
      </c>
      <c r="B982" s="2">
        <v>99.711306318192342</v>
      </c>
      <c r="C982" s="2">
        <v>99.408183697140643</v>
      </c>
      <c r="D982" s="2">
        <v>100.01442893924404</v>
      </c>
      <c r="E982" s="2">
        <v>5.2307705089907154E-2</v>
      </c>
      <c r="F982" s="2">
        <v>1.8067569856159746E-2</v>
      </c>
      <c r="G982" s="2">
        <v>8.6547840323654562E-2</v>
      </c>
    </row>
    <row r="983" spans="1:7" x14ac:dyDescent="0.2">
      <c r="A983" s="2">
        <v>840.46</v>
      </c>
      <c r="B983" s="2">
        <v>99.688528205194217</v>
      </c>
      <c r="C983" s="2">
        <v>99.395431274264638</v>
      </c>
      <c r="D983" s="2">
        <v>99.98162513612381</v>
      </c>
      <c r="E983" s="2">
        <v>5.9505429529261175E-2</v>
      </c>
      <c r="F983" s="2">
        <v>2.7108289740354376E-2</v>
      </c>
      <c r="G983" s="2">
        <v>9.1902569318167981E-2</v>
      </c>
    </row>
    <row r="984" spans="1:7" x14ac:dyDescent="0.2">
      <c r="A984" s="2">
        <v>841.04</v>
      </c>
      <c r="B984" s="2">
        <v>99.702629419042268</v>
      </c>
      <c r="C984" s="2">
        <v>99.444887277018182</v>
      </c>
      <c r="D984" s="2">
        <v>99.960371561066339</v>
      </c>
      <c r="E984" s="2">
        <v>7.424979878439375E-2</v>
      </c>
      <c r="F984" s="2">
        <v>3.6202062371869251E-2</v>
      </c>
      <c r="G984" s="2">
        <v>0.11229753519691825</v>
      </c>
    </row>
    <row r="985" spans="1:7" x14ac:dyDescent="0.2">
      <c r="A985" s="2">
        <v>841.53</v>
      </c>
      <c r="B985" s="2">
        <v>99.701771854300858</v>
      </c>
      <c r="C985" s="2">
        <v>99.429635049121984</v>
      </c>
      <c r="D985" s="2">
        <v>99.973908659479733</v>
      </c>
      <c r="E985" s="2">
        <v>7.0482504552536157E-2</v>
      </c>
      <c r="F985" s="2">
        <v>1.8096772693501583E-2</v>
      </c>
      <c r="G985" s="2">
        <v>0.12286823641157073</v>
      </c>
    </row>
    <row r="986" spans="1:7" x14ac:dyDescent="0.2">
      <c r="A986" s="2">
        <v>842.01</v>
      </c>
      <c r="B986" s="2">
        <v>99.700709966729193</v>
      </c>
      <c r="C986" s="2">
        <v>99.431891079304478</v>
      </c>
      <c r="D986" s="2">
        <v>99.969528854153893</v>
      </c>
      <c r="E986" s="2">
        <v>8.5261421728030834E-2</v>
      </c>
      <c r="F986" s="2">
        <v>2.7238626321495506E-2</v>
      </c>
      <c r="G986" s="2">
        <v>0.14328421713456616</v>
      </c>
    </row>
    <row r="987" spans="1:7" x14ac:dyDescent="0.2">
      <c r="A987" s="2">
        <v>842.49</v>
      </c>
      <c r="B987" s="2">
        <v>99.66292711980563</v>
      </c>
      <c r="C987" s="2">
        <v>99.423983154856487</v>
      </c>
      <c r="D987" s="2">
        <v>99.901871084754774</v>
      </c>
      <c r="E987" s="2">
        <v>9.6326131839165857E-2</v>
      </c>
      <c r="F987" s="2">
        <v>1.8183072605431776E-2</v>
      </c>
      <c r="G987" s="2">
        <v>0.17446919107289993</v>
      </c>
    </row>
    <row r="988" spans="1:7" x14ac:dyDescent="0.2">
      <c r="A988" s="2">
        <v>842.98</v>
      </c>
      <c r="B988" s="2">
        <v>99.658210227307805</v>
      </c>
      <c r="C988" s="2">
        <v>99.441545017145714</v>
      </c>
      <c r="D988" s="2">
        <v>99.874875437469896</v>
      </c>
      <c r="E988" s="2">
        <v>0.11628034577493872</v>
      </c>
      <c r="F988" s="2">
        <v>2.7324517702316538E-2</v>
      </c>
      <c r="G988" s="2">
        <v>0.2052361738475609</v>
      </c>
    </row>
    <row r="989" spans="1:7" x14ac:dyDescent="0.2">
      <c r="A989" s="2">
        <v>843.46</v>
      </c>
      <c r="B989" s="2">
        <v>99.665633673497695</v>
      </c>
      <c r="C989" s="2">
        <v>99.49122059547615</v>
      </c>
      <c r="D989" s="2">
        <v>99.84</v>
      </c>
      <c r="E989" s="2">
        <v>0.13759205181322526</v>
      </c>
      <c r="F989" s="2">
        <v>1.8242715490421911E-2</v>
      </c>
      <c r="G989" s="2">
        <v>0.25694138813602863</v>
      </c>
    </row>
    <row r="990" spans="1:7" x14ac:dyDescent="0.2">
      <c r="A990" s="2">
        <v>844.04</v>
      </c>
      <c r="B990" s="2">
        <v>99.577880653969714</v>
      </c>
      <c r="C990" s="2">
        <v>99.414954097085101</v>
      </c>
      <c r="D990" s="2">
        <v>99.740807210854328</v>
      </c>
      <c r="E990" s="2">
        <v>0.16423502657216041</v>
      </c>
      <c r="F990" s="2">
        <v>9.1355529010587362E-3</v>
      </c>
      <c r="G990" s="2">
        <v>0.3193345002432621</v>
      </c>
    </row>
    <row r="991" spans="1:7" x14ac:dyDescent="0.2">
      <c r="A991" s="2">
        <v>844.53</v>
      </c>
      <c r="B991" s="2">
        <v>99.57780554978828</v>
      </c>
      <c r="C991" s="2">
        <v>99.471862671176979</v>
      </c>
      <c r="D991" s="2">
        <v>99.683748428399582</v>
      </c>
      <c r="E991" s="2">
        <v>0.20744897595577647</v>
      </c>
      <c r="F991" s="2">
        <v>1.8290812503641903E-2</v>
      </c>
      <c r="G991" s="2">
        <v>0.39660713940791104</v>
      </c>
    </row>
    <row r="992" spans="1:7" x14ac:dyDescent="0.2">
      <c r="A992" s="2">
        <v>845.02</v>
      </c>
      <c r="B992" s="2">
        <v>99.506175742860563</v>
      </c>
      <c r="C992" s="2">
        <v>99.448964420272546</v>
      </c>
      <c r="D992" s="2">
        <v>99.56338706544858</v>
      </c>
      <c r="E992" s="2">
        <v>0.2636921528164759</v>
      </c>
      <c r="F992" s="2">
        <v>3.661265181621922E-2</v>
      </c>
      <c r="G992" s="2">
        <v>0.49077165381673254</v>
      </c>
    </row>
    <row r="993" spans="1:7" x14ac:dyDescent="0.2">
      <c r="A993" s="2">
        <v>845.5</v>
      </c>
      <c r="B993" s="2">
        <v>99.437297368121619</v>
      </c>
      <c r="C993" s="2">
        <v>99.440508636485561</v>
      </c>
      <c r="D993" s="2">
        <v>99.434086099757678</v>
      </c>
      <c r="E993" s="2">
        <v>0.32895782807795809</v>
      </c>
      <c r="F993" s="2">
        <v>3.6668427373859745E-2</v>
      </c>
      <c r="G993" s="2">
        <v>0.6212472287820564</v>
      </c>
    </row>
    <row r="994" spans="1:7" x14ac:dyDescent="0.2">
      <c r="A994" s="2">
        <v>845.99</v>
      </c>
      <c r="B994" s="2">
        <v>99.339862478627552</v>
      </c>
      <c r="C994" s="2">
        <v>99.459750083350229</v>
      </c>
      <c r="D994" s="2">
        <v>99.219974873904874</v>
      </c>
      <c r="E994" s="2">
        <v>0.41756580815844946</v>
      </c>
      <c r="F994" s="2">
        <v>3.6764638006167645E-2</v>
      </c>
      <c r="G994" s="2">
        <v>0.79836697831073122</v>
      </c>
    </row>
    <row r="995" spans="1:7" x14ac:dyDescent="0.2">
      <c r="A995" s="2">
        <v>846.48</v>
      </c>
      <c r="B995" s="2">
        <v>99.217097902547621</v>
      </c>
      <c r="C995" s="2">
        <v>99.448098604973282</v>
      </c>
      <c r="D995" s="2">
        <v>98.986097200121961</v>
      </c>
      <c r="E995" s="2">
        <v>0.5349110126596226</v>
      </c>
      <c r="F995" s="2">
        <v>3.6781015634604085E-2</v>
      </c>
      <c r="G995" s="2">
        <v>1.0330410096846412</v>
      </c>
    </row>
    <row r="996" spans="1:7" x14ac:dyDescent="0.2">
      <c r="A996" s="2">
        <v>846.97</v>
      </c>
      <c r="B996" s="2">
        <v>99.016747624622553</v>
      </c>
      <c r="C996" s="2">
        <v>99.41406904032705</v>
      </c>
      <c r="D996" s="2">
        <v>98.619426208918071</v>
      </c>
      <c r="E996" s="2">
        <v>0.69685254480773651</v>
      </c>
      <c r="F996" s="2">
        <v>3.6778011757983411E-2</v>
      </c>
      <c r="G996" s="2">
        <v>1.3569270778574896</v>
      </c>
    </row>
    <row r="997" spans="1:7" x14ac:dyDescent="0.2">
      <c r="A997" s="2">
        <v>847.46</v>
      </c>
      <c r="B997" s="2">
        <v>98.83823785899196</v>
      </c>
      <c r="C997" s="2">
        <v>99.46246493397966</v>
      </c>
      <c r="D997" s="2">
        <v>98.214010784004273</v>
      </c>
      <c r="E997" s="2">
        <v>0.89485694833480545</v>
      </c>
      <c r="F997" s="2">
        <v>1.8438771921422483E-2</v>
      </c>
      <c r="G997" s="2">
        <v>1.7712751247481884</v>
      </c>
    </row>
    <row r="998" spans="1:7" x14ac:dyDescent="0.2">
      <c r="A998" s="2">
        <v>847.96</v>
      </c>
      <c r="B998" s="2">
        <v>98.486934641813434</v>
      </c>
      <c r="C998" s="2">
        <v>99.369446710904526</v>
      </c>
      <c r="D998" s="2">
        <v>97.604422572722328</v>
      </c>
      <c r="E998" s="2">
        <v>1.1863363659790336</v>
      </c>
      <c r="F998" s="2">
        <v>2.7699078975901785E-2</v>
      </c>
      <c r="G998" s="2">
        <v>2.3449736529821652</v>
      </c>
    </row>
    <row r="999" spans="1:7" x14ac:dyDescent="0.2">
      <c r="A999" s="2">
        <v>848.55</v>
      </c>
      <c r="B999" s="2">
        <v>98.071512677008599</v>
      </c>
      <c r="C999" s="2">
        <v>99.471396812966574</v>
      </c>
      <c r="D999" s="2">
        <v>96.671628541050623</v>
      </c>
      <c r="E999" s="2">
        <v>1.5901528333519817</v>
      </c>
      <c r="F999" s="2">
        <v>0</v>
      </c>
      <c r="G999" s="2">
        <v>3.1803056667039633</v>
      </c>
    </row>
    <row r="1000" spans="1:7" x14ac:dyDescent="0.2">
      <c r="A1000" s="2">
        <v>849.05</v>
      </c>
      <c r="B1000" s="2">
        <v>97.572824244806554</v>
      </c>
      <c r="C1000" s="2">
        <v>99.482717455876184</v>
      </c>
      <c r="D1000" s="2">
        <v>95.662931033736925</v>
      </c>
      <c r="E1000" s="2">
        <v>2.0818872137680722</v>
      </c>
      <c r="F1000" s="2">
        <v>4.6402433475892735E-2</v>
      </c>
      <c r="G1000" s="2">
        <v>4.1173719940602513</v>
      </c>
    </row>
    <row r="1001" spans="1:7" x14ac:dyDescent="0.2">
      <c r="A1001" s="2">
        <v>849.55</v>
      </c>
      <c r="B1001" s="2">
        <v>96.972576942438465</v>
      </c>
      <c r="C1001" s="2">
        <v>99.423038737321662</v>
      </c>
      <c r="D1001" s="2">
        <v>94.522115147555269</v>
      </c>
      <c r="E1001" s="2">
        <v>2.6594190149255761</v>
      </c>
      <c r="F1001" s="2">
        <v>2.78135375954052E-2</v>
      </c>
      <c r="G1001" s="2">
        <v>5.2910244922557466</v>
      </c>
    </row>
    <row r="1002" spans="1:7" x14ac:dyDescent="0.2">
      <c r="A1002" s="2">
        <v>850.05</v>
      </c>
      <c r="B1002" s="2">
        <v>96.24993091528134</v>
      </c>
      <c r="C1002" s="2">
        <v>99.40081705076723</v>
      </c>
      <c r="D1002" s="2">
        <v>93.099044779795463</v>
      </c>
      <c r="E1002" s="2">
        <v>3.3194353133353189</v>
      </c>
      <c r="F1002" s="2">
        <v>4.6432629347202214E-2</v>
      </c>
      <c r="G1002" s="2">
        <v>6.5924379973234357</v>
      </c>
    </row>
    <row r="1003" spans="1:7" x14ac:dyDescent="0.2">
      <c r="A1003" s="2">
        <v>850.55</v>
      </c>
      <c r="B1003" s="2">
        <v>95.526789092304924</v>
      </c>
      <c r="C1003" s="2">
        <v>99.395736469493187</v>
      </c>
      <c r="D1003" s="2">
        <v>91.65784171511666</v>
      </c>
      <c r="E1003" s="2">
        <v>4.0688848498181356</v>
      </c>
      <c r="F1003" s="2">
        <v>5.5797149310444549E-2</v>
      </c>
      <c r="G1003" s="2">
        <v>8.0819725503258262</v>
      </c>
    </row>
    <row r="1004" spans="1:7" x14ac:dyDescent="0.2">
      <c r="A1004" s="2">
        <v>850.96</v>
      </c>
      <c r="B1004" s="2">
        <v>94.847778983113813</v>
      </c>
      <c r="C1004" s="2">
        <v>99.415279988761185</v>
      </c>
      <c r="D1004" s="2">
        <v>90.280277977466454</v>
      </c>
      <c r="E1004" s="2">
        <v>4.7532844773051268</v>
      </c>
      <c r="F1004" s="2">
        <v>2.7937649485466735E-2</v>
      </c>
      <c r="G1004" s="2">
        <v>9.4786313051247877</v>
      </c>
    </row>
    <row r="1005" spans="1:7" x14ac:dyDescent="0.2">
      <c r="A1005" s="2">
        <v>851.46</v>
      </c>
      <c r="B1005" s="2">
        <v>93.9650310113079</v>
      </c>
      <c r="C1005" s="2">
        <v>99.499790290950202</v>
      </c>
      <c r="D1005" s="2">
        <v>88.430271731665584</v>
      </c>
      <c r="E1005" s="2">
        <v>5.6499544482086694</v>
      </c>
      <c r="F1005" s="2">
        <v>9.3089606149469543E-3</v>
      </c>
      <c r="G1005" s="2">
        <v>11.290599935802392</v>
      </c>
    </row>
    <row r="1006" spans="1:7" x14ac:dyDescent="0.2">
      <c r="A1006" s="2">
        <v>851.97</v>
      </c>
      <c r="B1006" s="2">
        <v>92.968133542567699</v>
      </c>
      <c r="C1006" s="2">
        <v>99.476483137575215</v>
      </c>
      <c r="D1006" s="2">
        <v>86.459783947560169</v>
      </c>
      <c r="E1006" s="2">
        <v>6.6325995422869113</v>
      </c>
      <c r="F1006" s="2">
        <v>5.5983023068171156E-2</v>
      </c>
      <c r="G1006" s="2">
        <v>13.209216061505652</v>
      </c>
    </row>
    <row r="1007" spans="1:7" x14ac:dyDescent="0.2">
      <c r="A1007" s="2">
        <v>852.48</v>
      </c>
      <c r="B1007" s="2">
        <v>91.900908067348112</v>
      </c>
      <c r="C1007" s="2">
        <v>99.442718549092305</v>
      </c>
      <c r="D1007" s="2">
        <v>84.359097585603919</v>
      </c>
      <c r="E1007" s="2">
        <v>7.6903197396520193</v>
      </c>
      <c r="F1007" s="2">
        <v>3.7449814571987351E-2</v>
      </c>
      <c r="G1007" s="2">
        <v>15.343189664732051</v>
      </c>
    </row>
    <row r="1008" spans="1:7" x14ac:dyDescent="0.2">
      <c r="A1008" s="2">
        <v>852.99</v>
      </c>
      <c r="B1008" s="2">
        <v>90.83353310192868</v>
      </c>
      <c r="C1008" s="2">
        <v>99.473727648042441</v>
      </c>
      <c r="D1008" s="2">
        <v>82.193338555814904</v>
      </c>
      <c r="E1008" s="2">
        <v>8.7912250214539647</v>
      </c>
      <c r="F1008" s="2">
        <v>2.8065474784766092E-2</v>
      </c>
      <c r="G1008" s="2">
        <v>17.554384568123162</v>
      </c>
    </row>
    <row r="1009" spans="1:7" x14ac:dyDescent="0.2">
      <c r="A1009" s="2">
        <v>853.51</v>
      </c>
      <c r="B1009" s="2">
        <v>89.595755174513513</v>
      </c>
      <c r="C1009" s="2">
        <v>99.438223906108163</v>
      </c>
      <c r="D1009" s="2">
        <v>79.753286442918863</v>
      </c>
      <c r="E1009" s="2">
        <v>9.9922237976227848</v>
      </c>
      <c r="F1009" s="2">
        <v>2.8118755550709237E-2</v>
      </c>
      <c r="G1009" s="2">
        <v>19.956328839694859</v>
      </c>
    </row>
    <row r="1010" spans="1:7" x14ac:dyDescent="0.2">
      <c r="A1010" s="2">
        <v>854.03</v>
      </c>
      <c r="B1010" s="2">
        <v>88.315060645864861</v>
      </c>
      <c r="C1010" s="2">
        <v>99.483873903727016</v>
      </c>
      <c r="D1010" s="2">
        <v>77.146247388002692</v>
      </c>
      <c r="E1010" s="2">
        <v>11.285095324589284</v>
      </c>
      <c r="F1010" s="2">
        <v>3.7568603760879254E-2</v>
      </c>
      <c r="G1010" s="2">
        <v>22.532622045417689</v>
      </c>
    </row>
    <row r="1011" spans="1:7" x14ac:dyDescent="0.2">
      <c r="A1011" s="2">
        <v>854.55</v>
      </c>
      <c r="B1011" s="2">
        <v>86.968772805247596</v>
      </c>
      <c r="C1011" s="2">
        <v>99.466086274452607</v>
      </c>
      <c r="D1011" s="2">
        <v>74.471459336042585</v>
      </c>
      <c r="E1011" s="2">
        <v>12.608526880359159</v>
      </c>
      <c r="F1011" s="2">
        <v>1.8814727960982085E-2</v>
      </c>
      <c r="G1011" s="2">
        <v>25.198239032757336</v>
      </c>
    </row>
    <row r="1012" spans="1:7" x14ac:dyDescent="0.2">
      <c r="A1012" s="2">
        <v>854.97</v>
      </c>
      <c r="B1012" s="2">
        <v>85.872153331529546</v>
      </c>
      <c r="C1012" s="2">
        <v>99.487555734690275</v>
      </c>
      <c r="D1012" s="2">
        <v>72.256750928368803</v>
      </c>
      <c r="E1012" s="2">
        <v>13.726264141914875</v>
      </c>
      <c r="F1012" s="2">
        <v>2.8247990514255042E-2</v>
      </c>
      <c r="G1012" s="2">
        <v>27.424280293315494</v>
      </c>
    </row>
    <row r="1013" spans="1:7" x14ac:dyDescent="0.2">
      <c r="A1013" s="2">
        <v>855.49</v>
      </c>
      <c r="B1013" s="2">
        <v>84.438495242528489</v>
      </c>
      <c r="C1013" s="2">
        <v>99.510777146406582</v>
      </c>
      <c r="D1013" s="2">
        <v>69.366213338650397</v>
      </c>
      <c r="E1013" s="2">
        <v>15.176279748472389</v>
      </c>
      <c r="F1013" s="2">
        <v>1.8858322820256665E-2</v>
      </c>
      <c r="G1013" s="2">
        <v>30.333701174124521</v>
      </c>
    </row>
    <row r="1014" spans="1:7" x14ac:dyDescent="0.2">
      <c r="A1014" s="2">
        <v>856.02</v>
      </c>
      <c r="B1014" s="2">
        <v>82.861064884867091</v>
      </c>
      <c r="C1014" s="2">
        <v>99.483640323295646</v>
      </c>
      <c r="D1014" s="2">
        <v>66.238489446438535</v>
      </c>
      <c r="E1014" s="2">
        <v>16.723522058542013</v>
      </c>
      <c r="F1014" s="2">
        <v>1.891325082539454E-2</v>
      </c>
      <c r="G1014" s="2">
        <v>33.428130866258634</v>
      </c>
    </row>
    <row r="1015" spans="1:7" x14ac:dyDescent="0.2">
      <c r="A1015" s="2">
        <v>856.55</v>
      </c>
      <c r="B1015" s="2">
        <v>81.239936439742948</v>
      </c>
      <c r="C1015" s="2">
        <v>99.489336152204871</v>
      </c>
      <c r="D1015" s="2">
        <v>62.990536727281032</v>
      </c>
      <c r="E1015" s="2">
        <v>18.388043576135573</v>
      </c>
      <c r="F1015" s="2">
        <v>4.7330469835467119E-2</v>
      </c>
      <c r="G1015" s="2">
        <v>36.72875668243568</v>
      </c>
    </row>
    <row r="1016" spans="1:7" x14ac:dyDescent="0.2">
      <c r="A1016" s="2">
        <v>856.98</v>
      </c>
      <c r="B1016" s="2">
        <v>79.902475414315973</v>
      </c>
      <c r="C1016" s="2">
        <v>99.519130751746232</v>
      </c>
      <c r="D1016" s="2">
        <v>60.285820076885699</v>
      </c>
      <c r="E1016" s="2">
        <v>19.717006866375943</v>
      </c>
      <c r="F1016" s="2">
        <v>4.7440443388258195E-2</v>
      </c>
      <c r="G1016" s="2">
        <v>39.386573289363625</v>
      </c>
    </row>
    <row r="1017" spans="1:7" x14ac:dyDescent="0.2">
      <c r="A1017" s="2">
        <v>857.51</v>
      </c>
      <c r="B1017" s="2">
        <v>78.187185418319302</v>
      </c>
      <c r="C1017" s="2">
        <v>99.521787046715517</v>
      </c>
      <c r="D1017" s="2">
        <v>56.852583789923081</v>
      </c>
      <c r="E1017" s="2">
        <v>21.387925046910905</v>
      </c>
      <c r="F1017" s="2">
        <v>4.7612895429676255E-2</v>
      </c>
      <c r="G1017" s="2">
        <v>42.728237198392129</v>
      </c>
    </row>
    <row r="1018" spans="1:7" x14ac:dyDescent="0.2">
      <c r="A1018" s="2">
        <v>858.05</v>
      </c>
      <c r="B1018" s="2">
        <v>76.416077110268347</v>
      </c>
      <c r="C1018" s="2">
        <v>99.482786977714852</v>
      </c>
      <c r="D1018" s="2">
        <v>53.349367242821835</v>
      </c>
      <c r="E1018" s="2">
        <v>23.102572533820197</v>
      </c>
      <c r="F1018" s="2">
        <v>3.8016891364528613E-2</v>
      </c>
      <c r="G1018" s="2">
        <v>46.167128176275867</v>
      </c>
    </row>
    <row r="1019" spans="1:7" x14ac:dyDescent="0.2">
      <c r="A1019" s="2">
        <v>858.48</v>
      </c>
      <c r="B1019" s="2">
        <v>75.005027687313984</v>
      </c>
      <c r="C1019" s="2">
        <v>99.468209372753137</v>
      </c>
      <c r="D1019" s="2">
        <v>50.541846001874823</v>
      </c>
      <c r="E1019" s="2">
        <v>24.496075381537423</v>
      </c>
      <c r="F1019" s="2">
        <v>4.7595265551787856E-2</v>
      </c>
      <c r="G1019" s="2">
        <v>48.944555497523062</v>
      </c>
    </row>
    <row r="1020" spans="1:7" x14ac:dyDescent="0.2">
      <c r="A1020" s="2">
        <v>859.03</v>
      </c>
      <c r="B1020" s="2">
        <v>73.196025877325468</v>
      </c>
      <c r="C1020" s="2">
        <v>99.422340632002388</v>
      </c>
      <c r="D1020" s="2">
        <v>46.969711122648562</v>
      </c>
      <c r="E1020" s="2">
        <v>26.265413491848136</v>
      </c>
      <c r="F1020" s="2">
        <v>3.8148341505158737E-2</v>
      </c>
      <c r="G1020" s="2">
        <v>52.492678642191116</v>
      </c>
    </row>
    <row r="1021" spans="1:7" x14ac:dyDescent="0.2">
      <c r="A1021" s="2">
        <v>859.46</v>
      </c>
      <c r="B1021" s="2">
        <v>71.821498496822329</v>
      </c>
      <c r="C1021" s="2">
        <v>99.45951746859177</v>
      </c>
      <c r="D1021" s="2">
        <v>44.183479525052896</v>
      </c>
      <c r="E1021" s="2">
        <v>27.704856265611902</v>
      </c>
      <c r="F1021" s="2">
        <v>5.7215003398155988E-2</v>
      </c>
      <c r="G1021" s="2">
        <v>55.352497527825648</v>
      </c>
    </row>
    <row r="1022" spans="1:7" x14ac:dyDescent="0.2">
      <c r="A1022" s="2">
        <v>860.01</v>
      </c>
      <c r="B1022" s="2">
        <v>70.078580549008578</v>
      </c>
      <c r="C1022" s="2">
        <v>99.46912308888696</v>
      </c>
      <c r="D1022" s="2">
        <v>40.688038009130196</v>
      </c>
      <c r="E1022" s="2">
        <v>29.445508410299244</v>
      </c>
      <c r="F1022" s="2">
        <v>2.8702805585499987E-2</v>
      </c>
      <c r="G1022" s="2">
        <v>58.862314015012984</v>
      </c>
    </row>
    <row r="1023" spans="1:7" x14ac:dyDescent="0.2">
      <c r="A1023" s="2">
        <v>860.45</v>
      </c>
      <c r="B1023" s="2">
        <v>68.682891520373516</v>
      </c>
      <c r="C1023" s="2">
        <v>99.472384445529499</v>
      </c>
      <c r="D1023" s="2">
        <v>37.893398595217541</v>
      </c>
      <c r="E1023" s="2">
        <v>30.862278029829028</v>
      </c>
      <c r="F1023" s="2">
        <v>7.6758011293281733E-2</v>
      </c>
      <c r="G1023" s="2">
        <v>61.647798048364777</v>
      </c>
    </row>
    <row r="1024" spans="1:7" x14ac:dyDescent="0.2">
      <c r="A1024" s="2">
        <v>861.01</v>
      </c>
      <c r="B1024" s="2">
        <v>67.032538343200031</v>
      </c>
      <c r="C1024" s="2">
        <v>99.513215825526004</v>
      </c>
      <c r="D1024" s="2">
        <v>34.551860860874072</v>
      </c>
      <c r="E1024" s="2">
        <v>32.534723029526845</v>
      </c>
      <c r="F1024" s="2">
        <v>4.8018696663557132E-2</v>
      </c>
      <c r="G1024" s="2">
        <v>65.021427362390128</v>
      </c>
    </row>
    <row r="1025" spans="1:7" x14ac:dyDescent="0.2">
      <c r="A1025" s="2">
        <v>861.45</v>
      </c>
      <c r="B1025" s="2">
        <v>65.706229364615467</v>
      </c>
      <c r="C1025" s="2">
        <v>99.486358144400668</v>
      </c>
      <c r="D1025" s="2">
        <v>31.926100584830273</v>
      </c>
      <c r="E1025" s="2">
        <v>33.890466047095252</v>
      </c>
      <c r="F1025" s="2">
        <v>5.7596248267800292E-2</v>
      </c>
      <c r="G1025" s="2">
        <v>67.723335845922705</v>
      </c>
    </row>
    <row r="1026" spans="1:7" x14ac:dyDescent="0.2">
      <c r="A1026" s="2">
        <v>862.01</v>
      </c>
      <c r="B1026" s="2">
        <v>64.057048157244026</v>
      </c>
      <c r="C1026" s="2">
        <v>99.46063412424455</v>
      </c>
      <c r="D1026" s="2">
        <v>28.653462190243488</v>
      </c>
      <c r="E1026" s="2">
        <v>35.528893429887184</v>
      </c>
      <c r="F1026" s="2">
        <v>7.6870937062050212E-2</v>
      </c>
      <c r="G1026" s="2">
        <v>70.980915922712313</v>
      </c>
    </row>
    <row r="1027" spans="1:7" x14ac:dyDescent="0.2">
      <c r="A1027" s="2">
        <v>862.46</v>
      </c>
      <c r="B1027" s="2">
        <v>62.774896902746789</v>
      </c>
      <c r="C1027" s="2">
        <v>99.476778921998331</v>
      </c>
      <c r="D1027" s="2">
        <v>26.073014883495254</v>
      </c>
      <c r="E1027" s="2">
        <v>36.810362017699795</v>
      </c>
      <c r="F1027" s="2">
        <v>4.8178765001541404E-2</v>
      </c>
      <c r="G1027" s="2">
        <v>73.572545270398052</v>
      </c>
    </row>
    <row r="1028" spans="1:7" x14ac:dyDescent="0.2">
      <c r="A1028" s="2">
        <v>863.02</v>
      </c>
      <c r="B1028" s="2">
        <v>61.243804883148222</v>
      </c>
      <c r="C1028" s="2">
        <v>99.460930956756613</v>
      </c>
      <c r="D1028" s="2">
        <v>23.026678809539835</v>
      </c>
      <c r="E1028" s="2">
        <v>38.398803417564054</v>
      </c>
      <c r="F1028" s="2">
        <v>7.7210187855136794E-2</v>
      </c>
      <c r="G1028" s="2">
        <v>76.720396647272963</v>
      </c>
    </row>
    <row r="1029" spans="1:7" x14ac:dyDescent="0.2">
      <c r="A1029" s="2">
        <v>863.48</v>
      </c>
      <c r="B1029" s="2">
        <v>60.076331581709645</v>
      </c>
      <c r="C1029" s="2">
        <v>99.442030217910599</v>
      </c>
      <c r="D1029" s="2">
        <v>20.710632945508689</v>
      </c>
      <c r="E1029" s="2">
        <v>39.53557650067696</v>
      </c>
      <c r="F1029" s="2">
        <v>4.8390232276934203E-2</v>
      </c>
      <c r="G1029" s="2">
        <v>79.022762769076991</v>
      </c>
    </row>
    <row r="1030" spans="1:7" x14ac:dyDescent="0.2">
      <c r="A1030" s="2">
        <v>864.05</v>
      </c>
      <c r="B1030" s="2">
        <v>58.733213632815037</v>
      </c>
      <c r="C1030" s="2">
        <v>99.4985229841094</v>
      </c>
      <c r="D1030" s="2">
        <v>17.967904281520681</v>
      </c>
      <c r="E1030" s="2">
        <v>40.960390118983739</v>
      </c>
      <c r="F1030" s="2">
        <v>4.8360488024917832E-2</v>
      </c>
      <c r="G1030" s="2">
        <v>81.872419749942566</v>
      </c>
    </row>
    <row r="1031" spans="1:7" x14ac:dyDescent="0.2">
      <c r="A1031" s="2">
        <v>864.51</v>
      </c>
      <c r="B1031" s="2">
        <v>57.737678493621289</v>
      </c>
      <c r="C1031" s="2">
        <v>99.508739165010709</v>
      </c>
      <c r="D1031" s="2">
        <v>15.966617822231861</v>
      </c>
      <c r="E1031" s="2">
        <v>41.967425782117409</v>
      </c>
      <c r="F1031" s="2">
        <v>5.8058007401785461E-2</v>
      </c>
      <c r="G1031" s="2">
        <v>83.876793556833036</v>
      </c>
    </row>
    <row r="1032" spans="1:7" x14ac:dyDescent="0.2">
      <c r="A1032" s="2">
        <v>864.97</v>
      </c>
      <c r="B1032" s="2">
        <v>56.800802690869084</v>
      </c>
      <c r="C1032" s="2">
        <v>99.488058552610141</v>
      </c>
      <c r="D1032" s="2">
        <v>14.113546829128031</v>
      </c>
      <c r="E1032" s="2">
        <v>42.92782401662317</v>
      </c>
      <c r="F1032" s="2">
        <v>5.8177160048503498E-2</v>
      </c>
      <c r="G1032" s="2">
        <v>85.797470873197838</v>
      </c>
    </row>
    <row r="1033" spans="1:7" x14ac:dyDescent="0.2">
      <c r="A1033" s="2">
        <v>865.54</v>
      </c>
      <c r="B1033" s="2">
        <v>55.737018280288012</v>
      </c>
      <c r="C1033" s="2">
        <v>99.43416691564974</v>
      </c>
      <c r="D1033" s="2">
        <v>12.039869644926291</v>
      </c>
      <c r="E1033" s="2">
        <v>43.998653520496468</v>
      </c>
      <c r="F1033" s="2">
        <v>8.7373988025397725E-2</v>
      </c>
      <c r="G1033" s="2">
        <v>87.909933052967546</v>
      </c>
    </row>
    <row r="1034" spans="1:7" x14ac:dyDescent="0.2">
      <c r="A1034" s="2">
        <v>866.01</v>
      </c>
      <c r="B1034" s="2">
        <v>55.054264768917704</v>
      </c>
      <c r="C1034" s="2">
        <v>99.56783994022986</v>
      </c>
      <c r="D1034" s="2">
        <v>10.540689597605549</v>
      </c>
      <c r="E1034" s="2">
        <v>44.689258023831975</v>
      </c>
      <c r="F1034" s="2">
        <v>3.8915065706659258E-2</v>
      </c>
      <c r="G1034" s="2">
        <v>89.33960098195729</v>
      </c>
    </row>
    <row r="1035" spans="1:7" x14ac:dyDescent="0.2">
      <c r="A1035" s="2">
        <v>866.47</v>
      </c>
      <c r="B1035" s="2">
        <v>54.368177581829741</v>
      </c>
      <c r="C1035" s="2">
        <v>99.469520090181589</v>
      </c>
      <c r="D1035" s="2">
        <v>9.266835073477889</v>
      </c>
      <c r="E1035" s="2">
        <v>45.361329048302309</v>
      </c>
      <c r="F1035" s="2">
        <v>6.8113624194506825E-2</v>
      </c>
      <c r="G1035" s="2">
        <v>90.654544472410109</v>
      </c>
    </row>
    <row r="1036" spans="1:7" x14ac:dyDescent="0.2">
      <c r="A1036" s="2">
        <v>867.06</v>
      </c>
      <c r="B1036" s="2">
        <v>53.627023226138498</v>
      </c>
      <c r="C1036" s="2">
        <v>99.383269791433065</v>
      </c>
      <c r="D1036" s="2">
        <v>7.8707766608439238</v>
      </c>
      <c r="E1036" s="2">
        <v>46.045362404758968</v>
      </c>
      <c r="F1036" s="2">
        <v>5.8428935387066429E-2</v>
      </c>
      <c r="G1036" s="2">
        <v>92.032295874130867</v>
      </c>
    </row>
    <row r="1037" spans="1:7" x14ac:dyDescent="0.2">
      <c r="A1037" s="2">
        <v>867.53</v>
      </c>
      <c r="B1037" s="2">
        <v>53.22514872108566</v>
      </c>
      <c r="C1037" s="2">
        <v>99.497910390127544</v>
      </c>
      <c r="D1037" s="2">
        <v>6.9523870520437692</v>
      </c>
      <c r="E1037" s="2">
        <v>46.499248530287922</v>
      </c>
      <c r="F1037" s="2">
        <v>6.8202503573610046E-2</v>
      </c>
      <c r="G1037" s="2">
        <v>92.930294557002227</v>
      </c>
    </row>
    <row r="1038" spans="1:7" x14ac:dyDescent="0.2">
      <c r="A1038" s="2">
        <v>868</v>
      </c>
      <c r="B1038" s="2">
        <v>52.870890659322399</v>
      </c>
      <c r="C1038" s="2">
        <v>99.554258195307767</v>
      </c>
      <c r="D1038" s="2">
        <v>6.1875231233370336</v>
      </c>
      <c r="E1038" s="2">
        <v>46.866769484831103</v>
      </c>
      <c r="F1038" s="2">
        <v>5.8594629980841993E-2</v>
      </c>
      <c r="G1038" s="2">
        <v>93.67494433968136</v>
      </c>
    </row>
    <row r="1039" spans="1:7" x14ac:dyDescent="0.2">
      <c r="A1039" s="2">
        <v>868.47</v>
      </c>
      <c r="B1039" s="2">
        <v>52.530683781170239</v>
      </c>
      <c r="C1039" s="2">
        <v>99.491092694364141</v>
      </c>
      <c r="D1039" s="2">
        <v>5.5702748679763356</v>
      </c>
      <c r="E1039" s="2">
        <v>47.164092346877482</v>
      </c>
      <c r="F1039" s="2">
        <v>6.8516329416127772E-2</v>
      </c>
      <c r="G1039" s="2">
        <v>94.259668364338836</v>
      </c>
    </row>
    <row r="1040" spans="1:7" x14ac:dyDescent="0.2">
      <c r="A1040" s="2">
        <v>868.95</v>
      </c>
      <c r="B1040" s="2">
        <v>52.28463890248468</v>
      </c>
      <c r="C1040" s="2">
        <v>99.505101524106919</v>
      </c>
      <c r="D1040" s="2">
        <v>5.0641762808624344</v>
      </c>
      <c r="E1040" s="2">
        <v>47.427214675554161</v>
      </c>
      <c r="F1040" s="2">
        <v>8.8109135628417684E-2</v>
      </c>
      <c r="G1040" s="2">
        <v>94.766320215479908</v>
      </c>
    </row>
    <row r="1041" spans="1:7" x14ac:dyDescent="0.2">
      <c r="A1041" s="2">
        <v>869.54</v>
      </c>
      <c r="B1041" s="2">
        <v>52.035046920546492</v>
      </c>
      <c r="C1041" s="2">
        <v>99.501579915440786</v>
      </c>
      <c r="D1041" s="2">
        <v>4.5685139256521961</v>
      </c>
      <c r="E1041" s="2">
        <v>47.63385886735874</v>
      </c>
      <c r="F1041" s="2">
        <v>6.8669262706521045E-2</v>
      </c>
      <c r="G1041" s="2">
        <v>95.199048472010958</v>
      </c>
    </row>
    <row r="1042" spans="1:7" x14ac:dyDescent="0.2">
      <c r="A1042" s="2">
        <v>870.02</v>
      </c>
      <c r="B1042" s="2">
        <v>51.871688568378879</v>
      </c>
      <c r="C1042" s="2">
        <v>99.46371978554069</v>
      </c>
      <c r="D1042" s="2">
        <v>4.2796573512170637</v>
      </c>
      <c r="E1042" s="2">
        <v>47.800899124907083</v>
      </c>
      <c r="F1042" s="2">
        <v>8.8335675700282279E-2</v>
      </c>
      <c r="G1042" s="2">
        <v>95.513462574113888</v>
      </c>
    </row>
    <row r="1043" spans="1:7" x14ac:dyDescent="0.2">
      <c r="A1043" s="2">
        <v>870.5</v>
      </c>
      <c r="B1043" s="2">
        <v>51.746710289095418</v>
      </c>
      <c r="C1043" s="2">
        <v>99.458163945033832</v>
      </c>
      <c r="D1043" s="2">
        <v>4.0352566331570072</v>
      </c>
      <c r="E1043" s="2">
        <v>47.888549472680666</v>
      </c>
      <c r="F1043" s="2">
        <v>5.9031490194730384E-2</v>
      </c>
      <c r="G1043" s="2">
        <v>95.718067455166604</v>
      </c>
    </row>
    <row r="1044" spans="1:7" x14ac:dyDescent="0.2">
      <c r="A1044" s="2">
        <v>870.98</v>
      </c>
      <c r="B1044" s="2">
        <v>51.668125619704981</v>
      </c>
      <c r="C1044" s="2">
        <v>99.485762343295306</v>
      </c>
      <c r="D1044" s="2">
        <v>3.8504888961146482</v>
      </c>
      <c r="E1044" s="2">
        <v>47.999429210805566</v>
      </c>
      <c r="F1044" s="2">
        <v>6.878168240499058E-2</v>
      </c>
      <c r="G1044" s="2">
        <v>95.93</v>
      </c>
    </row>
    <row r="1045" spans="1:7" x14ac:dyDescent="0.2">
      <c r="A1045" s="2">
        <v>871.47</v>
      </c>
      <c r="B1045" s="2">
        <v>51.593453782132393</v>
      </c>
      <c r="C1045" s="2">
        <v>99.516365070398365</v>
      </c>
      <c r="D1045" s="2">
        <v>3.6705424938664195</v>
      </c>
      <c r="E1045" s="2">
        <v>48.104471114408383</v>
      </c>
      <c r="F1045" s="2">
        <v>7.886105106969632E-2</v>
      </c>
      <c r="G1045" s="2">
        <v>96.13</v>
      </c>
    </row>
    <row r="1046" spans="1:7" x14ac:dyDescent="0.2">
      <c r="A1046" s="2">
        <v>871.95</v>
      </c>
      <c r="B1046" s="2">
        <v>51.50519492006142</v>
      </c>
      <c r="C1046" s="2">
        <v>99.472857783759551</v>
      </c>
      <c r="D1046" s="2">
        <v>3.5375320563632942</v>
      </c>
      <c r="E1046" s="2">
        <v>48.175411664065336</v>
      </c>
      <c r="F1046" s="2">
        <v>0.11839658794267341</v>
      </c>
      <c r="G1046" s="2">
        <v>96.232426740188004</v>
      </c>
    </row>
    <row r="1047" spans="1:7" x14ac:dyDescent="0.2">
      <c r="A1047" s="2">
        <v>872.56</v>
      </c>
      <c r="B1047" s="2">
        <v>51.409410319589021</v>
      </c>
      <c r="C1047" s="2">
        <v>99.460870911943687</v>
      </c>
      <c r="D1047" s="2">
        <v>3.3579497272343528</v>
      </c>
      <c r="E1047" s="2">
        <v>48.236626305786096</v>
      </c>
      <c r="F1047" s="2">
        <v>8.894035609261608E-2</v>
      </c>
      <c r="G1047" s="2">
        <v>96.384312255479571</v>
      </c>
    </row>
    <row r="1048" spans="1:7" x14ac:dyDescent="0.2">
      <c r="A1048" s="2">
        <v>873.05</v>
      </c>
      <c r="B1048" s="2">
        <v>51.36491839342014</v>
      </c>
      <c r="C1048" s="2">
        <v>99.472601543237943</v>
      </c>
      <c r="D1048" s="2">
        <v>3.2572352436023433</v>
      </c>
      <c r="E1048" s="2">
        <v>48.310823393071587</v>
      </c>
      <c r="F1048" s="2">
        <v>0.10884145408865113</v>
      </c>
      <c r="G1048" s="2">
        <v>96.512805332054526</v>
      </c>
    </row>
    <row r="1049" spans="1:7" x14ac:dyDescent="0.2">
      <c r="A1049" s="2">
        <v>873.54</v>
      </c>
      <c r="B1049" s="2">
        <v>51.300390787625936</v>
      </c>
      <c r="C1049" s="2">
        <v>99.454258346386609</v>
      </c>
      <c r="D1049" s="2">
        <v>3.146523228865266</v>
      </c>
      <c r="E1049" s="2">
        <v>48.359299651460169</v>
      </c>
      <c r="F1049" s="2">
        <v>7.928044004706912E-2</v>
      </c>
      <c r="G1049" s="2">
        <v>96.639318862873267</v>
      </c>
    </row>
    <row r="1050" spans="1:7" x14ac:dyDescent="0.2">
      <c r="A1050" s="2">
        <v>874.03</v>
      </c>
      <c r="B1050" s="2">
        <v>51.260275423836369</v>
      </c>
      <c r="C1050" s="2">
        <v>99.47705214835905</v>
      </c>
      <c r="D1050" s="2">
        <v>3.0434986993136914</v>
      </c>
      <c r="E1050" s="2">
        <v>48.430212968935322</v>
      </c>
      <c r="F1050" s="2">
        <v>0.1187899103464623</v>
      </c>
      <c r="G1050" s="2">
        <v>96.74163602752418</v>
      </c>
    </row>
    <row r="1051" spans="1:7" x14ac:dyDescent="0.2">
      <c r="A1051" s="2">
        <v>874.52</v>
      </c>
      <c r="B1051" s="2">
        <v>51.23978830166228</v>
      </c>
      <c r="C1051" s="2">
        <v>99.517619187687046</v>
      </c>
      <c r="D1051" s="2">
        <v>2.9619574156375164</v>
      </c>
      <c r="E1051" s="2">
        <v>48.51434519702773</v>
      </c>
      <c r="F1051" s="2">
        <v>0.1390010686245535</v>
      </c>
      <c r="G1051" s="2">
        <v>96.889689325430908</v>
      </c>
    </row>
    <row r="1052" spans="1:7" x14ac:dyDescent="0.2">
      <c r="A1052" s="2">
        <v>875.01</v>
      </c>
      <c r="B1052" s="2">
        <v>51.129480971115001</v>
      </c>
      <c r="C1052" s="2">
        <v>99.381731621139807</v>
      </c>
      <c r="D1052" s="2">
        <v>2.8772303210901953</v>
      </c>
      <c r="E1052" s="2">
        <v>48.561265572294992</v>
      </c>
      <c r="F1052" s="2">
        <v>0.16905021472518933</v>
      </c>
      <c r="G1052" s="2">
        <v>96.953480929864796</v>
      </c>
    </row>
    <row r="1053" spans="1:7" x14ac:dyDescent="0.2">
      <c r="A1053" s="2">
        <v>875.5</v>
      </c>
      <c r="B1053" s="2">
        <v>51.087198178353603</v>
      </c>
      <c r="C1053" s="2">
        <v>99.374078584545373</v>
      </c>
      <c r="D1053" s="2">
        <v>2.800317772161832</v>
      </c>
      <c r="E1053" s="2">
        <v>48.589217463969185</v>
      </c>
      <c r="F1053" s="2">
        <v>0.1693020171590412</v>
      </c>
      <c r="G1053" s="2">
        <v>97.009132910779329</v>
      </c>
    </row>
    <row r="1054" spans="1:7" x14ac:dyDescent="0.2">
      <c r="A1054" s="2">
        <v>876</v>
      </c>
      <c r="B1054" s="2">
        <v>51.057007106658531</v>
      </c>
      <c r="C1054" s="2">
        <v>99.35819700447054</v>
      </c>
      <c r="D1054" s="2">
        <v>2.7558172088465298</v>
      </c>
      <c r="E1054" s="2">
        <v>48.643635732944311</v>
      </c>
      <c r="F1054" s="2">
        <v>0.22910350577714594</v>
      </c>
      <c r="G1054" s="2">
        <v>97.058167960111476</v>
      </c>
    </row>
    <row r="1055" spans="1:7" x14ac:dyDescent="0.2">
      <c r="A1055" s="2">
        <v>876.5</v>
      </c>
      <c r="B1055" s="2">
        <v>51.000458273285389</v>
      </c>
      <c r="C1055" s="2">
        <v>99.30134576258726</v>
      </c>
      <c r="D1055" s="2">
        <v>2.6995707839835199</v>
      </c>
      <c r="E1055" s="2">
        <v>48.687965616793612</v>
      </c>
      <c r="F1055" s="2">
        <v>0.25954136401179467</v>
      </c>
      <c r="G1055" s="2">
        <v>97.116389869575428</v>
      </c>
    </row>
    <row r="1056" spans="1:7" x14ac:dyDescent="0.2">
      <c r="A1056" s="2">
        <v>876.99</v>
      </c>
      <c r="B1056" s="2">
        <v>50.953324775416711</v>
      </c>
      <c r="C1056" s="2">
        <v>99.212127653058161</v>
      </c>
      <c r="D1056" s="2">
        <v>2.6945218977752616</v>
      </c>
      <c r="E1056" s="2">
        <v>48.718855016594794</v>
      </c>
      <c r="F1056" s="2">
        <v>0.30971082968601299</v>
      </c>
      <c r="G1056" s="2">
        <v>97.127999203503578</v>
      </c>
    </row>
    <row r="1057" spans="1:7" x14ac:dyDescent="0.2">
      <c r="A1057" s="2">
        <v>877.49</v>
      </c>
      <c r="B1057" s="2">
        <v>50.913833816435186</v>
      </c>
      <c r="C1057" s="2">
        <v>99.141833264319047</v>
      </c>
      <c r="D1057" s="2">
        <v>2.6858343685513208</v>
      </c>
      <c r="E1057" s="2">
        <v>48.784188158465319</v>
      </c>
      <c r="F1057" s="2">
        <v>0.39994900097323111</v>
      </c>
      <c r="G1057" s="2">
        <v>97.168427315957402</v>
      </c>
    </row>
    <row r="1058" spans="1:7" x14ac:dyDescent="0.2">
      <c r="A1058" s="2">
        <v>877.99</v>
      </c>
      <c r="B1058" s="2">
        <v>50.853474911841772</v>
      </c>
      <c r="C1058" s="2">
        <v>99.012029557379577</v>
      </c>
      <c r="D1058" s="2">
        <v>2.694920266303964</v>
      </c>
      <c r="E1058" s="2">
        <v>48.844125705986436</v>
      </c>
      <c r="F1058" s="2">
        <v>0.51077239453247691</v>
      </c>
      <c r="G1058" s="2">
        <v>97.17747901744039</v>
      </c>
    </row>
    <row r="1059" spans="1:7" x14ac:dyDescent="0.2">
      <c r="A1059" s="2">
        <v>878.49</v>
      </c>
      <c r="B1059" s="2">
        <v>50.734663673362896</v>
      </c>
      <c r="C1059" s="2">
        <v>98.760947028192987</v>
      </c>
      <c r="D1059" s="2">
        <v>2.7083803185328037</v>
      </c>
      <c r="E1059" s="2">
        <v>48.913967768617688</v>
      </c>
      <c r="F1059" s="2">
        <v>0.70171023788224374</v>
      </c>
      <c r="G1059" s="2">
        <v>97.126225299353138</v>
      </c>
    </row>
    <row r="1060" spans="1:7" x14ac:dyDescent="0.2">
      <c r="A1060" s="2">
        <v>878.99</v>
      </c>
      <c r="B1060" s="2">
        <v>50.630298146482119</v>
      </c>
      <c r="C1060" s="2">
        <v>98.522678314094279</v>
      </c>
      <c r="D1060" s="2">
        <v>2.7379179788699552</v>
      </c>
      <c r="E1060" s="2">
        <v>49.022510969155228</v>
      </c>
      <c r="F1060" s="2">
        <v>0.93397739021372517</v>
      </c>
      <c r="G1060" s="2">
        <v>97.111044548096729</v>
      </c>
    </row>
    <row r="1061" spans="1:7" x14ac:dyDescent="0.2">
      <c r="A1061" s="2">
        <v>879.49</v>
      </c>
      <c r="B1061" s="2">
        <v>50.452957310431991</v>
      </c>
      <c r="C1061" s="2">
        <v>98.137841002483299</v>
      </c>
      <c r="D1061" s="2">
        <v>2.7680736183806842</v>
      </c>
      <c r="E1061" s="2">
        <v>49.156409868519631</v>
      </c>
      <c r="F1061" s="2">
        <v>1.2863809593027071</v>
      </c>
      <c r="G1061" s="2">
        <v>97.026438777736558</v>
      </c>
    </row>
    <row r="1062" spans="1:7" x14ac:dyDescent="0.2">
      <c r="A1062" s="2">
        <v>880</v>
      </c>
      <c r="B1062" s="2">
        <v>50.23557360558307</v>
      </c>
      <c r="C1062" s="2">
        <v>97.66758761153163</v>
      </c>
      <c r="D1062" s="2">
        <v>2.8035595996345064</v>
      </c>
      <c r="E1062" s="2">
        <v>49.351705344315938</v>
      </c>
      <c r="F1062" s="2">
        <v>1.6927266416289846</v>
      </c>
      <c r="G1062" s="2">
        <v>97.010684047002897</v>
      </c>
    </row>
    <row r="1063" spans="1:7" x14ac:dyDescent="0.2">
      <c r="A1063" s="2">
        <v>880.5</v>
      </c>
      <c r="B1063" s="2">
        <v>49.95</v>
      </c>
      <c r="C1063" s="2">
        <v>97.075703290683506</v>
      </c>
      <c r="D1063" s="2">
        <v>2.8243467146291632</v>
      </c>
      <c r="E1063" s="2">
        <v>49.598674989734114</v>
      </c>
      <c r="F1063" s="2">
        <v>2.2000195312500002</v>
      </c>
      <c r="G1063" s="2">
        <v>96.997326052156978</v>
      </c>
    </row>
    <row r="1064" spans="1:7" x14ac:dyDescent="0.2">
      <c r="A1064" s="2">
        <v>881</v>
      </c>
      <c r="B1064" s="2">
        <v>49.636514506211178</v>
      </c>
      <c r="C1064" s="2">
        <v>96.435501350260537</v>
      </c>
      <c r="D1064" s="2">
        <v>2.8375276621618237</v>
      </c>
      <c r="E1064" s="2">
        <v>49.891266475681974</v>
      </c>
      <c r="F1064" s="2">
        <v>2.8479166905537729</v>
      </c>
      <c r="G1064" s="2">
        <v>96.934616260810174</v>
      </c>
    </row>
    <row r="1065" spans="1:7" x14ac:dyDescent="0.2">
      <c r="A1065" s="2">
        <v>881.51</v>
      </c>
      <c r="B1065" s="2">
        <v>49.146517780398874</v>
      </c>
      <c r="C1065" s="2">
        <v>95.414288248412248</v>
      </c>
      <c r="D1065" s="2">
        <v>2.8787473123854932</v>
      </c>
      <c r="E1065" s="2">
        <v>50.321327452524869</v>
      </c>
      <c r="F1065" s="2">
        <v>3.6667490931854214</v>
      </c>
      <c r="G1065" s="2">
        <v>96.975905811864322</v>
      </c>
    </row>
    <row r="1066" spans="1:7" x14ac:dyDescent="0.2">
      <c r="A1066" s="2">
        <v>882.01</v>
      </c>
      <c r="B1066" s="2">
        <v>48.681737786289233</v>
      </c>
      <c r="C1066" s="2">
        <v>94.473794994519693</v>
      </c>
      <c r="D1066" s="2">
        <v>2.8896805780587793</v>
      </c>
      <c r="E1066" s="2">
        <v>50.808590097188777</v>
      </c>
      <c r="F1066" s="2">
        <v>4.6858410797351073</v>
      </c>
      <c r="G1066" s="2">
        <v>96.931339114642441</v>
      </c>
    </row>
    <row r="1067" spans="1:7" x14ac:dyDescent="0.2">
      <c r="A1067" s="2">
        <v>882.52</v>
      </c>
      <c r="B1067" s="2">
        <v>47.998696354832646</v>
      </c>
      <c r="C1067" s="2">
        <v>93.119347808395588</v>
      </c>
      <c r="D1067" s="2">
        <v>2.8780449012697105</v>
      </c>
      <c r="E1067" s="2">
        <v>51.405153103220172</v>
      </c>
      <c r="F1067" s="2">
        <v>5.8743112155878681</v>
      </c>
      <c r="G1067" s="2">
        <v>96.935994990852478</v>
      </c>
    </row>
    <row r="1068" spans="1:7" x14ac:dyDescent="0.2">
      <c r="A1068" s="2">
        <v>883.02</v>
      </c>
      <c r="B1068" s="2">
        <v>47.239945259912766</v>
      </c>
      <c r="C1068" s="2">
        <v>91.611441699527774</v>
      </c>
      <c r="D1068" s="2">
        <v>2.8684488202977532</v>
      </c>
      <c r="E1068" s="2">
        <v>52.127928174632508</v>
      </c>
      <c r="F1068" s="2">
        <v>7.2880617209472893</v>
      </c>
      <c r="G1068" s="2">
        <v>96.967794628317733</v>
      </c>
    </row>
    <row r="1069" spans="1:7" x14ac:dyDescent="0.2">
      <c r="A1069" s="2">
        <v>883.53</v>
      </c>
      <c r="B1069" s="2">
        <v>46.262056820804162</v>
      </c>
      <c r="C1069" s="2">
        <v>89.702682505780203</v>
      </c>
      <c r="D1069" s="2">
        <v>2.8214311358281212</v>
      </c>
      <c r="E1069" s="2">
        <v>53.026690926383445</v>
      </c>
      <c r="F1069" s="2">
        <v>9.057223841461802</v>
      </c>
      <c r="G1069" s="2">
        <v>96.996158011305084</v>
      </c>
    </row>
    <row r="1070" spans="1:7" x14ac:dyDescent="0.2">
      <c r="A1070" s="2">
        <v>884.03</v>
      </c>
      <c r="B1070" s="2">
        <v>45.189025443659304</v>
      </c>
      <c r="C1070" s="2">
        <v>87.601268575236958</v>
      </c>
      <c r="D1070" s="2">
        <v>2.7767823120816559</v>
      </c>
      <c r="E1070" s="2">
        <v>54.072581925869606</v>
      </c>
      <c r="F1070" s="2">
        <v>11.07356930446627</v>
      </c>
      <c r="G1070" s="2">
        <v>97.071594547272937</v>
      </c>
    </row>
    <row r="1071" spans="1:7" x14ac:dyDescent="0.2">
      <c r="A1071" s="2">
        <v>884.54</v>
      </c>
      <c r="B1071" s="2">
        <v>43.865541253552522</v>
      </c>
      <c r="C1071" s="2">
        <v>85.002693716901916</v>
      </c>
      <c r="D1071" s="2">
        <v>2.7283887902031232</v>
      </c>
      <c r="E1071" s="2">
        <v>55.323866590873429</v>
      </c>
      <c r="F1071" s="2">
        <v>13.478805425961038</v>
      </c>
      <c r="G1071" s="2">
        <v>97.168927755785816</v>
      </c>
    </row>
    <row r="1072" spans="1:7" x14ac:dyDescent="0.2">
      <c r="A1072" s="2">
        <v>885.04</v>
      </c>
      <c r="B1072" s="2">
        <v>42.346473554956781</v>
      </c>
      <c r="C1072" s="2">
        <v>82.058972033356625</v>
      </c>
      <c r="D1072" s="2">
        <v>2.6339750765569381</v>
      </c>
      <c r="E1072" s="2">
        <v>56.741196597627244</v>
      </c>
      <c r="F1072" s="2">
        <v>16.240078125</v>
      </c>
      <c r="G1072" s="2">
        <v>97.242295693731023</v>
      </c>
    </row>
    <row r="1073" spans="1:7" x14ac:dyDescent="0.2">
      <c r="A1073" s="2">
        <v>885.55</v>
      </c>
      <c r="B1073" s="2">
        <v>40.649502631311293</v>
      </c>
      <c r="C1073" s="2">
        <v>78.750796442697848</v>
      </c>
      <c r="D1073" s="2">
        <v>2.5482088199247426</v>
      </c>
      <c r="E1073" s="2">
        <v>58.375486234665352</v>
      </c>
      <c r="F1073" s="2">
        <v>19.446726156714224</v>
      </c>
      <c r="G1073" s="2">
        <v>97.304246312616485</v>
      </c>
    </row>
    <row r="1074" spans="1:7" x14ac:dyDescent="0.2">
      <c r="A1074" s="2">
        <v>886.06</v>
      </c>
      <c r="B1074" s="2">
        <v>38.686453995373512</v>
      </c>
      <c r="C1074" s="2">
        <v>74.936032815604349</v>
      </c>
      <c r="D1074" s="2">
        <v>2.436875175142676</v>
      </c>
      <c r="E1074" s="2">
        <v>60.264191621940142</v>
      </c>
      <c r="F1074" s="2">
        <v>23.104457909688684</v>
      </c>
      <c r="G1074" s="2">
        <v>97.423925334191594</v>
      </c>
    </row>
    <row r="1075" spans="1:7" x14ac:dyDescent="0.2">
      <c r="A1075" s="2">
        <v>886.56</v>
      </c>
      <c r="B1075" s="2">
        <v>36.581415538303908</v>
      </c>
      <c r="C1075" s="2">
        <v>70.820195417300269</v>
      </c>
      <c r="D1075" s="2">
        <v>2.3426356593075521</v>
      </c>
      <c r="E1075" s="2">
        <v>62.35</v>
      </c>
      <c r="F1075" s="2">
        <v>27.217684384394619</v>
      </c>
      <c r="G1075" s="2">
        <v>97.482447338244143</v>
      </c>
    </row>
    <row r="1076" spans="1:7" x14ac:dyDescent="0.2">
      <c r="A1076" s="2">
        <v>886.94</v>
      </c>
      <c r="B1076" s="2">
        <v>34.890888889540157</v>
      </c>
      <c r="C1076" s="2">
        <v>67.518986955728678</v>
      </c>
      <c r="D1076" s="2">
        <v>2.2627908233516392</v>
      </c>
      <c r="E1076" s="2">
        <v>64.002507552095523</v>
      </c>
      <c r="F1076" s="2">
        <v>30.399420857716724</v>
      </c>
      <c r="G1076" s="2">
        <v>97.605594246474311</v>
      </c>
    </row>
    <row r="1077" spans="1:7" x14ac:dyDescent="0.2">
      <c r="A1077" s="2">
        <v>887.45</v>
      </c>
      <c r="B1077" s="2">
        <v>32.511053521889067</v>
      </c>
      <c r="C1077" s="2">
        <v>62.854531545846058</v>
      </c>
      <c r="D1077" s="2">
        <v>2.1675754979320714</v>
      </c>
      <c r="E1077" s="2">
        <v>66.342246703851316</v>
      </c>
      <c r="F1077" s="2">
        <v>35.012825161446763</v>
      </c>
      <c r="G1077" s="2">
        <v>97.671668246255862</v>
      </c>
    </row>
    <row r="1078" spans="1:7" x14ac:dyDescent="0.2">
      <c r="A1078" s="2">
        <v>887.95</v>
      </c>
      <c r="B1078" s="2">
        <v>30.069883408837104</v>
      </c>
      <c r="C1078" s="2">
        <v>58.068611463214957</v>
      </c>
      <c r="D1078" s="2">
        <v>2.0711553544592509</v>
      </c>
      <c r="E1078" s="2">
        <v>68.821209097520295</v>
      </c>
      <c r="F1078" s="2">
        <v>39.815136435724611</v>
      </c>
      <c r="G1078" s="2">
        <v>97.827281759315966</v>
      </c>
    </row>
    <row r="1079" spans="1:7" x14ac:dyDescent="0.2">
      <c r="A1079" s="2">
        <v>888.46</v>
      </c>
      <c r="B1079" s="2">
        <v>27.588068966321963</v>
      </c>
      <c r="C1079" s="2">
        <v>53.194587788653699</v>
      </c>
      <c r="D1079" s="2">
        <v>1.9815501439902263</v>
      </c>
      <c r="E1079" s="2">
        <v>71.402758104910205</v>
      </c>
      <c r="F1079" s="2">
        <v>44.877793996951318</v>
      </c>
      <c r="G1079" s="2">
        <v>97.927722212869085</v>
      </c>
    </row>
    <row r="1080" spans="1:7" x14ac:dyDescent="0.2">
      <c r="A1080" s="2">
        <v>888.97</v>
      </c>
      <c r="B1080" s="2">
        <v>25.086717527287128</v>
      </c>
      <c r="C1080" s="2">
        <v>48.274694106113088</v>
      </c>
      <c r="D1080" s="2">
        <v>1.8987409484611681</v>
      </c>
      <c r="E1080" s="2">
        <v>73.943110907676385</v>
      </c>
      <c r="F1080" s="2">
        <v>49.867644329566815</v>
      </c>
      <c r="G1080" s="2">
        <v>98.01857748578594</v>
      </c>
    </row>
    <row r="1081" spans="1:7" x14ac:dyDescent="0.2">
      <c r="A1081" s="2">
        <v>889.47</v>
      </c>
      <c r="B1081" s="2">
        <v>22.61709982467745</v>
      </c>
      <c r="C1081" s="2">
        <v>43.393775805963521</v>
      </c>
      <c r="D1081" s="2">
        <v>1.8404238433913755</v>
      </c>
      <c r="E1081" s="2">
        <v>76.490900693357446</v>
      </c>
      <c r="F1081" s="2">
        <v>54.883958695429911</v>
      </c>
      <c r="G1081" s="2">
        <v>98.097842691284981</v>
      </c>
    </row>
    <row r="1082" spans="1:7" x14ac:dyDescent="0.2">
      <c r="A1082" s="2">
        <v>889.97</v>
      </c>
      <c r="B1082" s="2">
        <v>20.300039062500002</v>
      </c>
      <c r="C1082" s="2">
        <v>38.790635341234072</v>
      </c>
      <c r="D1082" s="2">
        <v>1.8094579064396039</v>
      </c>
      <c r="E1082" s="2">
        <v>78.943708311149507</v>
      </c>
      <c r="F1082" s="2">
        <v>59.782791789140447</v>
      </c>
      <c r="G1082" s="2">
        <v>98.104624833158567</v>
      </c>
    </row>
    <row r="1083" spans="1:7" x14ac:dyDescent="0.2">
      <c r="A1083" s="2">
        <v>890.48</v>
      </c>
      <c r="B1083" s="2">
        <v>18.025754739966064</v>
      </c>
      <c r="C1083" s="2">
        <v>34.270392637126101</v>
      </c>
      <c r="D1083" s="2">
        <v>1.7811168428060298</v>
      </c>
      <c r="E1083" s="2">
        <v>81.290000000000006</v>
      </c>
      <c r="F1083" s="2">
        <v>64.427694025683977</v>
      </c>
      <c r="G1083" s="2">
        <v>98.152470040299022</v>
      </c>
    </row>
    <row r="1084" spans="1:7" x14ac:dyDescent="0.2">
      <c r="A1084" s="2">
        <v>890.98</v>
      </c>
      <c r="B1084" s="2">
        <v>15.923564000438652</v>
      </c>
      <c r="C1084" s="2">
        <v>30.08177903258543</v>
      </c>
      <c r="D1084" s="2">
        <v>1.7653489682918748</v>
      </c>
      <c r="E1084" s="2">
        <v>83.496783281476894</v>
      </c>
      <c r="F1084" s="2">
        <v>68.861912702338273</v>
      </c>
      <c r="G1084" s="2">
        <v>98.131653860615529</v>
      </c>
    </row>
    <row r="1085" spans="1:7" x14ac:dyDescent="0.2">
      <c r="A1085" s="2">
        <v>891.48</v>
      </c>
      <c r="B1085" s="2">
        <v>14.096432822303516</v>
      </c>
      <c r="C1085" s="2">
        <v>26.383585852777493</v>
      </c>
      <c r="D1085" s="2">
        <v>1.8092797918295378</v>
      </c>
      <c r="E1085" s="2">
        <v>85.412966423953662</v>
      </c>
      <c r="F1085" s="2">
        <v>72.675071223719939</v>
      </c>
      <c r="G1085" s="2">
        <v>98.150861624187385</v>
      </c>
    </row>
    <row r="1086" spans="1:7" x14ac:dyDescent="0.2">
      <c r="A1086" s="2">
        <v>891.99</v>
      </c>
      <c r="B1086" s="2">
        <v>12.456584240480451</v>
      </c>
      <c r="C1086" s="2">
        <v>23.059040128071452</v>
      </c>
      <c r="D1086" s="2">
        <v>1.8541283528894517</v>
      </c>
      <c r="E1086" s="2">
        <v>87.127842413899856</v>
      </c>
      <c r="F1086" s="2">
        <v>76.201250329176389</v>
      </c>
      <c r="G1086" s="2">
        <v>98.054434498623337</v>
      </c>
    </row>
    <row r="1087" spans="1:7" x14ac:dyDescent="0.2">
      <c r="A1087" s="2">
        <v>892.49</v>
      </c>
      <c r="B1087" s="2">
        <v>11.065303724001788</v>
      </c>
      <c r="C1087" s="2">
        <v>20.215160210372808</v>
      </c>
      <c r="D1087" s="2">
        <v>1.9154472376307703</v>
      </c>
      <c r="E1087" s="2">
        <v>88.582162898156042</v>
      </c>
      <c r="F1087" s="2">
        <v>79.138411491719978</v>
      </c>
      <c r="G1087" s="2">
        <v>98.025914304592121</v>
      </c>
    </row>
    <row r="1088" spans="1:7" x14ac:dyDescent="0.2">
      <c r="A1088" s="2">
        <v>892.99</v>
      </c>
      <c r="B1088" s="2">
        <v>9.9360672921774409</v>
      </c>
      <c r="C1088" s="2">
        <v>17.843791841812614</v>
      </c>
      <c r="D1088" s="2">
        <v>2.0283427425422684</v>
      </c>
      <c r="E1088" s="2">
        <v>89.771059030583302</v>
      </c>
      <c r="F1088" s="2">
        <v>81.617884865506014</v>
      </c>
      <c r="G1088" s="2">
        <v>97.924233195660577</v>
      </c>
    </row>
    <row r="1089" spans="1:7" x14ac:dyDescent="0.2">
      <c r="A1089" s="2">
        <v>893.49</v>
      </c>
      <c r="B1089" s="2">
        <v>9.0333766492136505</v>
      </c>
      <c r="C1089" s="2">
        <v>15.932843623051443</v>
      </c>
      <c r="D1089" s="2">
        <v>2.1339096753758566</v>
      </c>
      <c r="E1089" s="2">
        <v>90.661916444297361</v>
      </c>
      <c r="F1089" s="2">
        <v>83.504730563554091</v>
      </c>
      <c r="G1089" s="2">
        <v>97.819102325040632</v>
      </c>
    </row>
    <row r="1090" spans="1:7" x14ac:dyDescent="0.2">
      <c r="A1090" s="2">
        <v>893.99</v>
      </c>
      <c r="B1090" s="2">
        <v>8.3408875583915396</v>
      </c>
      <c r="C1090" s="2">
        <v>14.412634788831779</v>
      </c>
      <c r="D1090" s="2">
        <v>2.2691403279513009</v>
      </c>
      <c r="E1090" s="2">
        <v>91.412508149420233</v>
      </c>
      <c r="F1090" s="2">
        <v>85.114677740618234</v>
      </c>
      <c r="G1090" s="2">
        <v>97.710338558222233</v>
      </c>
    </row>
    <row r="1091" spans="1:7" x14ac:dyDescent="0.2">
      <c r="A1091" s="2">
        <v>894.48</v>
      </c>
      <c r="B1091" s="2">
        <v>7.8468814568136054</v>
      </c>
      <c r="C1091" s="2">
        <v>13.264923824331962</v>
      </c>
      <c r="D1091" s="2">
        <v>2.4288390892952485</v>
      </c>
      <c r="E1091" s="2">
        <v>91.940699539451856</v>
      </c>
      <c r="F1091" s="2">
        <v>86.345843996986247</v>
      </c>
      <c r="G1091" s="2">
        <v>97.535555081917451</v>
      </c>
    </row>
    <row r="1092" spans="1:7" x14ac:dyDescent="0.2">
      <c r="A1092" s="2">
        <v>894.98</v>
      </c>
      <c r="B1092" s="2">
        <v>7.4818395695820836</v>
      </c>
      <c r="C1092" s="2">
        <v>12.383375709247606</v>
      </c>
      <c r="D1092" s="2">
        <v>2.5803034299165613</v>
      </c>
      <c r="E1092" s="2">
        <v>92.338868009060448</v>
      </c>
      <c r="F1092" s="2">
        <v>87.305040930633353</v>
      </c>
      <c r="G1092" s="2">
        <v>97.372695087487543</v>
      </c>
    </row>
    <row r="1093" spans="1:7" x14ac:dyDescent="0.2">
      <c r="A1093" s="2">
        <v>895.48</v>
      </c>
      <c r="B1093" s="2">
        <v>7.2267506620171806</v>
      </c>
      <c r="C1093" s="2">
        <v>11.685715528547263</v>
      </c>
      <c r="D1093" s="2">
        <v>2.7677857954870984</v>
      </c>
      <c r="E1093" s="2">
        <v>92.556094558120208</v>
      </c>
      <c r="F1093" s="2">
        <v>87.950734707107927</v>
      </c>
      <c r="G1093" s="2">
        <v>97.161454409132503</v>
      </c>
    </row>
    <row r="1094" spans="1:7" x14ac:dyDescent="0.2">
      <c r="A1094" s="2">
        <v>895.97</v>
      </c>
      <c r="B1094" s="2">
        <v>7.0414350708991238</v>
      </c>
      <c r="C1094" s="2">
        <v>11.151393158832814</v>
      </c>
      <c r="D1094" s="2">
        <v>2.931476982965433</v>
      </c>
      <c r="E1094" s="2">
        <v>92.768515528158659</v>
      </c>
      <c r="F1094" s="2">
        <v>88.532259082253915</v>
      </c>
      <c r="G1094" s="2">
        <v>97.004771974063402</v>
      </c>
    </row>
    <row r="1095" spans="1:7" x14ac:dyDescent="0.2">
      <c r="A1095" s="2">
        <v>896.46</v>
      </c>
      <c r="B1095" s="2">
        <v>6.929008781519407</v>
      </c>
      <c r="C1095" s="2">
        <v>10.7488081699055</v>
      </c>
      <c r="D1095" s="2">
        <v>3.1092093931333151</v>
      </c>
      <c r="E1095" s="2">
        <v>92.818882697753111</v>
      </c>
      <c r="F1095" s="2">
        <v>88.848090781311882</v>
      </c>
      <c r="G1095" s="2">
        <v>96.789674614194354</v>
      </c>
    </row>
    <row r="1096" spans="1:7" x14ac:dyDescent="0.2">
      <c r="A1096" s="2">
        <v>896.96</v>
      </c>
      <c r="B1096" s="2">
        <v>6.8787764966086069</v>
      </c>
      <c r="C1096" s="2">
        <v>10.457162022914364</v>
      </c>
      <c r="D1096" s="2">
        <v>3.3003909703028507</v>
      </c>
      <c r="E1096" s="2">
        <v>92.921106256217683</v>
      </c>
      <c r="F1096" s="2">
        <v>89.176502009498734</v>
      </c>
      <c r="G1096" s="2">
        <v>96.665710502936648</v>
      </c>
    </row>
    <row r="1097" spans="1:7" x14ac:dyDescent="0.2">
      <c r="A1097" s="2">
        <v>897.45</v>
      </c>
      <c r="B1097" s="2">
        <v>6.8504224783561609</v>
      </c>
      <c r="C1097" s="2">
        <v>10.233646023530856</v>
      </c>
      <c r="D1097" s="2">
        <v>3.4671989331814661</v>
      </c>
      <c r="E1097" s="2">
        <v>92.96639678979804</v>
      </c>
      <c r="F1097" s="2">
        <v>89.466307517646158</v>
      </c>
      <c r="G1097" s="2">
        <v>96.466486061949922</v>
      </c>
    </row>
    <row r="1098" spans="1:7" x14ac:dyDescent="0.2">
      <c r="A1098" s="2">
        <v>898.06</v>
      </c>
      <c r="B1098" s="2">
        <v>6.8433193983104816</v>
      </c>
      <c r="C1098" s="2">
        <v>10.010297979195599</v>
      </c>
      <c r="D1098" s="2">
        <v>3.6763408174253649</v>
      </c>
      <c r="E1098" s="2">
        <v>92.999837629438559</v>
      </c>
      <c r="F1098" s="2">
        <v>89.722514704814472</v>
      </c>
      <c r="G1098" s="2">
        <v>96.277160554062633</v>
      </c>
    </row>
    <row r="1099" spans="1:7" x14ac:dyDescent="0.2">
      <c r="A1099" s="2">
        <v>898.55</v>
      </c>
      <c r="B1099" s="2">
        <v>6.8613523112763648</v>
      </c>
      <c r="C1099" s="2">
        <v>9.9029853682570046</v>
      </c>
      <c r="D1099" s="2">
        <v>3.8197192542957241</v>
      </c>
      <c r="E1099" s="2">
        <v>92.956235149502845</v>
      </c>
      <c r="F1099" s="2">
        <v>89.842235411685849</v>
      </c>
      <c r="G1099" s="2">
        <v>96.070234887319856</v>
      </c>
    </row>
    <row r="1100" spans="1:7" x14ac:dyDescent="0.2">
      <c r="A1100" s="2">
        <v>899.03</v>
      </c>
      <c r="B1100" s="2">
        <v>6.9149023425392198</v>
      </c>
      <c r="C1100" s="2">
        <v>9.860888689036825</v>
      </c>
      <c r="D1100" s="2">
        <v>3.9689159960416145</v>
      </c>
      <c r="E1100" s="2">
        <v>92.970955959369803</v>
      </c>
      <c r="F1100" s="2">
        <v>89.942577364943517</v>
      </c>
      <c r="G1100" s="2">
        <v>95.999334553796103</v>
      </c>
    </row>
    <row r="1101" spans="1:7" x14ac:dyDescent="0.2">
      <c r="A1101" s="2">
        <v>899.52</v>
      </c>
      <c r="B1101" s="2">
        <v>6.9338131849162794</v>
      </c>
      <c r="C1101" s="2">
        <v>9.795123183144451</v>
      </c>
      <c r="D1101" s="2">
        <v>4.0725031866881078</v>
      </c>
      <c r="E1101" s="2">
        <v>92.881858052267518</v>
      </c>
      <c r="F1101" s="2">
        <v>89.927995087745543</v>
      </c>
      <c r="G1101" s="2">
        <v>95.835721016789506</v>
      </c>
    </row>
    <row r="1102" spans="1:7" x14ac:dyDescent="0.2">
      <c r="A1102" s="2">
        <v>900</v>
      </c>
      <c r="B1102" s="2">
        <v>6.9622154913694558</v>
      </c>
      <c r="C1102" s="2">
        <v>9.7649108969742695</v>
      </c>
      <c r="D1102" s="2">
        <v>4.1595200857646422</v>
      </c>
      <c r="E1102" s="2">
        <v>92.836104262972313</v>
      </c>
      <c r="F1102" s="2">
        <v>89.924704586590806</v>
      </c>
      <c r="G1102" s="2">
        <v>95.74750393935382</v>
      </c>
    </row>
    <row r="1103" spans="1:7" x14ac:dyDescent="0.2">
      <c r="A1103" s="2">
        <v>900.48</v>
      </c>
      <c r="B1103" s="2">
        <v>6.9664485306143451</v>
      </c>
      <c r="C1103" s="2">
        <v>9.6816650865277687</v>
      </c>
      <c r="D1103" s="2">
        <v>4.2512319747009215</v>
      </c>
      <c r="E1103" s="2">
        <v>92.821937341681164</v>
      </c>
      <c r="F1103" s="2">
        <v>89.971874586523469</v>
      </c>
      <c r="G1103" s="2">
        <v>95.672000096838858</v>
      </c>
    </row>
    <row r="1104" spans="1:7" x14ac:dyDescent="0.2">
      <c r="A1104" s="2">
        <v>900.96</v>
      </c>
      <c r="B1104" s="2">
        <v>6.9375938252243596</v>
      </c>
      <c r="C1104" s="2">
        <v>9.5886097093178631</v>
      </c>
      <c r="D1104" s="2">
        <v>4.2865779411308562</v>
      </c>
      <c r="E1104" s="2">
        <v>92.817469402588813</v>
      </c>
      <c r="F1104" s="2">
        <v>90.011308734369081</v>
      </c>
      <c r="G1104" s="2">
        <v>95.623630070808559</v>
      </c>
    </row>
    <row r="1105" spans="1:7" x14ac:dyDescent="0.2">
      <c r="A1105" s="2">
        <v>901.56</v>
      </c>
      <c r="B1105" s="2">
        <v>6.8779926866598444</v>
      </c>
      <c r="C1105" s="2">
        <v>9.4100781250000001</v>
      </c>
      <c r="D1105" s="2">
        <v>4.3458902661987135</v>
      </c>
      <c r="E1105" s="2">
        <v>92.874416967709507</v>
      </c>
      <c r="F1105" s="2">
        <v>90.150623196090081</v>
      </c>
      <c r="G1105" s="2">
        <v>95.598210739328934</v>
      </c>
    </row>
    <row r="1106" spans="1:7" x14ac:dyDescent="0.2">
      <c r="A1106" s="2">
        <v>902.04</v>
      </c>
      <c r="B1106" s="2">
        <v>6.7686023164044995</v>
      </c>
      <c r="C1106" s="2">
        <v>9.1974100197646393</v>
      </c>
      <c r="D1106" s="2">
        <v>4.3397946130443597</v>
      </c>
      <c r="E1106" s="2">
        <v>92.949391818846721</v>
      </c>
      <c r="F1106" s="2">
        <v>90.319231229233495</v>
      </c>
      <c r="G1106" s="2">
        <v>95.579552408459961</v>
      </c>
    </row>
    <row r="1107" spans="1:7" x14ac:dyDescent="0.2">
      <c r="A1107" s="2">
        <v>902.51</v>
      </c>
      <c r="B1107" s="2">
        <v>6.6447413488236986</v>
      </c>
      <c r="C1107" s="2">
        <v>8.960181352257047</v>
      </c>
      <c r="D1107" s="2">
        <v>4.3293013453903493</v>
      </c>
      <c r="E1107" s="2">
        <v>93.11706995721849</v>
      </c>
      <c r="F1107" s="2">
        <v>90.640603778244227</v>
      </c>
      <c r="G1107" s="2">
        <v>95.593536136192753</v>
      </c>
    </row>
    <row r="1108" spans="1:7" x14ac:dyDescent="0.2">
      <c r="A1108" s="2">
        <v>902.99</v>
      </c>
      <c r="B1108" s="2">
        <v>6.4396555160098252</v>
      </c>
      <c r="C1108" s="2">
        <v>8.5837044667927156</v>
      </c>
      <c r="D1108" s="2">
        <v>4.2956065652269348</v>
      </c>
      <c r="E1108" s="2">
        <v>93.29853599312969</v>
      </c>
      <c r="F1108" s="2">
        <v>90.934411973290935</v>
      </c>
      <c r="G1108" s="2">
        <v>95.662660012968445</v>
      </c>
    </row>
    <row r="1109" spans="1:7" x14ac:dyDescent="0.2">
      <c r="A1109" s="2">
        <v>903.46</v>
      </c>
      <c r="B1109" s="2">
        <v>6.1850556626858317</v>
      </c>
      <c r="C1109" s="2">
        <v>8.1375365950171421</v>
      </c>
      <c r="D1109" s="2">
        <v>4.2325747303545223</v>
      </c>
      <c r="E1109" s="2">
        <v>93.53</v>
      </c>
      <c r="F1109" s="2">
        <v>91.329369170909843</v>
      </c>
      <c r="G1109" s="2">
        <v>95.730707224945562</v>
      </c>
    </row>
    <row r="1110" spans="1:7" x14ac:dyDescent="0.2">
      <c r="A1110" s="2">
        <v>904.05</v>
      </c>
      <c r="B1110" s="2">
        <v>5.8186370345041247</v>
      </c>
      <c r="C1110" s="2">
        <v>7.4965815444742425</v>
      </c>
      <c r="D1110" s="2">
        <v>4.1406925245340069</v>
      </c>
      <c r="E1110" s="2">
        <v>93.897454892894757</v>
      </c>
      <c r="F1110" s="2">
        <v>91.990151621402674</v>
      </c>
      <c r="G1110" s="2">
        <v>95.80475816438684</v>
      </c>
    </row>
    <row r="1111" spans="1:7" x14ac:dyDescent="0.2">
      <c r="A1111" s="2">
        <v>904.51</v>
      </c>
      <c r="B1111" s="2">
        <v>5.5019035113497718</v>
      </c>
      <c r="C1111" s="2">
        <v>6.9507401509582385</v>
      </c>
      <c r="D1111" s="2">
        <v>4.0530668717413043</v>
      </c>
      <c r="E1111" s="2">
        <v>94.236437690866211</v>
      </c>
      <c r="F1111" s="2">
        <v>92.561054353347643</v>
      </c>
      <c r="G1111" s="2">
        <v>95.911821028384765</v>
      </c>
    </row>
    <row r="1112" spans="1:7" x14ac:dyDescent="0.2">
      <c r="A1112" s="2">
        <v>904.98</v>
      </c>
      <c r="B1112" s="2">
        <v>5.1432000035179497</v>
      </c>
      <c r="C1112" s="2">
        <v>6.3485823336968377</v>
      </c>
      <c r="D1112" s="2">
        <v>3.9378176733390622</v>
      </c>
      <c r="E1112" s="2">
        <v>94.589885229320288</v>
      </c>
      <c r="F1112" s="2">
        <v>93.154739726027401</v>
      </c>
      <c r="G1112" s="2">
        <v>96.025030732613175</v>
      </c>
    </row>
    <row r="1113" spans="1:7" x14ac:dyDescent="0.2">
      <c r="A1113" s="2">
        <v>905.45</v>
      </c>
      <c r="B1113" s="2">
        <v>4.7679443488406745</v>
      </c>
      <c r="C1113" s="2">
        <v>5.7346620503880814</v>
      </c>
      <c r="D1113" s="2">
        <v>3.8012266472932676</v>
      </c>
      <c r="E1113" s="2">
        <v>94.946726747995626</v>
      </c>
      <c r="F1113" s="2">
        <v>93.759132567916524</v>
      </c>
      <c r="G1113" s="2">
        <v>96.134320928074715</v>
      </c>
    </row>
    <row r="1114" spans="1:7" x14ac:dyDescent="0.2">
      <c r="A1114" s="2">
        <v>906.02</v>
      </c>
      <c r="B1114" s="2">
        <v>4.3147322144924996</v>
      </c>
      <c r="C1114" s="2">
        <v>5.0155736457691544</v>
      </c>
      <c r="D1114" s="2">
        <v>3.6138907832158442</v>
      </c>
      <c r="E1114" s="2">
        <v>95.416965466367941</v>
      </c>
      <c r="F1114" s="2">
        <v>94.534616494102309</v>
      </c>
      <c r="G1114" s="2">
        <v>96.299314438633559</v>
      </c>
    </row>
    <row r="1115" spans="1:7" x14ac:dyDescent="0.2">
      <c r="A1115" s="2">
        <v>906.48</v>
      </c>
      <c r="B1115" s="2">
        <v>3.9813779502941196</v>
      </c>
      <c r="C1115" s="2">
        <v>4.476254264263301</v>
      </c>
      <c r="D1115" s="2">
        <v>3.4865016363249381</v>
      </c>
      <c r="E1115" s="2">
        <v>95.782285461645188</v>
      </c>
      <c r="F1115" s="2">
        <v>95.090363680690274</v>
      </c>
      <c r="G1115" s="2">
        <v>96.474207242600087</v>
      </c>
    </row>
    <row r="1116" spans="1:7" x14ac:dyDescent="0.2">
      <c r="A1116" s="2">
        <v>907.06</v>
      </c>
      <c r="B1116" s="2">
        <v>3.5782704012311064</v>
      </c>
      <c r="C1116" s="2">
        <v>3.8621939353621086</v>
      </c>
      <c r="D1116" s="2">
        <v>3.2943468671001042</v>
      </c>
      <c r="E1116" s="2">
        <v>96.229627916652163</v>
      </c>
      <c r="F1116" s="2">
        <v>95.816222266328282</v>
      </c>
      <c r="G1116" s="2">
        <v>96.643033566976044</v>
      </c>
    </row>
    <row r="1117" spans="1:7" x14ac:dyDescent="0.2">
      <c r="A1117" s="2">
        <v>907.51</v>
      </c>
      <c r="B1117" s="2">
        <v>3.2923963981071838</v>
      </c>
      <c r="C1117" s="2">
        <v>3.4561298259780027</v>
      </c>
      <c r="D1117" s="2">
        <v>3.1286629702363649</v>
      </c>
      <c r="E1117" s="2">
        <v>96.579041924612881</v>
      </c>
      <c r="F1117" s="2">
        <v>96.293980989004126</v>
      </c>
      <c r="G1117" s="2">
        <v>96.864102860221649</v>
      </c>
    </row>
    <row r="1118" spans="1:7" x14ac:dyDescent="0.2">
      <c r="A1118" s="2">
        <v>907.97</v>
      </c>
      <c r="B1118" s="2">
        <v>3.0754262516154389</v>
      </c>
      <c r="C1118" s="2">
        <v>3.1840514766022174</v>
      </c>
      <c r="D1118" s="2">
        <v>2.9668010266286609</v>
      </c>
      <c r="E1118" s="2">
        <v>96.791223804013327</v>
      </c>
      <c r="F1118" s="2">
        <v>96.584928041785219</v>
      </c>
      <c r="G1118" s="2">
        <v>96.997519566241436</v>
      </c>
    </row>
    <row r="1119" spans="1:7" x14ac:dyDescent="0.2">
      <c r="A1119" s="2">
        <v>908.53</v>
      </c>
      <c r="B1119" s="2">
        <v>2.8466408894184996</v>
      </c>
      <c r="C1119" s="2">
        <v>2.9155348473490905</v>
      </c>
      <c r="D1119" s="2">
        <v>2.7777469314879086</v>
      </c>
      <c r="E1119" s="2">
        <v>97.024891090191915</v>
      </c>
      <c r="F1119" s="2">
        <v>96.839549105749839</v>
      </c>
      <c r="G1119" s="2">
        <v>97.210233074633976</v>
      </c>
    </row>
    <row r="1120" spans="1:7" x14ac:dyDescent="0.2">
      <c r="A1120" s="2">
        <v>908.98</v>
      </c>
      <c r="B1120" s="2">
        <v>2.734971469750846</v>
      </c>
      <c r="C1120" s="2">
        <v>2.8604501230473431</v>
      </c>
      <c r="D1120" s="2">
        <v>2.6094928164543485</v>
      </c>
      <c r="E1120" s="2">
        <v>97.198515558924356</v>
      </c>
      <c r="F1120" s="2">
        <v>97.051230743618476</v>
      </c>
      <c r="G1120" s="2">
        <v>97.345800374230251</v>
      </c>
    </row>
    <row r="1121" spans="1:7" x14ac:dyDescent="0.2">
      <c r="A1121" s="2">
        <v>909.54</v>
      </c>
      <c r="B1121" s="2">
        <v>2.6559609004313205</v>
      </c>
      <c r="C1121" s="2">
        <v>2.9053886949976864</v>
      </c>
      <c r="D1121" s="2">
        <v>2.4065331058649546</v>
      </c>
      <c r="E1121" s="2">
        <v>97.293234222251215</v>
      </c>
      <c r="F1121" s="2">
        <v>97.037281337639257</v>
      </c>
      <c r="G1121" s="2">
        <v>97.549187106863158</v>
      </c>
    </row>
    <row r="1122" spans="1:7" x14ac:dyDescent="0.2">
      <c r="A1122" s="2">
        <v>909.99</v>
      </c>
      <c r="B1122" s="2">
        <v>2.6658349698742154</v>
      </c>
      <c r="C1122" s="2">
        <v>3.0794385233558597</v>
      </c>
      <c r="D1122" s="2">
        <v>2.2522314163925712</v>
      </c>
      <c r="E1122" s="2">
        <v>97.306117887482486</v>
      </c>
      <c r="F1122" s="2">
        <v>96.858272540145563</v>
      </c>
      <c r="G1122" s="2">
        <v>97.753963234819423</v>
      </c>
    </row>
    <row r="1123" spans="1:7" x14ac:dyDescent="0.2">
      <c r="A1123" s="2">
        <v>910.54</v>
      </c>
      <c r="B1123" s="2">
        <v>2.760029296875</v>
      </c>
      <c r="C1123" s="2">
        <v>3.4431078080036355</v>
      </c>
      <c r="D1123" s="2">
        <v>2.0769693212255618</v>
      </c>
      <c r="E1123" s="2">
        <v>97.230560929868261</v>
      </c>
      <c r="F1123" s="2">
        <v>96.532744697705425</v>
      </c>
      <c r="G1123" s="2">
        <v>97.928377162031083</v>
      </c>
    </row>
    <row r="1124" spans="1:7" x14ac:dyDescent="0.2">
      <c r="A1124" s="2">
        <v>910.98</v>
      </c>
      <c r="B1124" s="2">
        <v>2.8692272211492038</v>
      </c>
      <c r="C1124" s="2">
        <v>3.8076925442386069</v>
      </c>
      <c r="D1124" s="2">
        <v>1.9307618980598005</v>
      </c>
      <c r="E1124" s="2">
        <v>97.088393115204468</v>
      </c>
      <c r="F1124" s="2">
        <v>96.159038821363367</v>
      </c>
      <c r="G1124" s="2">
        <v>98.017747409045583</v>
      </c>
    </row>
    <row r="1125" spans="1:7" x14ac:dyDescent="0.2">
      <c r="A1125" s="2">
        <v>911.53</v>
      </c>
      <c r="B1125" s="2">
        <v>3.0642509928543182</v>
      </c>
      <c r="C1125" s="2">
        <v>4.3598204117239341</v>
      </c>
      <c r="D1125" s="2">
        <v>1.7686815739847026</v>
      </c>
      <c r="E1125" s="2">
        <v>96.886795029832854</v>
      </c>
      <c r="F1125" s="2">
        <v>95.621199576155661</v>
      </c>
      <c r="G1125" s="2">
        <v>98.152390483510061</v>
      </c>
    </row>
    <row r="1126" spans="1:7" x14ac:dyDescent="0.2">
      <c r="A1126" s="2">
        <v>911.97</v>
      </c>
      <c r="B1126" s="2">
        <v>3.2605918525131261</v>
      </c>
      <c r="C1126" s="2">
        <v>4.8790814623194985</v>
      </c>
      <c r="D1126" s="2">
        <v>1.6421022427067538</v>
      </c>
      <c r="E1126" s="2">
        <v>96.717205253205961</v>
      </c>
      <c r="F1126" s="2">
        <v>95.115763226227074</v>
      </c>
      <c r="G1126" s="2">
        <v>98.318647280184848</v>
      </c>
    </row>
    <row r="1127" spans="1:7" x14ac:dyDescent="0.2">
      <c r="A1127" s="2">
        <v>912.51</v>
      </c>
      <c r="B1127" s="2">
        <v>3.5631042059345051</v>
      </c>
      <c r="C1127" s="2">
        <v>5.6005156526111008</v>
      </c>
      <c r="D1127" s="2">
        <v>1.525692759257909</v>
      </c>
      <c r="E1127" s="2">
        <v>96.426935997036679</v>
      </c>
      <c r="F1127" s="2">
        <v>94.388403441035024</v>
      </c>
      <c r="G1127" s="2">
        <v>98.465468553038349</v>
      </c>
    </row>
    <row r="1128" spans="1:7" x14ac:dyDescent="0.2">
      <c r="A1128" s="2">
        <v>913.05</v>
      </c>
      <c r="B1128" s="2">
        <v>3.8806555983464732</v>
      </c>
      <c r="C1128" s="2">
        <v>6.3736843943056218</v>
      </c>
      <c r="D1128" s="2">
        <v>1.3876268023873244</v>
      </c>
      <c r="E1128" s="2">
        <v>96.105313702742691</v>
      </c>
      <c r="F1128" s="2">
        <v>93.604781321368733</v>
      </c>
      <c r="G1128" s="2">
        <v>98.605846084116649</v>
      </c>
    </row>
    <row r="1129" spans="1:7" x14ac:dyDescent="0.2">
      <c r="A1129" s="2">
        <v>913.48</v>
      </c>
      <c r="B1129" s="2">
        <v>4.1480693945348053</v>
      </c>
      <c r="C1129" s="2">
        <v>6.9901927419881158</v>
      </c>
      <c r="D1129" s="2">
        <v>1.3059460470814948</v>
      </c>
      <c r="E1129" s="2">
        <v>95.809422894984579</v>
      </c>
      <c r="F1129" s="2">
        <v>92.953786524165949</v>
      </c>
      <c r="G1129" s="2">
        <v>98.665059265803194</v>
      </c>
    </row>
    <row r="1130" spans="1:7" x14ac:dyDescent="0.2">
      <c r="A1130" s="2">
        <v>914.02</v>
      </c>
      <c r="B1130" s="2">
        <v>4.4556625850984517</v>
      </c>
      <c r="C1130" s="2">
        <v>7.7030357771034526</v>
      </c>
      <c r="D1130" s="2">
        <v>1.2082893930934508</v>
      </c>
      <c r="E1130" s="2">
        <v>95.474493237982216</v>
      </c>
      <c r="F1130" s="2">
        <v>92.175439129008097</v>
      </c>
      <c r="G1130" s="2">
        <v>98.77354734695632</v>
      </c>
    </row>
    <row r="1131" spans="1:7" x14ac:dyDescent="0.2">
      <c r="A1131" s="2">
        <v>914.55</v>
      </c>
      <c r="B1131" s="2">
        <v>4.8042451543165061</v>
      </c>
      <c r="C1131" s="2">
        <v>8.4581978217642604</v>
      </c>
      <c r="D1131" s="2">
        <v>1.1502924868687516</v>
      </c>
      <c r="E1131" s="2">
        <v>95.168289301327064</v>
      </c>
      <c r="F1131" s="2">
        <v>91.479542446471996</v>
      </c>
      <c r="G1131" s="2">
        <v>98.857036156182133</v>
      </c>
    </row>
    <row r="1132" spans="1:7" x14ac:dyDescent="0.2">
      <c r="A1132" s="2">
        <v>914.97</v>
      </c>
      <c r="B1132" s="2">
        <v>5.0266794715316427</v>
      </c>
      <c r="C1132" s="2">
        <v>8.9657567434680114</v>
      </c>
      <c r="D1132" s="2">
        <v>1.0876021995952747</v>
      </c>
      <c r="E1132" s="2">
        <v>94.915420175652486</v>
      </c>
      <c r="F1132" s="2">
        <v>90.896367056553188</v>
      </c>
      <c r="G1132" s="2">
        <v>98.934473294751768</v>
      </c>
    </row>
    <row r="1133" spans="1:7" x14ac:dyDescent="0.2">
      <c r="A1133" s="2">
        <v>915.5</v>
      </c>
      <c r="B1133" s="2">
        <v>5.3030307429154879</v>
      </c>
      <c r="C1133" s="2">
        <v>9.5598127276189917</v>
      </c>
      <c r="D1133" s="2">
        <v>1.0462487582119835</v>
      </c>
      <c r="E1133" s="2">
        <v>94.575809520184947</v>
      </c>
      <c r="F1133" s="2">
        <v>90.208223364106772</v>
      </c>
      <c r="G1133" s="2">
        <v>98.943395676263108</v>
      </c>
    </row>
    <row r="1134" spans="1:7" x14ac:dyDescent="0.2">
      <c r="A1134" s="2">
        <v>916.02</v>
      </c>
      <c r="B1134" s="2">
        <v>5.5235989988090424</v>
      </c>
      <c r="C1134" s="2">
        <v>10.035142126974334</v>
      </c>
      <c r="D1134" s="2">
        <v>1.012055870643751</v>
      </c>
      <c r="E1134" s="2">
        <v>94.344959588590129</v>
      </c>
      <c r="F1134" s="2">
        <v>89.694496756643645</v>
      </c>
      <c r="G1134" s="2">
        <v>98.995422420536613</v>
      </c>
    </row>
    <row r="1135" spans="1:7" x14ac:dyDescent="0.2">
      <c r="A1135" s="2">
        <v>916.54</v>
      </c>
      <c r="B1135" s="2">
        <v>5.7247697677733322</v>
      </c>
      <c r="C1135" s="2">
        <v>10.44383166707015</v>
      </c>
      <c r="D1135" s="2">
        <v>1.0057078684765151</v>
      </c>
      <c r="E1135" s="2">
        <v>94.130375192197477</v>
      </c>
      <c r="F1135" s="2">
        <v>89.263788721725859</v>
      </c>
      <c r="G1135" s="2">
        <v>98.996961662669108</v>
      </c>
    </row>
    <row r="1136" spans="1:7" x14ac:dyDescent="0.2">
      <c r="A1136" s="2">
        <v>916.96</v>
      </c>
      <c r="B1136" s="2">
        <v>5.8517479257485157</v>
      </c>
      <c r="C1136" s="2">
        <v>10.710078125000001</v>
      </c>
      <c r="D1136" s="2">
        <v>0.99340446933611404</v>
      </c>
      <c r="E1136" s="2">
        <v>93.992206727433683</v>
      </c>
      <c r="F1136" s="2">
        <v>88.977393803246272</v>
      </c>
      <c r="G1136" s="2">
        <v>99.007019651621079</v>
      </c>
    </row>
    <row r="1137" spans="1:7" x14ac:dyDescent="0.2">
      <c r="A1137" s="2">
        <v>917.48</v>
      </c>
      <c r="B1137" s="2">
        <v>5.9555271375168219</v>
      </c>
      <c r="C1137" s="2">
        <v>10.906353073435296</v>
      </c>
      <c r="D1137" s="2">
        <v>1.0047012015983479</v>
      </c>
      <c r="E1137" s="2">
        <v>93.842340951607781</v>
      </c>
      <c r="F1137" s="2">
        <v>88.720435082309336</v>
      </c>
      <c r="G1137" s="2">
        <v>98.964246820906226</v>
      </c>
    </row>
    <row r="1138" spans="1:7" x14ac:dyDescent="0.2">
      <c r="A1138" s="2">
        <v>917.99</v>
      </c>
      <c r="B1138" s="2">
        <v>5.9965596951714533</v>
      </c>
      <c r="C1138" s="2">
        <v>10.954810070904013</v>
      </c>
      <c r="D1138" s="2">
        <v>1.0383093194388933</v>
      </c>
      <c r="E1138" s="2">
        <v>93.8</v>
      </c>
      <c r="F1138" s="2">
        <v>88.593968916611061</v>
      </c>
      <c r="G1138" s="2">
        <v>99.00620679785338</v>
      </c>
    </row>
    <row r="1139" spans="1:7" x14ac:dyDescent="0.2">
      <c r="A1139" s="2">
        <v>918.5</v>
      </c>
      <c r="B1139" s="2">
        <v>6.0119535313467818</v>
      </c>
      <c r="C1139" s="2">
        <v>10.946556888376538</v>
      </c>
      <c r="D1139" s="2">
        <v>1.0773501743170266</v>
      </c>
      <c r="E1139" s="2">
        <v>93.766510195642041</v>
      </c>
      <c r="F1139" s="2">
        <v>88.592181103097118</v>
      </c>
      <c r="G1139" s="2">
        <v>98.94083928818695</v>
      </c>
    </row>
    <row r="1140" spans="1:7" x14ac:dyDescent="0.2">
      <c r="A1140" s="2">
        <v>919.01</v>
      </c>
      <c r="B1140" s="2">
        <v>5.9795310227471195</v>
      </c>
      <c r="C1140" s="2">
        <v>10.835984851110632</v>
      </c>
      <c r="D1140" s="2">
        <v>1.1230771943836071</v>
      </c>
      <c r="E1140" s="2">
        <v>93.828980470077795</v>
      </c>
      <c r="F1140" s="2">
        <v>88.735550180055441</v>
      </c>
      <c r="G1140" s="2">
        <v>98.922410760100149</v>
      </c>
    </row>
    <row r="1141" spans="1:7" x14ac:dyDescent="0.2">
      <c r="A1141" s="2">
        <v>919.52</v>
      </c>
      <c r="B1141" s="2">
        <v>5.8893735551578876</v>
      </c>
      <c r="C1141" s="2">
        <v>10.581110638532792</v>
      </c>
      <c r="D1141" s="2">
        <v>1.1976364717829833</v>
      </c>
      <c r="E1141" s="2">
        <v>93.875083060401835</v>
      </c>
      <c r="F1141" s="2">
        <v>88.940586480681247</v>
      </c>
      <c r="G1141" s="2">
        <v>98.809579640122408</v>
      </c>
    </row>
    <row r="1142" spans="1:7" x14ac:dyDescent="0.2">
      <c r="A1142" s="2">
        <v>920.02</v>
      </c>
      <c r="B1142" s="2">
        <v>5.7585579849203032</v>
      </c>
      <c r="C1142" s="2">
        <v>10.268678856884558</v>
      </c>
      <c r="D1142" s="2">
        <v>1.2484371129560488</v>
      </c>
      <c r="E1142" s="2">
        <v>94.014811573144542</v>
      </c>
      <c r="F1142" s="2">
        <v>89.303024274060519</v>
      </c>
      <c r="G1142" s="2">
        <v>98.726598872228564</v>
      </c>
    </row>
    <row r="1143" spans="1:7" x14ac:dyDescent="0.2">
      <c r="A1143" s="2">
        <v>920.53</v>
      </c>
      <c r="B1143" s="2">
        <v>5.6025222040292135</v>
      </c>
      <c r="C1143" s="2">
        <v>9.865106038654881</v>
      </c>
      <c r="D1143" s="2">
        <v>1.3399383694035456</v>
      </c>
      <c r="E1143" s="2">
        <v>94.161474257216213</v>
      </c>
      <c r="F1143" s="2">
        <v>89.62751303819681</v>
      </c>
      <c r="G1143" s="2">
        <v>98.695435476235616</v>
      </c>
    </row>
    <row r="1144" spans="1:7" x14ac:dyDescent="0.2">
      <c r="A1144" s="2">
        <v>921.03</v>
      </c>
      <c r="B1144" s="2">
        <v>5.4005774387553842</v>
      </c>
      <c r="C1144" s="2">
        <v>9.3834878720317025</v>
      </c>
      <c r="D1144" s="2">
        <v>1.417667005479065</v>
      </c>
      <c r="E1144" s="2">
        <v>94.332282851541351</v>
      </c>
      <c r="F1144" s="2">
        <v>90.080878356821259</v>
      </c>
      <c r="G1144" s="2">
        <v>98.583687346261456</v>
      </c>
    </row>
    <row r="1145" spans="1:7" x14ac:dyDescent="0.2">
      <c r="A1145" s="2">
        <v>921.53</v>
      </c>
      <c r="B1145" s="2">
        <v>5.168066715244704</v>
      </c>
      <c r="C1145" s="2">
        <v>8.8453818254925167</v>
      </c>
      <c r="D1145" s="2">
        <v>1.4907516049968916</v>
      </c>
      <c r="E1145" s="2">
        <v>94.58205823348311</v>
      </c>
      <c r="F1145" s="2">
        <v>90.65914064605019</v>
      </c>
      <c r="G1145" s="2">
        <v>98.504975820916016</v>
      </c>
    </row>
    <row r="1146" spans="1:7" x14ac:dyDescent="0.2">
      <c r="A1146" s="2">
        <v>922.02</v>
      </c>
      <c r="B1146" s="2">
        <v>4.9230721867517167</v>
      </c>
      <c r="C1146" s="2">
        <v>8.2487591100397566</v>
      </c>
      <c r="D1146" s="2">
        <v>1.5973852634636772</v>
      </c>
      <c r="E1146" s="2">
        <v>94.797747595440086</v>
      </c>
      <c r="F1146" s="2">
        <v>91.187738082038663</v>
      </c>
      <c r="G1146" s="2">
        <v>98.407757108841523</v>
      </c>
    </row>
    <row r="1147" spans="1:7" x14ac:dyDescent="0.2">
      <c r="A1147" s="2">
        <v>922.52</v>
      </c>
      <c r="B1147" s="2">
        <v>4.6816328875045556</v>
      </c>
      <c r="C1147" s="2">
        <v>7.6638176226365982</v>
      </c>
      <c r="D1147" s="2">
        <v>1.6994481523725129</v>
      </c>
      <c r="E1147" s="2">
        <v>95.068912333063082</v>
      </c>
      <c r="F1147" s="2">
        <v>91.825578851892772</v>
      </c>
      <c r="G1147" s="2">
        <v>98.312245814233407</v>
      </c>
    </row>
    <row r="1148" spans="1:7" x14ac:dyDescent="0.2">
      <c r="A1148" s="2">
        <v>923.01</v>
      </c>
      <c r="B1148" s="2">
        <v>4.3870449744394229</v>
      </c>
      <c r="C1148" s="2">
        <v>6.9849169356255114</v>
      </c>
      <c r="D1148" s="2">
        <v>1.7891730132533337</v>
      </c>
      <c r="E1148" s="2">
        <v>95.323239068659234</v>
      </c>
      <c r="F1148" s="2">
        <v>92.413033676169505</v>
      </c>
      <c r="G1148" s="2">
        <v>98.233444461148977</v>
      </c>
    </row>
    <row r="1149" spans="1:7" x14ac:dyDescent="0.2">
      <c r="A1149" s="2">
        <v>923.5</v>
      </c>
      <c r="B1149" s="2">
        <v>4.1200097656250003</v>
      </c>
      <c r="C1149" s="2">
        <v>6.3434792621826528</v>
      </c>
      <c r="D1149" s="2">
        <v>1.8965597993008887</v>
      </c>
      <c r="E1149" s="2">
        <v>95.618785615771031</v>
      </c>
      <c r="F1149" s="2">
        <v>93.135181565007741</v>
      </c>
      <c r="G1149" s="2">
        <v>98.102389666534307</v>
      </c>
    </row>
    <row r="1150" spans="1:7" x14ac:dyDescent="0.2">
      <c r="A1150" s="2">
        <v>923.99</v>
      </c>
      <c r="B1150" s="2">
        <v>3.8504866328731056</v>
      </c>
      <c r="C1150" s="2">
        <v>5.7279718039933289</v>
      </c>
      <c r="D1150" s="2">
        <v>1.9730014617528819</v>
      </c>
      <c r="E1150" s="2">
        <v>95.904552037021602</v>
      </c>
      <c r="F1150" s="2">
        <v>93.784969629235945</v>
      </c>
      <c r="G1150" s="2">
        <v>98.024134444807274</v>
      </c>
    </row>
    <row r="1151" spans="1:7" x14ac:dyDescent="0.2">
      <c r="A1151" s="2">
        <v>924.48</v>
      </c>
      <c r="B1151" s="2">
        <v>3.6145746101265335</v>
      </c>
      <c r="C1151" s="2">
        <v>5.1381088299194442</v>
      </c>
      <c r="D1151" s="2">
        <v>2.0910403903336228</v>
      </c>
      <c r="E1151" s="2">
        <v>96.127164581629003</v>
      </c>
      <c r="F1151" s="2">
        <v>94.357359524217856</v>
      </c>
      <c r="G1151" s="2">
        <v>97.896969639040151</v>
      </c>
    </row>
    <row r="1152" spans="1:7" x14ac:dyDescent="0.2">
      <c r="A1152" s="2">
        <v>924.96</v>
      </c>
      <c r="B1152" s="2">
        <v>3.3267642241154975</v>
      </c>
      <c r="C1152" s="2">
        <v>4.4961472230131747</v>
      </c>
      <c r="D1152" s="2">
        <v>2.1573812252178208</v>
      </c>
      <c r="E1152" s="2">
        <v>96.423367515006191</v>
      </c>
      <c r="F1152" s="2">
        <v>94.991907350893428</v>
      </c>
      <c r="G1152" s="2">
        <v>97.854827679118955</v>
      </c>
    </row>
    <row r="1153" spans="1:7" x14ac:dyDescent="0.2">
      <c r="A1153" s="2">
        <v>925.55</v>
      </c>
      <c r="B1153" s="2">
        <v>3.0449812887905159</v>
      </c>
      <c r="C1153" s="2">
        <v>3.8220475857580221</v>
      </c>
      <c r="D1153" s="2">
        <v>2.2679149918230097</v>
      </c>
      <c r="E1153" s="2">
        <v>96.729766484811506</v>
      </c>
      <c r="F1153" s="2">
        <v>95.729865048474366</v>
      </c>
      <c r="G1153" s="2">
        <v>97.729667921148661</v>
      </c>
    </row>
    <row r="1154" spans="1:7" x14ac:dyDescent="0.2">
      <c r="A1154" s="2">
        <v>926.03</v>
      </c>
      <c r="B1154" s="2">
        <v>2.8178091588355034</v>
      </c>
      <c r="C1154" s="2">
        <v>3.3117700605591502</v>
      </c>
      <c r="D1154" s="2">
        <v>2.3238482571118571</v>
      </c>
      <c r="E1154" s="2">
        <v>96.933069627160805</v>
      </c>
      <c r="F1154" s="2">
        <v>96.202771382317565</v>
      </c>
      <c r="G1154" s="2">
        <v>97.663367872004045</v>
      </c>
    </row>
    <row r="1155" spans="1:7" x14ac:dyDescent="0.2">
      <c r="A1155" s="2">
        <v>926.51</v>
      </c>
      <c r="B1155" s="2">
        <v>2.6280125914759713</v>
      </c>
      <c r="C1155" s="2">
        <v>2.8555806675181001</v>
      </c>
      <c r="D1155" s="2">
        <v>2.400444515433843</v>
      </c>
      <c r="E1155" s="2">
        <v>97.151941841065536</v>
      </c>
      <c r="F1155" s="2">
        <v>96.712245036536004</v>
      </c>
      <c r="G1155" s="2">
        <v>97.591638645595069</v>
      </c>
    </row>
    <row r="1156" spans="1:7" x14ac:dyDescent="0.2">
      <c r="A1156" s="2">
        <v>927</v>
      </c>
      <c r="B1156" s="2">
        <v>2.427955217184798</v>
      </c>
      <c r="C1156" s="2">
        <v>2.3989750573394497</v>
      </c>
      <c r="D1156" s="2">
        <v>2.4569353770301459</v>
      </c>
      <c r="E1156" s="2">
        <v>97.336090735826843</v>
      </c>
      <c r="F1156" s="2">
        <v>97.152645783153559</v>
      </c>
      <c r="G1156" s="2">
        <v>97.519535688500142</v>
      </c>
    </row>
    <row r="1157" spans="1:7" x14ac:dyDescent="0.2">
      <c r="A1157" s="2">
        <v>927.48</v>
      </c>
      <c r="B1157" s="2">
        <v>2.2709719817500567</v>
      </c>
      <c r="C1157" s="2">
        <v>2.009915581225</v>
      </c>
      <c r="D1157" s="2">
        <v>2.5320283822751128</v>
      </c>
      <c r="E1157" s="2">
        <v>97.539935953738492</v>
      </c>
      <c r="F1157" s="2">
        <v>97.61943589192002</v>
      </c>
      <c r="G1157" s="2">
        <v>97.460436015556965</v>
      </c>
    </row>
    <row r="1158" spans="1:7" x14ac:dyDescent="0.2">
      <c r="A1158" s="2">
        <v>927.96</v>
      </c>
      <c r="B1158" s="2">
        <v>2.142307223279162</v>
      </c>
      <c r="C1158" s="2">
        <v>1.7216231197492911</v>
      </c>
      <c r="D1158" s="2">
        <v>2.562991326809033</v>
      </c>
      <c r="E1158" s="2">
        <v>97.691912284731245</v>
      </c>
      <c r="F1158" s="2">
        <v>97.947829517426158</v>
      </c>
      <c r="G1158" s="2">
        <v>97.435995052036333</v>
      </c>
    </row>
    <row r="1159" spans="1:7" x14ac:dyDescent="0.2">
      <c r="A1159" s="2">
        <v>928.53</v>
      </c>
      <c r="B1159" s="2">
        <v>1.9879778627543421</v>
      </c>
      <c r="C1159" s="2">
        <v>1.3772309812714194</v>
      </c>
      <c r="D1159" s="2">
        <v>2.598724744237265</v>
      </c>
      <c r="E1159" s="2">
        <v>97.827444216912397</v>
      </c>
      <c r="F1159" s="2">
        <v>98.252409845028211</v>
      </c>
      <c r="G1159" s="2">
        <v>97.402478588796598</v>
      </c>
    </row>
    <row r="1160" spans="1:7" x14ac:dyDescent="0.2">
      <c r="A1160" s="2">
        <v>929.01</v>
      </c>
      <c r="B1160" s="2">
        <v>1.897736534634608</v>
      </c>
      <c r="C1160" s="2">
        <v>1.1713511322362118</v>
      </c>
      <c r="D1160" s="2">
        <v>2.6241219370330042</v>
      </c>
      <c r="E1160" s="2">
        <v>97.931739264095128</v>
      </c>
      <c r="F1160" s="2">
        <v>98.481745118225788</v>
      </c>
      <c r="G1160" s="2">
        <v>97.381733409964468</v>
      </c>
    </row>
    <row r="1161" spans="1:7" x14ac:dyDescent="0.2">
      <c r="A1161" s="2">
        <v>929.49</v>
      </c>
      <c r="B1161" s="2">
        <v>1.8317294804990376</v>
      </c>
      <c r="C1161" s="2">
        <v>1.0256991776235187</v>
      </c>
      <c r="D1161" s="2">
        <v>2.6377597833745567</v>
      </c>
      <c r="E1161" s="2">
        <v>98.008454134022514</v>
      </c>
      <c r="F1161" s="2">
        <v>98.688618399824463</v>
      </c>
      <c r="G1161" s="2">
        <v>97.328289868220565</v>
      </c>
    </row>
    <row r="1162" spans="1:7" x14ac:dyDescent="0.2">
      <c r="A1162" s="2">
        <v>929.97</v>
      </c>
      <c r="B1162" s="2">
        <v>1.7495202013241784</v>
      </c>
      <c r="C1162" s="2">
        <v>0.879019136265771</v>
      </c>
      <c r="D1162" s="2">
        <v>2.6200195312500001</v>
      </c>
      <c r="E1162" s="2">
        <v>98.092917214606047</v>
      </c>
      <c r="F1162" s="2">
        <v>98.855001561361519</v>
      </c>
      <c r="G1162" s="2">
        <v>97.330832867850575</v>
      </c>
    </row>
    <row r="1163" spans="1:7" x14ac:dyDescent="0.2">
      <c r="A1163" s="2">
        <v>930.55</v>
      </c>
      <c r="B1163" s="2">
        <v>1.6993678894000015</v>
      </c>
      <c r="C1163" s="2">
        <v>0.76582035754302236</v>
      </c>
      <c r="D1163" s="2">
        <v>2.6329154212569805</v>
      </c>
      <c r="E1163" s="2">
        <v>98.118437565067467</v>
      </c>
      <c r="F1163" s="2">
        <v>98.886135887404549</v>
      </c>
      <c r="G1163" s="2">
        <v>97.350739242730384</v>
      </c>
    </row>
    <row r="1164" spans="1:7" x14ac:dyDescent="0.2">
      <c r="A1164" s="2">
        <v>931.03</v>
      </c>
      <c r="B1164" s="2">
        <v>1.6795764580352204</v>
      </c>
      <c r="C1164" s="2">
        <v>0.74643483424414758</v>
      </c>
      <c r="D1164" s="2">
        <v>2.6127180818262934</v>
      </c>
      <c r="E1164" s="2">
        <v>98.175932590313707</v>
      </c>
      <c r="F1164" s="2">
        <v>99.001694449195412</v>
      </c>
      <c r="G1164" s="2">
        <v>97.350170731432002</v>
      </c>
    </row>
    <row r="1165" spans="1:7" x14ac:dyDescent="0.2">
      <c r="A1165" s="2">
        <v>931.5</v>
      </c>
      <c r="B1165" s="2">
        <v>1.6483919611230997</v>
      </c>
      <c r="C1165" s="2">
        <v>0.72242371505960168</v>
      </c>
      <c r="D1165" s="2">
        <v>2.5743602071865976</v>
      </c>
      <c r="E1165" s="2">
        <v>98.204775201025882</v>
      </c>
      <c r="F1165" s="2">
        <v>98.990687537748286</v>
      </c>
      <c r="G1165" s="2">
        <v>97.418862864303463</v>
      </c>
    </row>
    <row r="1166" spans="1:7" x14ac:dyDescent="0.2">
      <c r="A1166" s="2">
        <v>931.98</v>
      </c>
      <c r="B1166" s="2">
        <v>1.6421242993391001</v>
      </c>
      <c r="C1166" s="2">
        <v>0.74162456636170893</v>
      </c>
      <c r="D1166" s="2">
        <v>2.5426240323164913</v>
      </c>
      <c r="E1166" s="2">
        <v>98.18881997833175</v>
      </c>
      <c r="F1166" s="2">
        <v>98.95</v>
      </c>
      <c r="G1166" s="2">
        <v>97.42760868969674</v>
      </c>
    </row>
    <row r="1167" spans="1:7" x14ac:dyDescent="0.2">
      <c r="A1167" s="2">
        <v>932.46</v>
      </c>
      <c r="B1167" s="2">
        <v>1.6393938431362935</v>
      </c>
      <c r="C1167" s="2">
        <v>0.79409848898750834</v>
      </c>
      <c r="D1167" s="2">
        <v>2.4846891972850789</v>
      </c>
      <c r="E1167" s="2">
        <v>98.208338538243623</v>
      </c>
      <c r="F1167" s="2">
        <v>98.918541285312969</v>
      </c>
      <c r="G1167" s="2">
        <v>97.498135791174263</v>
      </c>
    </row>
    <row r="1168" spans="1:7" x14ac:dyDescent="0.2">
      <c r="A1168" s="2">
        <v>933.04</v>
      </c>
      <c r="B1168" s="2">
        <v>1.6449198880047855</v>
      </c>
      <c r="C1168" s="2">
        <v>0.87806114949044012</v>
      </c>
      <c r="D1168" s="2">
        <v>2.4117786265191308</v>
      </c>
      <c r="E1168" s="2">
        <v>98.191991433137673</v>
      </c>
      <c r="F1168" s="2">
        <v>98.849004946429716</v>
      </c>
      <c r="G1168" s="2">
        <v>97.534977919845616</v>
      </c>
    </row>
    <row r="1169" spans="1:7" x14ac:dyDescent="0.2">
      <c r="A1169" s="2">
        <v>933.52</v>
      </c>
      <c r="B1169" s="2">
        <v>1.6625486395703657</v>
      </c>
      <c r="C1169" s="2">
        <v>0.98016936860329662</v>
      </c>
      <c r="D1169" s="2">
        <v>2.3449279105374345</v>
      </c>
      <c r="E1169" s="2">
        <v>98.217376158699011</v>
      </c>
      <c r="F1169" s="2">
        <v>98.838869486333408</v>
      </c>
      <c r="G1169" s="2">
        <v>97.5958828310646</v>
      </c>
    </row>
    <row r="1170" spans="1:7" x14ac:dyDescent="0.2">
      <c r="A1170" s="2">
        <v>934</v>
      </c>
      <c r="B1170" s="2">
        <v>1.6872657459756744</v>
      </c>
      <c r="C1170" s="2">
        <v>1.0818696128669174</v>
      </c>
      <c r="D1170" s="2">
        <v>2.2926618790844313</v>
      </c>
      <c r="E1170" s="2">
        <v>98.152707533344</v>
      </c>
      <c r="F1170" s="2">
        <v>98.658139534437296</v>
      </c>
      <c r="G1170" s="2">
        <v>97.647275532250703</v>
      </c>
    </row>
    <row r="1171" spans="1:7" x14ac:dyDescent="0.2">
      <c r="A1171" s="2">
        <v>934.49</v>
      </c>
      <c r="B1171" s="2">
        <v>1.6859649053678951</v>
      </c>
      <c r="C1171" s="2">
        <v>1.1765290417286782</v>
      </c>
      <c r="D1171" s="2">
        <v>2.195400769007112</v>
      </c>
      <c r="E1171" s="2">
        <v>98.117501484561899</v>
      </c>
      <c r="F1171" s="2">
        <v>98.489004501633588</v>
      </c>
      <c r="G1171" s="2">
        <v>97.745998467490224</v>
      </c>
    </row>
    <row r="1172" spans="1:7" x14ac:dyDescent="0.2">
      <c r="A1172" s="2">
        <v>934.97</v>
      </c>
      <c r="B1172" s="2">
        <v>1.7241036502731046</v>
      </c>
      <c r="C1172" s="2">
        <v>1.3167034110645421</v>
      </c>
      <c r="D1172" s="2">
        <v>2.1315038894816674</v>
      </c>
      <c r="E1172" s="2">
        <v>98.1232806173428</v>
      </c>
      <c r="F1172" s="2">
        <v>98.392189171331552</v>
      </c>
      <c r="G1172" s="2">
        <v>97.854372063354049</v>
      </c>
    </row>
    <row r="1173" spans="1:7" x14ac:dyDescent="0.2">
      <c r="A1173" s="2">
        <v>935.55</v>
      </c>
      <c r="B1173" s="2">
        <v>1.746805624737422</v>
      </c>
      <c r="C1173" s="2">
        <v>1.4604223960070903</v>
      </c>
      <c r="D1173" s="2">
        <v>2.0331888534677534</v>
      </c>
      <c r="E1173" s="2">
        <v>98.105189280140308</v>
      </c>
      <c r="F1173" s="2">
        <v>98.275980097630566</v>
      </c>
      <c r="G1173" s="2">
        <v>97.934398462650051</v>
      </c>
    </row>
    <row r="1174" spans="1:7" x14ac:dyDescent="0.2">
      <c r="A1174" s="2">
        <v>936.04</v>
      </c>
      <c r="B1174" s="2">
        <v>1.7770936019595631</v>
      </c>
      <c r="C1174" s="2">
        <v>1.6239753879724361</v>
      </c>
      <c r="D1174" s="2">
        <v>1.9302118159466901</v>
      </c>
      <c r="E1174" s="2">
        <v>98.047709022748322</v>
      </c>
      <c r="F1174" s="2">
        <v>98.096739885076133</v>
      </c>
      <c r="G1174" s="2">
        <v>97.998678160420511</v>
      </c>
    </row>
    <row r="1175" spans="1:7" x14ac:dyDescent="0.2">
      <c r="A1175" s="2">
        <v>936.53</v>
      </c>
      <c r="B1175" s="2">
        <v>1.8055531902641302</v>
      </c>
      <c r="C1175" s="2">
        <v>1.7673158051689426</v>
      </c>
      <c r="D1175" s="2">
        <v>1.8437905753593178</v>
      </c>
      <c r="E1175" s="2">
        <v>98.02037920021553</v>
      </c>
      <c r="F1175" s="2">
        <v>97.921470778920451</v>
      </c>
      <c r="G1175" s="2">
        <v>98.119287621510608</v>
      </c>
    </row>
    <row r="1176" spans="1:7" x14ac:dyDescent="0.2">
      <c r="A1176" s="2">
        <v>937.01</v>
      </c>
      <c r="B1176" s="2">
        <v>1.8547880719265724</v>
      </c>
      <c r="C1176" s="2">
        <v>1.9613503839916853</v>
      </c>
      <c r="D1176" s="2">
        <v>1.7482257598614597</v>
      </c>
      <c r="E1176" s="2">
        <v>97.974722831616816</v>
      </c>
      <c r="F1176" s="2">
        <v>97.710255921188448</v>
      </c>
      <c r="G1176" s="2">
        <v>98.239189742045198</v>
      </c>
    </row>
    <row r="1177" spans="1:7" x14ac:dyDescent="0.2">
      <c r="A1177" s="2">
        <v>937.51</v>
      </c>
      <c r="B1177" s="2">
        <v>1.8764631918781247</v>
      </c>
      <c r="C1177" s="2">
        <v>2.0939980817535506</v>
      </c>
      <c r="D1177" s="2">
        <v>1.6589283020026986</v>
      </c>
      <c r="E1177" s="2">
        <v>97.890542734619203</v>
      </c>
      <c r="F1177" s="2">
        <v>97.529860532412542</v>
      </c>
      <c r="G1177" s="2">
        <v>98.251224936825864</v>
      </c>
    </row>
    <row r="1178" spans="1:7" x14ac:dyDescent="0.2">
      <c r="A1178" s="2">
        <v>938</v>
      </c>
      <c r="B1178" s="2">
        <v>1.9303233964242477</v>
      </c>
      <c r="C1178" s="2">
        <v>2.2816309006943385</v>
      </c>
      <c r="D1178" s="2">
        <v>1.5790158921541568</v>
      </c>
      <c r="E1178" s="2">
        <v>97.875732184020904</v>
      </c>
      <c r="F1178" s="2">
        <v>97.374251764841077</v>
      </c>
      <c r="G1178" s="2">
        <v>98.377212603200732</v>
      </c>
    </row>
    <row r="1179" spans="1:7" x14ac:dyDescent="0.2">
      <c r="A1179" s="2">
        <v>938.49</v>
      </c>
      <c r="B1179" s="2">
        <v>1.9648988540249406</v>
      </c>
      <c r="C1179" s="2">
        <v>2.4744937112551812</v>
      </c>
      <c r="D1179" s="2">
        <v>1.4553039967946999</v>
      </c>
      <c r="E1179" s="2">
        <v>97.775233224809654</v>
      </c>
      <c r="F1179" s="2">
        <v>97.106588907250995</v>
      </c>
      <c r="G1179" s="2">
        <v>98.443877542368298</v>
      </c>
    </row>
    <row r="1180" spans="1:7" x14ac:dyDescent="0.2">
      <c r="A1180" s="2">
        <v>938.99</v>
      </c>
      <c r="B1180" s="2">
        <v>2.0160498097776736</v>
      </c>
      <c r="C1180" s="2">
        <v>2.6456191074189084</v>
      </c>
      <c r="D1180" s="2">
        <v>1.3864805121364387</v>
      </c>
      <c r="E1180" s="2">
        <v>97.793925637570339</v>
      </c>
      <c r="F1180" s="2">
        <v>97.022583282460374</v>
      </c>
      <c r="G1180" s="2">
        <v>98.56526799268029</v>
      </c>
    </row>
    <row r="1181" spans="1:7" x14ac:dyDescent="0.2">
      <c r="A1181" s="2">
        <v>939.48</v>
      </c>
      <c r="B1181" s="2">
        <v>2.0902239037258732</v>
      </c>
      <c r="C1181" s="2">
        <v>2.8683340162074979</v>
      </c>
      <c r="D1181" s="2">
        <v>1.3121137912442482</v>
      </c>
      <c r="E1181" s="2">
        <v>97.682263091458054</v>
      </c>
      <c r="F1181" s="2">
        <v>96.768565140691393</v>
      </c>
      <c r="G1181" s="2">
        <v>98.595961042224701</v>
      </c>
    </row>
    <row r="1182" spans="1:7" x14ac:dyDescent="0.2">
      <c r="A1182" s="2">
        <v>939.98</v>
      </c>
      <c r="B1182" s="2">
        <v>2.1223929043174099</v>
      </c>
      <c r="C1182" s="2">
        <v>3.0387620184845661</v>
      </c>
      <c r="D1182" s="2">
        <v>1.2060237901502542</v>
      </c>
      <c r="E1182" s="2">
        <v>97.634650910789674</v>
      </c>
      <c r="F1182" s="2">
        <v>96.60577236074306</v>
      </c>
      <c r="G1182" s="2">
        <v>98.663529460836287</v>
      </c>
    </row>
    <row r="1183" spans="1:7" x14ac:dyDescent="0.2">
      <c r="A1183" s="2">
        <v>940.49</v>
      </c>
      <c r="B1183" s="2">
        <v>2.1848511516947973</v>
      </c>
      <c r="C1183" s="2">
        <v>3.2245424758806762</v>
      </c>
      <c r="D1183" s="2">
        <v>1.1451598275089185</v>
      </c>
      <c r="E1183" s="2">
        <v>97.590457737031755</v>
      </c>
      <c r="F1183" s="2">
        <v>96.403721253403944</v>
      </c>
      <c r="G1183" s="2">
        <v>98.777194220659553</v>
      </c>
    </row>
    <row r="1184" spans="1:7" x14ac:dyDescent="0.2">
      <c r="A1184" s="2">
        <v>940.99</v>
      </c>
      <c r="B1184" s="2">
        <v>2.2354067969875038</v>
      </c>
      <c r="C1184" s="2">
        <v>3.4044600849175684</v>
      </c>
      <c r="D1184" s="2">
        <v>1.0663535090574392</v>
      </c>
      <c r="E1184" s="2">
        <v>97.51527517886781</v>
      </c>
      <c r="F1184" s="2">
        <v>96.163515690642669</v>
      </c>
      <c r="G1184" s="2">
        <v>98.867034667092952</v>
      </c>
    </row>
    <row r="1185" spans="1:7" x14ac:dyDescent="0.2">
      <c r="A1185" s="2">
        <v>941.5</v>
      </c>
      <c r="B1185" s="2">
        <v>2.3047480412611345</v>
      </c>
      <c r="C1185" s="2">
        <v>3.6105591106384693</v>
      </c>
      <c r="D1185" s="2">
        <v>0.9989369718837996</v>
      </c>
      <c r="E1185" s="2">
        <v>97.450230234359879</v>
      </c>
      <c r="F1185" s="2">
        <v>96.017949838452452</v>
      </c>
      <c r="G1185" s="2">
        <v>98.882510630267291</v>
      </c>
    </row>
    <row r="1186" spans="1:7" x14ac:dyDescent="0.2">
      <c r="A1186" s="2">
        <v>942.01</v>
      </c>
      <c r="B1186" s="2">
        <v>2.3482013338752039</v>
      </c>
      <c r="C1186" s="2">
        <v>3.7524685889222731</v>
      </c>
      <c r="D1186" s="2">
        <v>0.94393407882813496</v>
      </c>
      <c r="E1186" s="2">
        <v>97.381621009560291</v>
      </c>
      <c r="F1186" s="2">
        <v>95.814203598558464</v>
      </c>
      <c r="G1186" s="2">
        <v>98.949038420562104</v>
      </c>
    </row>
    <row r="1187" spans="1:7" x14ac:dyDescent="0.2">
      <c r="A1187" s="2">
        <v>942.52</v>
      </c>
      <c r="B1187" s="2">
        <v>2.4009628049051974</v>
      </c>
      <c r="C1187" s="2">
        <v>3.9180736891778047</v>
      </c>
      <c r="D1187" s="2">
        <v>0.88385192063258966</v>
      </c>
      <c r="E1187" s="2">
        <v>97.326225494517615</v>
      </c>
      <c r="F1187" s="2">
        <v>95.648489818231525</v>
      </c>
      <c r="G1187" s="2">
        <v>99.00396117080372</v>
      </c>
    </row>
    <row r="1188" spans="1:7" x14ac:dyDescent="0.2">
      <c r="A1188" s="2">
        <v>943.03</v>
      </c>
      <c r="B1188" s="2">
        <v>2.4701786126057246</v>
      </c>
      <c r="C1188" s="2">
        <v>4.1072078501102895</v>
      </c>
      <c r="D1188" s="2">
        <v>0.83314937510115961</v>
      </c>
      <c r="E1188" s="2">
        <v>97.286448775474724</v>
      </c>
      <c r="F1188" s="2">
        <v>95.501686185825918</v>
      </c>
      <c r="G1188" s="2">
        <v>99.071211365123546</v>
      </c>
    </row>
    <row r="1189" spans="1:7" x14ac:dyDescent="0.2">
      <c r="A1189" s="2">
        <v>943.55</v>
      </c>
      <c r="B1189" s="2">
        <v>2.4906588625726025</v>
      </c>
      <c r="C1189" s="2">
        <v>4.1986357981916393</v>
      </c>
      <c r="D1189" s="2">
        <v>0.78268192695356598</v>
      </c>
      <c r="E1189" s="2">
        <v>97.200437040719919</v>
      </c>
      <c r="F1189" s="2">
        <v>95.332871406428168</v>
      </c>
      <c r="G1189" s="2">
        <v>99.06800267501167</v>
      </c>
    </row>
    <row r="1190" spans="1:7" x14ac:dyDescent="0.2">
      <c r="A1190" s="2">
        <v>943.96</v>
      </c>
      <c r="B1190" s="2">
        <v>2.5502778422201136</v>
      </c>
      <c r="C1190" s="2">
        <v>4.3403188928742127</v>
      </c>
      <c r="D1190" s="2">
        <v>0.76023679156601454</v>
      </c>
      <c r="E1190" s="2">
        <v>97.187993975766517</v>
      </c>
      <c r="F1190" s="2">
        <v>95.25267917718547</v>
      </c>
      <c r="G1190" s="2">
        <v>99.123308774347549</v>
      </c>
    </row>
    <row r="1191" spans="1:7" x14ac:dyDescent="0.2">
      <c r="A1191" s="2">
        <v>944.48</v>
      </c>
      <c r="B1191" s="2">
        <v>2.5592378196237524</v>
      </c>
      <c r="C1191" s="2">
        <v>4.3816448014994451</v>
      </c>
      <c r="D1191" s="2">
        <v>0.73683083774805969</v>
      </c>
      <c r="E1191" s="2">
        <v>97.155947499537575</v>
      </c>
      <c r="F1191" s="2">
        <v>95.165513212190362</v>
      </c>
      <c r="G1191" s="2">
        <v>99.146381786884774</v>
      </c>
    </row>
    <row r="1192" spans="1:7" x14ac:dyDescent="0.2">
      <c r="A1192" s="2">
        <v>945</v>
      </c>
      <c r="B1192" s="2">
        <v>2.621084206756179</v>
      </c>
      <c r="C1192" s="2">
        <v>4.5281021813500564</v>
      </c>
      <c r="D1192" s="2">
        <v>0.71406623216230181</v>
      </c>
      <c r="E1192" s="2">
        <v>97.134422538078823</v>
      </c>
      <c r="F1192" s="2">
        <v>95.079615923534988</v>
      </c>
      <c r="G1192" s="2">
        <v>99.189229152622659</v>
      </c>
    </row>
    <row r="1193" spans="1:7" x14ac:dyDescent="0.2">
      <c r="A1193" s="2">
        <v>945.53</v>
      </c>
      <c r="B1193" s="2">
        <v>2.6419738586943691</v>
      </c>
      <c r="C1193" s="2">
        <v>4.5926904447380013</v>
      </c>
      <c r="D1193" s="2">
        <v>0.69125727265073689</v>
      </c>
      <c r="E1193" s="2">
        <v>97.106146354220328</v>
      </c>
      <c r="F1193" s="2">
        <v>94.99893719819363</v>
      </c>
      <c r="G1193" s="2">
        <v>99.213355510247041</v>
      </c>
    </row>
    <row r="1194" spans="1:7" x14ac:dyDescent="0.2">
      <c r="A1194" s="2">
        <v>945.95</v>
      </c>
      <c r="B1194" s="2">
        <v>2.6223687089944661</v>
      </c>
      <c r="C1194" s="2">
        <v>4.570705027734185</v>
      </c>
      <c r="D1194" s="2">
        <v>0.67403239025474693</v>
      </c>
      <c r="E1194" s="2">
        <v>97.14074995734309</v>
      </c>
      <c r="F1194" s="2">
        <v>95.030621695097523</v>
      </c>
      <c r="G1194" s="2">
        <v>99.250878219588657</v>
      </c>
    </row>
    <row r="1195" spans="1:7" x14ac:dyDescent="0.2">
      <c r="A1195" s="2">
        <v>946.48</v>
      </c>
      <c r="B1195" s="2">
        <v>2.646826871615791</v>
      </c>
      <c r="C1195" s="2">
        <v>4.6165798403831344</v>
      </c>
      <c r="D1195" s="2">
        <v>0.67707390284844748</v>
      </c>
      <c r="E1195" s="2">
        <v>97.081134523097106</v>
      </c>
      <c r="F1195" s="2">
        <v>94.919211760043808</v>
      </c>
      <c r="G1195" s="2">
        <v>99.243057286150403</v>
      </c>
    </row>
    <row r="1196" spans="1:7" x14ac:dyDescent="0.2">
      <c r="A1196" s="2">
        <v>947.02</v>
      </c>
      <c r="B1196" s="2">
        <v>2.6269174453428246</v>
      </c>
      <c r="C1196" s="2">
        <v>4.5824290974055355</v>
      </c>
      <c r="D1196" s="2">
        <v>0.67140579328011352</v>
      </c>
      <c r="E1196" s="2">
        <v>97.096920646181729</v>
      </c>
      <c r="F1196" s="2">
        <v>94.954984349915122</v>
      </c>
      <c r="G1196" s="2">
        <v>99.238856942448322</v>
      </c>
    </row>
    <row r="1197" spans="1:7" x14ac:dyDescent="0.2">
      <c r="A1197" s="2">
        <v>947.55</v>
      </c>
      <c r="B1197" s="2">
        <v>2.6071690578979152</v>
      </c>
      <c r="C1197" s="2">
        <v>4.5654533881173114</v>
      </c>
      <c r="D1197" s="2">
        <v>0.64888472767851879</v>
      </c>
      <c r="E1197" s="2">
        <v>97.120600061353585</v>
      </c>
      <c r="F1197" s="2">
        <v>95.027007570638162</v>
      </c>
      <c r="G1197" s="2">
        <v>99.214192552069008</v>
      </c>
    </row>
    <row r="1198" spans="1:7" x14ac:dyDescent="0.2">
      <c r="A1198" s="2">
        <v>947.98</v>
      </c>
      <c r="B1198" s="2">
        <v>2.5740784150721767</v>
      </c>
      <c r="C1198" s="2">
        <v>4.4947067314315037</v>
      </c>
      <c r="D1198" s="2">
        <v>0.65345009871284976</v>
      </c>
      <c r="E1198" s="2">
        <v>97.141956741642474</v>
      </c>
      <c r="F1198" s="2">
        <v>95.029492666881595</v>
      </c>
      <c r="G1198" s="2">
        <v>99.254420816403339</v>
      </c>
    </row>
    <row r="1199" spans="1:7" x14ac:dyDescent="0.2">
      <c r="A1199" s="2">
        <v>948.53</v>
      </c>
      <c r="B1199" s="2">
        <v>2.5344624961056268</v>
      </c>
      <c r="C1199" s="2">
        <v>4.4054947924494279</v>
      </c>
      <c r="D1199" s="2">
        <v>0.66343019976182593</v>
      </c>
      <c r="E1199" s="2">
        <v>97.188905420665137</v>
      </c>
      <c r="F1199" s="2">
        <v>95.128672547991258</v>
      </c>
      <c r="G1199" s="2">
        <v>99.249138293339016</v>
      </c>
    </row>
    <row r="1200" spans="1:7" x14ac:dyDescent="0.2">
      <c r="A1200" s="2">
        <v>948.96</v>
      </c>
      <c r="B1200" s="2">
        <v>2.5031403084620814</v>
      </c>
      <c r="C1200" s="2">
        <v>4.3387362540201977</v>
      </c>
      <c r="D1200" s="2">
        <v>0.66754436290396513</v>
      </c>
      <c r="E1200" s="2">
        <v>97.230344817768042</v>
      </c>
      <c r="F1200" s="2">
        <v>95.212820531308424</v>
      </c>
      <c r="G1200" s="2">
        <v>99.247869104227675</v>
      </c>
    </row>
    <row r="1201" spans="1:7" x14ac:dyDescent="0.2">
      <c r="A1201" s="2">
        <v>949.51</v>
      </c>
      <c r="B1201" s="2">
        <v>2.4397567780002074</v>
      </c>
      <c r="C1201" s="2">
        <v>4.2075017651421325</v>
      </c>
      <c r="D1201" s="2">
        <v>0.67201179085828266</v>
      </c>
      <c r="E1201" s="2">
        <v>97.311473249624584</v>
      </c>
      <c r="F1201" s="2">
        <v>95.380779417981657</v>
      </c>
      <c r="G1201" s="2">
        <v>99.242167081267525</v>
      </c>
    </row>
    <row r="1202" spans="1:7" x14ac:dyDescent="0.2">
      <c r="A1202" s="2">
        <v>949.95</v>
      </c>
      <c r="B1202" s="2">
        <v>2.3781143610100175</v>
      </c>
      <c r="C1202" s="2">
        <v>4.0692903550796746</v>
      </c>
      <c r="D1202" s="2">
        <v>0.68693836694036048</v>
      </c>
      <c r="E1202" s="2">
        <v>97.339341243409621</v>
      </c>
      <c r="F1202" s="2">
        <v>95.426996390687322</v>
      </c>
      <c r="G1202" s="2">
        <v>99.251686096131905</v>
      </c>
    </row>
    <row r="1203" spans="1:7" x14ac:dyDescent="0.2">
      <c r="A1203" s="2">
        <v>950.5</v>
      </c>
      <c r="B1203" s="2">
        <v>2.2912602333460876</v>
      </c>
      <c r="C1203" s="2">
        <v>3.8918632904694599</v>
      </c>
      <c r="D1203" s="2">
        <v>0.6906571762227155</v>
      </c>
      <c r="E1203" s="2">
        <v>97.454714714105378</v>
      </c>
      <c r="F1203" s="2">
        <v>95.65392354124748</v>
      </c>
      <c r="G1203" s="2">
        <v>99.255505886963277</v>
      </c>
    </row>
    <row r="1204" spans="1:7" x14ac:dyDescent="0.2">
      <c r="A1204" s="2">
        <v>950.95</v>
      </c>
      <c r="B1204" s="2">
        <v>2.2432055955126282</v>
      </c>
      <c r="C1204" s="2">
        <v>3.775422944442731</v>
      </c>
      <c r="D1204" s="2">
        <v>0.71098824658252546</v>
      </c>
      <c r="E1204" s="2">
        <v>97.49951213844335</v>
      </c>
      <c r="F1204" s="2">
        <v>95.774882090260817</v>
      </c>
      <c r="G1204" s="2">
        <v>99.224142186625883</v>
      </c>
    </row>
    <row r="1205" spans="1:7" x14ac:dyDescent="0.2">
      <c r="A1205" s="2">
        <v>951.5</v>
      </c>
      <c r="B1205" s="2">
        <v>2.1450566488895713</v>
      </c>
      <c r="C1205" s="2">
        <v>3.5750068308722285</v>
      </c>
      <c r="D1205" s="2">
        <v>0.71510646690691393</v>
      </c>
      <c r="E1205" s="2">
        <v>97.58405026055307</v>
      </c>
      <c r="F1205" s="2">
        <v>95.965867494121355</v>
      </c>
      <c r="G1205" s="2">
        <v>99.202233026984786</v>
      </c>
    </row>
    <row r="1206" spans="1:7" x14ac:dyDescent="0.2">
      <c r="A1206" s="2">
        <v>951.95</v>
      </c>
      <c r="B1206" s="2">
        <v>2.051058812816704</v>
      </c>
      <c r="C1206" s="2">
        <v>3.3673672927599707</v>
      </c>
      <c r="D1206" s="2">
        <v>0.73475033287343705</v>
      </c>
      <c r="E1206" s="2">
        <v>97.692658915637267</v>
      </c>
      <c r="F1206" s="2">
        <v>96.163993788713995</v>
      </c>
      <c r="G1206" s="2">
        <v>99.221324042560539</v>
      </c>
    </row>
    <row r="1207" spans="1:7" x14ac:dyDescent="0.2">
      <c r="A1207" s="2">
        <v>952.51</v>
      </c>
      <c r="B1207" s="2">
        <v>1.9686697528125539</v>
      </c>
      <c r="C1207" s="2">
        <v>3.1987298617863162</v>
      </c>
      <c r="D1207" s="2">
        <v>0.73860964383879135</v>
      </c>
      <c r="E1207" s="2">
        <v>97.787442662351395</v>
      </c>
      <c r="F1207" s="2">
        <v>96.382435347499438</v>
      </c>
      <c r="G1207" s="2">
        <v>99.192449977203339</v>
      </c>
    </row>
    <row r="1208" spans="1:7" x14ac:dyDescent="0.2">
      <c r="A1208" s="2">
        <v>952.97</v>
      </c>
      <c r="B1208" s="2">
        <v>1.8969071276158807</v>
      </c>
      <c r="C1208" s="2">
        <v>3.051483724668115</v>
      </c>
      <c r="D1208" s="2">
        <v>0.74233053056364617</v>
      </c>
      <c r="E1208" s="2">
        <v>97.854537250655866</v>
      </c>
      <c r="F1208" s="2">
        <v>96.523019893719194</v>
      </c>
      <c r="G1208" s="2">
        <v>99.186054607592538</v>
      </c>
    </row>
    <row r="1209" spans="1:7" x14ac:dyDescent="0.2">
      <c r="A1209" s="2">
        <v>953.53</v>
      </c>
      <c r="B1209" s="2">
        <v>1.7881379975907437</v>
      </c>
      <c r="C1209" s="2">
        <v>2.8295682296233466</v>
      </c>
      <c r="D1209" s="2">
        <v>0.74670776555814056</v>
      </c>
      <c r="E1209" s="2">
        <v>97.978882125735225</v>
      </c>
      <c r="F1209" s="2">
        <v>96.79</v>
      </c>
      <c r="G1209" s="2">
        <v>99.167763234668769</v>
      </c>
    </row>
    <row r="1210" spans="1:7" x14ac:dyDescent="0.2">
      <c r="A1210" s="2">
        <v>953.99</v>
      </c>
      <c r="B1210" s="2">
        <v>1.7147870128081759</v>
      </c>
      <c r="C1210" s="2">
        <v>2.6571600228243488</v>
      </c>
      <c r="D1210" s="2">
        <v>0.77241400279200301</v>
      </c>
      <c r="E1210" s="2">
        <v>98.031049732654537</v>
      </c>
      <c r="F1210" s="2">
        <v>96.884006221519243</v>
      </c>
      <c r="G1210" s="2">
        <v>99.178093243789817</v>
      </c>
    </row>
    <row r="1211" spans="1:7" x14ac:dyDescent="0.2">
      <c r="A1211" s="2">
        <v>954.45</v>
      </c>
      <c r="B1211" s="2">
        <v>1.6355840724500819</v>
      </c>
      <c r="C1211" s="2">
        <v>2.4957453353146679</v>
      </c>
      <c r="D1211" s="2">
        <v>0.7754228095854957</v>
      </c>
      <c r="E1211" s="2">
        <v>98.110491984166572</v>
      </c>
      <c r="F1211" s="2">
        <v>97.040803339624148</v>
      </c>
      <c r="G1211" s="2">
        <v>99.180180628708996</v>
      </c>
    </row>
    <row r="1212" spans="1:7" x14ac:dyDescent="0.2">
      <c r="A1212" s="2">
        <v>955.03</v>
      </c>
      <c r="B1212" s="2">
        <v>1.541994835150752</v>
      </c>
      <c r="C1212" s="2">
        <v>2.3050976295728529</v>
      </c>
      <c r="D1212" s="2">
        <v>0.77889204072865126</v>
      </c>
      <c r="E1212" s="2">
        <v>98.194092649850973</v>
      </c>
      <c r="F1212" s="2">
        <v>97.240149703779238</v>
      </c>
      <c r="G1212" s="2">
        <v>99.148035595922721</v>
      </c>
    </row>
    <row r="1213" spans="1:7" x14ac:dyDescent="0.2">
      <c r="A1213" s="2">
        <v>955.49</v>
      </c>
      <c r="B1213" s="2">
        <v>1.4878061628252355</v>
      </c>
      <c r="C1213" s="2">
        <v>2.1768864799298715</v>
      </c>
      <c r="D1213" s="2">
        <v>0.79872584572059924</v>
      </c>
      <c r="E1213" s="2">
        <v>98.319867195290556</v>
      </c>
      <c r="F1213" s="2">
        <v>97.483466677274862</v>
      </c>
      <c r="G1213" s="2">
        <v>99.156267713306235</v>
      </c>
    </row>
    <row r="1214" spans="1:7" x14ac:dyDescent="0.2">
      <c r="A1214" s="2">
        <v>955.95</v>
      </c>
      <c r="B1214" s="2">
        <v>1.4210111310928231</v>
      </c>
      <c r="C1214" s="2">
        <v>2.0544600071353956</v>
      </c>
      <c r="D1214" s="2">
        <v>0.78756225505025068</v>
      </c>
      <c r="E1214" s="2">
        <v>98.367181717066757</v>
      </c>
      <c r="F1214" s="2">
        <v>97.554024787289293</v>
      </c>
      <c r="G1214" s="2">
        <v>99.18033864684422</v>
      </c>
    </row>
    <row r="1215" spans="1:7" x14ac:dyDescent="0.2">
      <c r="A1215" s="2">
        <v>956.53</v>
      </c>
      <c r="B1215" s="2">
        <v>1.3598446086174287</v>
      </c>
      <c r="C1215" s="2">
        <v>1.9351063427108215</v>
      </c>
      <c r="D1215" s="2">
        <v>0.78458287452403597</v>
      </c>
      <c r="E1215" s="2">
        <v>98.416340551858042</v>
      </c>
      <c r="F1215" s="2">
        <v>97.687196174671129</v>
      </c>
      <c r="G1215" s="2">
        <v>99.14548492904494</v>
      </c>
    </row>
    <row r="1216" spans="1:7" x14ac:dyDescent="0.2">
      <c r="A1216" s="2">
        <v>957</v>
      </c>
      <c r="B1216" s="2">
        <v>1.3083140557189403</v>
      </c>
      <c r="C1216" s="2">
        <v>1.8121429513988658</v>
      </c>
      <c r="D1216" s="2">
        <v>0.80448516003901493</v>
      </c>
      <c r="E1216" s="2">
        <v>98.45646861151809</v>
      </c>
      <c r="F1216" s="2">
        <v>97.767830650120473</v>
      </c>
      <c r="G1216" s="2">
        <v>99.145106572915694</v>
      </c>
    </row>
    <row r="1217" spans="1:7" x14ac:dyDescent="0.2">
      <c r="A1217" s="2">
        <v>957.47</v>
      </c>
      <c r="B1217" s="2">
        <v>1.268053242247543</v>
      </c>
      <c r="C1217" s="2">
        <v>1.7335586347314351</v>
      </c>
      <c r="D1217" s="2">
        <v>0.80254784976365079</v>
      </c>
      <c r="E1217" s="2">
        <v>98.497992323798371</v>
      </c>
      <c r="F1217" s="2">
        <v>97.848341256330713</v>
      </c>
      <c r="G1217" s="2">
        <v>99.147643391266016</v>
      </c>
    </row>
    <row r="1218" spans="1:7" x14ac:dyDescent="0.2">
      <c r="A1218" s="2">
        <v>958.06</v>
      </c>
      <c r="B1218" s="2">
        <v>1.2289457893077196</v>
      </c>
      <c r="C1218" s="2">
        <v>1.6509676746664841</v>
      </c>
      <c r="D1218" s="2">
        <v>0.8069239039489553</v>
      </c>
      <c r="E1218" s="2">
        <v>98.566269039661847</v>
      </c>
      <c r="F1218" s="2">
        <v>97.963215597025027</v>
      </c>
      <c r="G1218" s="2">
        <v>99.169322482298668</v>
      </c>
    </row>
    <row r="1219" spans="1:7" x14ac:dyDescent="0.2">
      <c r="A1219" s="2">
        <v>958.54</v>
      </c>
      <c r="B1219" s="2">
        <v>1.1948562270610676</v>
      </c>
      <c r="C1219" s="2">
        <v>1.5789820744932497</v>
      </c>
      <c r="D1219" s="2">
        <v>0.81073037962888561</v>
      </c>
      <c r="E1219" s="2">
        <v>98.624459698939944</v>
      </c>
      <c r="F1219" s="2">
        <v>98.061330299069112</v>
      </c>
      <c r="G1219" s="2">
        <v>99.187589098810776</v>
      </c>
    </row>
    <row r="1220" spans="1:7" x14ac:dyDescent="0.2">
      <c r="A1220" s="2">
        <v>959.01</v>
      </c>
      <c r="B1220" s="2">
        <v>1.1784837267388704</v>
      </c>
      <c r="C1220" s="2">
        <v>1.5689096056170586</v>
      </c>
      <c r="D1220" s="2">
        <v>0.788057847860682</v>
      </c>
      <c r="E1220" s="2">
        <v>98.640354128129943</v>
      </c>
      <c r="F1220" s="2">
        <v>98.099871703577264</v>
      </c>
      <c r="G1220" s="2">
        <v>99.180836552682621</v>
      </c>
    </row>
    <row r="1221" spans="1:7" x14ac:dyDescent="0.2">
      <c r="A1221" s="2">
        <v>959.49</v>
      </c>
      <c r="B1221" s="2">
        <v>1.1614498785427951</v>
      </c>
      <c r="C1221" s="2">
        <v>1.5359720459878989</v>
      </c>
      <c r="D1221" s="2">
        <v>0.78692771109769111</v>
      </c>
      <c r="E1221" s="2">
        <v>98.628474103379858</v>
      </c>
      <c r="F1221" s="2">
        <v>98.098916575735402</v>
      </c>
      <c r="G1221" s="2">
        <v>99.158031631024329</v>
      </c>
    </row>
    <row r="1222" spans="1:7" x14ac:dyDescent="0.2">
      <c r="A1222" s="2">
        <v>959.97</v>
      </c>
      <c r="B1222" s="2">
        <v>1.1583647625288376</v>
      </c>
      <c r="C1222" s="2">
        <v>1.5359484406657142</v>
      </c>
      <c r="D1222" s="2">
        <v>0.78078108439196092</v>
      </c>
      <c r="E1222" s="2">
        <v>98.657404040119474</v>
      </c>
      <c r="F1222" s="2">
        <v>98.113906923992417</v>
      </c>
      <c r="G1222" s="2">
        <v>99.20090115624653</v>
      </c>
    </row>
    <row r="1223" spans="1:7" x14ac:dyDescent="0.2">
      <c r="A1223" s="2">
        <v>960.45</v>
      </c>
      <c r="B1223" s="2">
        <v>1.1643513778091203</v>
      </c>
      <c r="C1223" s="2">
        <v>1.5396261228643051</v>
      </c>
      <c r="D1223" s="2">
        <v>0.78907663275393536</v>
      </c>
      <c r="E1223" s="2">
        <v>98.633681117532618</v>
      </c>
      <c r="F1223" s="2">
        <v>98.064107809918056</v>
      </c>
      <c r="G1223" s="2">
        <v>99.203254425147179</v>
      </c>
    </row>
    <row r="1224" spans="1:7" x14ac:dyDescent="0.2">
      <c r="A1224" s="2">
        <v>961.05</v>
      </c>
      <c r="B1224" s="2">
        <v>1.1603399879274319</v>
      </c>
      <c r="C1224" s="2">
        <v>1.538626133762433</v>
      </c>
      <c r="D1224" s="2">
        <v>0.7820538420924309</v>
      </c>
      <c r="E1224" s="2">
        <v>98.601819204096529</v>
      </c>
      <c r="F1224" s="2">
        <v>98.052454512541956</v>
      </c>
      <c r="G1224" s="2">
        <v>99.151183895651101</v>
      </c>
    </row>
    <row r="1225" spans="1:7" x14ac:dyDescent="0.2">
      <c r="A1225" s="2">
        <v>961.53</v>
      </c>
      <c r="B1225" s="2">
        <v>1.1714549520790054</v>
      </c>
      <c r="C1225" s="2">
        <v>1.5465255023539894</v>
      </c>
      <c r="D1225" s="2">
        <v>0.79638440180402148</v>
      </c>
      <c r="E1225" s="2">
        <v>98.626415234702392</v>
      </c>
      <c r="F1225" s="2">
        <v>98.060224226567655</v>
      </c>
      <c r="G1225" s="2">
        <v>99.192606242837144</v>
      </c>
    </row>
    <row r="1226" spans="1:7" x14ac:dyDescent="0.2">
      <c r="A1226" s="2">
        <v>962.02</v>
      </c>
      <c r="B1226" s="2">
        <v>1.180926192957795</v>
      </c>
      <c r="C1226" s="2">
        <v>1.5921116017530674</v>
      </c>
      <c r="D1226" s="2">
        <v>0.76974078416252267</v>
      </c>
      <c r="E1226" s="2">
        <v>98.652951975259214</v>
      </c>
      <c r="F1226" s="2">
        <v>98.109287331357237</v>
      </c>
      <c r="G1226" s="2">
        <v>99.19661661916119</v>
      </c>
    </row>
    <row r="1227" spans="1:7" x14ac:dyDescent="0.2">
      <c r="A1227" s="2">
        <v>962.5</v>
      </c>
      <c r="B1227" s="2">
        <v>1.2044463057961692</v>
      </c>
      <c r="C1227" s="2">
        <v>1.6461935648429391</v>
      </c>
      <c r="D1227" s="2">
        <v>0.76269904674939903</v>
      </c>
      <c r="E1227" s="2">
        <v>98.605890672902262</v>
      </c>
      <c r="F1227" s="2">
        <v>98.012889430133285</v>
      </c>
      <c r="G1227" s="2">
        <v>99.198891915671226</v>
      </c>
    </row>
    <row r="1228" spans="1:7" x14ac:dyDescent="0.2">
      <c r="A1228" s="2">
        <v>962.99</v>
      </c>
      <c r="B1228" s="2">
        <v>1.2258766767976057</v>
      </c>
      <c r="C1228" s="2">
        <v>1.7007444091180914</v>
      </c>
      <c r="D1228" s="2">
        <v>0.75100894447712008</v>
      </c>
      <c r="E1228" s="2">
        <v>98.543581024257804</v>
      </c>
      <c r="F1228" s="2">
        <v>97.901445880085262</v>
      </c>
      <c r="G1228" s="2">
        <v>99.185716168430332</v>
      </c>
    </row>
    <row r="1229" spans="1:7" x14ac:dyDescent="0.2">
      <c r="A1229" s="2">
        <v>963.48</v>
      </c>
      <c r="B1229" s="2">
        <v>1.2441881387354745</v>
      </c>
      <c r="C1229" s="2">
        <v>1.7389535522003303</v>
      </c>
      <c r="D1229" s="2">
        <v>0.74942272527061848</v>
      </c>
      <c r="E1229" s="2">
        <v>98.556012685306527</v>
      </c>
      <c r="F1229" s="2">
        <v>97.874080981788168</v>
      </c>
      <c r="G1229" s="2">
        <v>99.237944388824886</v>
      </c>
    </row>
    <row r="1230" spans="1:7" x14ac:dyDescent="0.2">
      <c r="A1230" s="2">
        <v>963.97</v>
      </c>
      <c r="B1230" s="2">
        <v>1.288429893705423</v>
      </c>
      <c r="C1230" s="2">
        <v>1.8233337568318499</v>
      </c>
      <c r="D1230" s="2">
        <v>0.75352603057899625</v>
      </c>
      <c r="E1230" s="2">
        <v>98.532321532414841</v>
      </c>
      <c r="F1230" s="2">
        <v>97.83830190610206</v>
      </c>
      <c r="G1230" s="2">
        <v>99.226341158727621</v>
      </c>
    </row>
    <row r="1231" spans="1:7" x14ac:dyDescent="0.2">
      <c r="A1231" s="2">
        <v>964.46</v>
      </c>
      <c r="B1231" s="2">
        <v>1.3045632087595573</v>
      </c>
      <c r="C1231" s="2">
        <v>1.8516595178313544</v>
      </c>
      <c r="D1231" s="2">
        <v>0.75746689968776015</v>
      </c>
      <c r="E1231" s="2">
        <v>98.525974836307341</v>
      </c>
      <c r="F1231" s="2">
        <v>97.811910739572127</v>
      </c>
      <c r="G1231" s="2">
        <v>99.24</v>
      </c>
    </row>
    <row r="1232" spans="1:7" x14ac:dyDescent="0.2">
      <c r="A1232" s="2">
        <v>964.95</v>
      </c>
      <c r="B1232" s="2">
        <v>1.3512610376953706</v>
      </c>
      <c r="C1232" s="2">
        <v>1.9514459166059417</v>
      </c>
      <c r="D1232" s="2">
        <v>0.75107615878479961</v>
      </c>
      <c r="E1232" s="2">
        <v>98.458414606054475</v>
      </c>
      <c r="F1232" s="2">
        <v>97.708847882785591</v>
      </c>
      <c r="G1232" s="2">
        <v>99.207981329323346</v>
      </c>
    </row>
    <row r="1233" spans="1:7" x14ac:dyDescent="0.2">
      <c r="A1233" s="2">
        <v>965.56</v>
      </c>
      <c r="B1233" s="2">
        <v>1.3807880823166871</v>
      </c>
      <c r="C1233" s="2">
        <v>2.0069704205854522</v>
      </c>
      <c r="D1233" s="2">
        <v>0.75460574404792224</v>
      </c>
      <c r="E1233" s="2">
        <v>98.465849628203415</v>
      </c>
      <c r="F1233" s="2">
        <v>97.645300995651425</v>
      </c>
      <c r="G1233" s="2">
        <v>99.286398260755419</v>
      </c>
    </row>
    <row r="1234" spans="1:7" x14ac:dyDescent="0.2">
      <c r="A1234" s="2">
        <v>966.06</v>
      </c>
      <c r="B1234" s="2">
        <v>1.4087170569607448</v>
      </c>
      <c r="C1234" s="2">
        <v>2.0593522802379378</v>
      </c>
      <c r="D1234" s="2">
        <v>0.75808183368355153</v>
      </c>
      <c r="E1234" s="2">
        <v>98.416371400665454</v>
      </c>
      <c r="F1234" s="2">
        <v>97.595145295079689</v>
      </c>
      <c r="G1234" s="2">
        <v>99.23759750625122</v>
      </c>
    </row>
    <row r="1235" spans="1:7" x14ac:dyDescent="0.2">
      <c r="A1235" s="2">
        <v>966.55</v>
      </c>
      <c r="B1235" s="2">
        <v>1.4390788180590917</v>
      </c>
      <c r="C1235" s="2">
        <v>2.1224940903718523</v>
      </c>
      <c r="D1235" s="2">
        <v>0.75566354574633099</v>
      </c>
      <c r="E1235" s="2">
        <v>98.403009922726824</v>
      </c>
      <c r="F1235" s="2">
        <v>97.561701080233505</v>
      </c>
      <c r="G1235" s="2">
        <v>99.244318765220157</v>
      </c>
    </row>
    <row r="1236" spans="1:7" x14ac:dyDescent="0.2">
      <c r="A1236" s="2">
        <v>967.05</v>
      </c>
      <c r="B1236" s="2">
        <v>1.4706392748183637</v>
      </c>
      <c r="C1236" s="2">
        <v>2.1865028979122942</v>
      </c>
      <c r="D1236" s="2">
        <v>0.75477565172443317</v>
      </c>
      <c r="E1236" s="2">
        <v>98.368788063767397</v>
      </c>
      <c r="F1236" s="2">
        <v>97.494867621725191</v>
      </c>
      <c r="G1236" s="2">
        <v>99.242708505809603</v>
      </c>
    </row>
    <row r="1237" spans="1:7" x14ac:dyDescent="0.2">
      <c r="A1237" s="2">
        <v>967.55</v>
      </c>
      <c r="B1237" s="2">
        <v>1.4860399368301038</v>
      </c>
      <c r="C1237" s="2">
        <v>2.2145560703199463</v>
      </c>
      <c r="D1237" s="2">
        <v>0.75752380334026137</v>
      </c>
      <c r="E1237" s="2">
        <v>98.315546622311189</v>
      </c>
      <c r="F1237" s="2">
        <v>97.41736787249576</v>
      </c>
      <c r="G1237" s="2">
        <v>99.213725372126618</v>
      </c>
    </row>
    <row r="1238" spans="1:7" x14ac:dyDescent="0.2">
      <c r="A1238" s="2">
        <v>968.04</v>
      </c>
      <c r="B1238" s="2">
        <v>1.5454020139340425</v>
      </c>
      <c r="C1238" s="2">
        <v>2.3143936177881521</v>
      </c>
      <c r="D1238" s="2">
        <v>0.77641041007993283</v>
      </c>
      <c r="E1238" s="2">
        <v>98.335003877634051</v>
      </c>
      <c r="F1238" s="2">
        <v>97.405256035990234</v>
      </c>
      <c r="G1238" s="2">
        <v>99.264751719277854</v>
      </c>
    </row>
    <row r="1239" spans="1:7" x14ac:dyDescent="0.2">
      <c r="A1239" s="2">
        <v>968.54</v>
      </c>
      <c r="B1239" s="2">
        <v>1.5763871108422636</v>
      </c>
      <c r="C1239" s="2">
        <v>2.3679321944446494</v>
      </c>
      <c r="D1239" s="2">
        <v>0.78484202723987773</v>
      </c>
      <c r="E1239" s="2">
        <v>98.214163892536874</v>
      </c>
      <c r="F1239" s="2">
        <v>97.245740849411931</v>
      </c>
      <c r="G1239" s="2">
        <v>99.182586935661803</v>
      </c>
    </row>
    <row r="1240" spans="1:7" x14ac:dyDescent="0.2">
      <c r="A1240" s="2">
        <v>969.04</v>
      </c>
      <c r="B1240" s="2">
        <v>1.6037555029744084</v>
      </c>
      <c r="C1240" s="2">
        <v>2.4097956628894077</v>
      </c>
      <c r="D1240" s="2">
        <v>0.79771534305940905</v>
      </c>
      <c r="E1240" s="2">
        <v>98.235088144917427</v>
      </c>
      <c r="F1240" s="2">
        <v>97.25346643045981</v>
      </c>
      <c r="G1240" s="2">
        <v>99.21670985937503</v>
      </c>
    </row>
    <row r="1241" spans="1:7" x14ac:dyDescent="0.2">
      <c r="A1241" s="2">
        <v>969.54</v>
      </c>
      <c r="B1241" s="2">
        <v>1.6295059750576595</v>
      </c>
      <c r="C1241" s="2">
        <v>2.4474467510373139</v>
      </c>
      <c r="D1241" s="2">
        <v>0.81156519907800495</v>
      </c>
      <c r="E1241" s="2">
        <v>98.202144147073142</v>
      </c>
      <c r="F1241" s="2">
        <v>97.193018420711354</v>
      </c>
      <c r="G1241" s="2">
        <v>99.211269873434944</v>
      </c>
    </row>
    <row r="1242" spans="1:7" x14ac:dyDescent="0.2">
      <c r="A1242" s="2">
        <v>970.04</v>
      </c>
      <c r="B1242" s="2">
        <v>1.6731063075412669</v>
      </c>
      <c r="C1242" s="2">
        <v>2.520672837628894</v>
      </c>
      <c r="D1242" s="2">
        <v>0.82553977745363949</v>
      </c>
      <c r="E1242" s="2">
        <v>98.158907057951907</v>
      </c>
      <c r="F1242" s="2">
        <v>97.139785014780244</v>
      </c>
      <c r="G1242" s="2">
        <v>99.17802910112357</v>
      </c>
    </row>
    <row r="1243" spans="1:7" x14ac:dyDescent="0.2">
      <c r="A1243" s="2">
        <v>970.54</v>
      </c>
      <c r="B1243" s="2">
        <v>1.7045125408222335</v>
      </c>
      <c r="C1243" s="2">
        <v>2.565416252432644</v>
      </c>
      <c r="D1243" s="2">
        <v>0.84360882921182268</v>
      </c>
      <c r="E1243" s="2">
        <v>98.167628609962065</v>
      </c>
      <c r="F1243" s="2">
        <v>97.174494777624403</v>
      </c>
      <c r="G1243" s="2">
        <v>99.160762442299742</v>
      </c>
    </row>
    <row r="1244" spans="1:7" x14ac:dyDescent="0.2">
      <c r="A1244" s="2">
        <v>971.04</v>
      </c>
      <c r="B1244" s="2">
        <v>1.7472315820278417</v>
      </c>
      <c r="C1244" s="2">
        <v>2.6037357058796102</v>
      </c>
      <c r="D1244" s="2">
        <v>0.89072745817607313</v>
      </c>
      <c r="E1244" s="2">
        <v>98.032863331044211</v>
      </c>
      <c r="F1244" s="2">
        <v>96.965772388990857</v>
      </c>
      <c r="G1244" s="2">
        <v>99.099954273097566</v>
      </c>
    </row>
    <row r="1245" spans="1:7" x14ac:dyDescent="0.2">
      <c r="A1245" s="2">
        <v>971.54</v>
      </c>
      <c r="B1245" s="2">
        <v>1.8040337996758322</v>
      </c>
      <c r="C1245" s="2">
        <v>2.6838077573751931</v>
      </c>
      <c r="D1245" s="2">
        <v>0.92425984197647137</v>
      </c>
      <c r="E1245" s="2">
        <v>98.028936828988648</v>
      </c>
      <c r="F1245" s="2">
        <v>96.993584040613484</v>
      </c>
      <c r="G1245" s="2">
        <v>99.064289617363812</v>
      </c>
    </row>
    <row r="1246" spans="1:7" x14ac:dyDescent="0.2">
      <c r="A1246" s="2">
        <v>972.05</v>
      </c>
      <c r="B1246" s="2">
        <v>1.8515076549450538</v>
      </c>
      <c r="C1246" s="2">
        <v>2.7508161353585301</v>
      </c>
      <c r="D1246" s="2">
        <v>0.95219917453157732</v>
      </c>
      <c r="E1246" s="2">
        <v>97.995624000004995</v>
      </c>
      <c r="F1246" s="2">
        <v>96.951342265685213</v>
      </c>
      <c r="G1246" s="2">
        <v>99.03990573432479</v>
      </c>
    </row>
    <row r="1247" spans="1:7" x14ac:dyDescent="0.2">
      <c r="A1247" s="2">
        <v>972.55</v>
      </c>
      <c r="B1247" s="2">
        <v>1.9100097656249999</v>
      </c>
      <c r="C1247" s="2">
        <v>2.820903420206911</v>
      </c>
      <c r="D1247" s="2">
        <v>0.99912173150478123</v>
      </c>
      <c r="E1247" s="2">
        <v>97.912148292972248</v>
      </c>
      <c r="F1247" s="2">
        <v>96.817861456538665</v>
      </c>
      <c r="G1247" s="2">
        <v>99.00643512940583</v>
      </c>
    </row>
    <row r="1248" spans="1:7" x14ac:dyDescent="0.2">
      <c r="A1248" s="2">
        <v>973.05</v>
      </c>
      <c r="B1248" s="2">
        <v>1.9890858965733669</v>
      </c>
      <c r="C1248" s="2">
        <v>2.9360609075343538</v>
      </c>
      <c r="D1248" s="2">
        <v>1.0421108856123797</v>
      </c>
      <c r="E1248" s="2">
        <v>97.888284777926231</v>
      </c>
      <c r="F1248" s="2">
        <v>96.826577422895767</v>
      </c>
      <c r="G1248" s="2">
        <v>98.949992132956694</v>
      </c>
    </row>
    <row r="1249" spans="1:7" x14ac:dyDescent="0.2">
      <c r="A1249" s="2">
        <v>973.55</v>
      </c>
      <c r="B1249" s="2">
        <v>2.0522285493844219</v>
      </c>
      <c r="C1249" s="2">
        <v>3.0053779952973501</v>
      </c>
      <c r="D1249" s="2">
        <v>1.0990791034714937</v>
      </c>
      <c r="E1249" s="2">
        <v>97.789122036454742</v>
      </c>
      <c r="F1249" s="2">
        <v>96.673154281508545</v>
      </c>
      <c r="G1249" s="2">
        <v>98.90508979140094</v>
      </c>
    </row>
    <row r="1250" spans="1:7" x14ac:dyDescent="0.2">
      <c r="A1250" s="2">
        <v>974.05</v>
      </c>
      <c r="B1250" s="2">
        <v>2.1301438299699544</v>
      </c>
      <c r="C1250" s="2">
        <v>3.0994649567753103</v>
      </c>
      <c r="D1250" s="2">
        <v>1.160822703164599</v>
      </c>
      <c r="E1250" s="2">
        <v>97.715360296609902</v>
      </c>
      <c r="F1250" s="2">
        <v>96.564989511945768</v>
      </c>
      <c r="G1250" s="2">
        <v>98.865731081274049</v>
      </c>
    </row>
    <row r="1251" spans="1:7" x14ac:dyDescent="0.2">
      <c r="A1251" s="2">
        <v>974.56</v>
      </c>
      <c r="B1251" s="2">
        <v>2.2296132450929282</v>
      </c>
      <c r="C1251" s="2">
        <v>3.2288257248367551</v>
      </c>
      <c r="D1251" s="2">
        <v>1.2304007653491016</v>
      </c>
      <c r="E1251" s="2">
        <v>97.58123135130181</v>
      </c>
      <c r="F1251" s="2">
        <v>96.437806866390034</v>
      </c>
      <c r="G1251" s="2">
        <v>98.724655836213586</v>
      </c>
    </row>
    <row r="1252" spans="1:7" x14ac:dyDescent="0.2">
      <c r="A1252" s="2">
        <v>975.06</v>
      </c>
      <c r="B1252" s="2">
        <v>2.3452724032814132</v>
      </c>
      <c r="C1252" s="2">
        <v>3.3798111630615466</v>
      </c>
      <c r="D1252" s="2">
        <v>1.3107336435012795</v>
      </c>
      <c r="E1252" s="2">
        <v>97.49942910504241</v>
      </c>
      <c r="F1252" s="2">
        <v>96.281386498301032</v>
      </c>
      <c r="G1252" s="2">
        <v>98.717471711783787</v>
      </c>
    </row>
    <row r="1253" spans="1:7" x14ac:dyDescent="0.2">
      <c r="A1253" s="2">
        <v>975.56</v>
      </c>
      <c r="B1253" s="2">
        <v>2.4616882153032105</v>
      </c>
      <c r="C1253" s="2">
        <v>3.5220907347649266</v>
      </c>
      <c r="D1253" s="2">
        <v>1.4012856958414948</v>
      </c>
      <c r="E1253" s="2">
        <v>97.399684227593269</v>
      </c>
      <c r="F1253" s="2">
        <v>96.16214702946661</v>
      </c>
      <c r="G1253" s="2">
        <v>98.637221425719929</v>
      </c>
    </row>
    <row r="1254" spans="1:7" x14ac:dyDescent="0.2">
      <c r="A1254" s="2">
        <v>976.06</v>
      </c>
      <c r="B1254" s="2">
        <v>2.60770431309796</v>
      </c>
      <c r="C1254" s="2">
        <v>3.7191086128630229</v>
      </c>
      <c r="D1254" s="2">
        <v>1.4963000133328968</v>
      </c>
      <c r="E1254" s="2">
        <v>97.247463412345496</v>
      </c>
      <c r="F1254" s="2">
        <v>95.984321782371325</v>
      </c>
      <c r="G1254" s="2">
        <v>98.510605042319654</v>
      </c>
    </row>
    <row r="1255" spans="1:7" x14ac:dyDescent="0.2">
      <c r="A1255" s="2">
        <v>976.44</v>
      </c>
      <c r="B1255" s="2">
        <v>2.7189196209509334</v>
      </c>
      <c r="C1255" s="2">
        <v>3.8569962984162784</v>
      </c>
      <c r="D1255" s="2">
        <v>1.5808429434855886</v>
      </c>
      <c r="E1255" s="2">
        <v>97.132919690254127</v>
      </c>
      <c r="F1255" s="2">
        <v>95.879153148833666</v>
      </c>
      <c r="G1255" s="2">
        <v>98.386686231674588</v>
      </c>
    </row>
    <row r="1256" spans="1:7" x14ac:dyDescent="0.2">
      <c r="A1256" s="2">
        <v>976.94</v>
      </c>
      <c r="B1256" s="2">
        <v>2.8773885077970967</v>
      </c>
      <c r="C1256" s="2">
        <v>4.072371080001381</v>
      </c>
      <c r="D1256" s="2">
        <v>1.6824059355928123</v>
      </c>
      <c r="E1256" s="2">
        <v>96.947624676039666</v>
      </c>
      <c r="F1256" s="2">
        <v>95.564706092739186</v>
      </c>
      <c r="G1256" s="2">
        <v>98.330543259340146</v>
      </c>
    </row>
    <row r="1257" spans="1:7" x14ac:dyDescent="0.2">
      <c r="A1257" s="2">
        <v>977.44</v>
      </c>
      <c r="B1257" s="2">
        <v>3.0587106556937167</v>
      </c>
      <c r="C1257" s="2">
        <v>4.3259901002491308</v>
      </c>
      <c r="D1257" s="2">
        <v>1.7914312111383026</v>
      </c>
      <c r="E1257" s="2">
        <v>96.812600454471934</v>
      </c>
      <c r="F1257" s="2">
        <v>95.411205760953194</v>
      </c>
      <c r="G1257" s="2">
        <v>98.213995147990673</v>
      </c>
    </row>
    <row r="1258" spans="1:7" x14ac:dyDescent="0.2">
      <c r="A1258" s="2">
        <v>977.95</v>
      </c>
      <c r="B1258" s="2">
        <v>3.2454941694303741</v>
      </c>
      <c r="C1258" s="2">
        <v>4.5703738025353058</v>
      </c>
      <c r="D1258" s="2">
        <v>1.9206145363254421</v>
      </c>
      <c r="E1258" s="2">
        <v>96.597953121133685</v>
      </c>
      <c r="F1258" s="2">
        <v>95.132219137384439</v>
      </c>
      <c r="G1258" s="2">
        <v>98.063687104882931</v>
      </c>
    </row>
    <row r="1259" spans="1:7" x14ac:dyDescent="0.2">
      <c r="A1259" s="2">
        <v>978.45</v>
      </c>
      <c r="B1259" s="2">
        <v>3.4586266219678699</v>
      </c>
      <c r="C1259" s="2">
        <v>4.870905407888217</v>
      </c>
      <c r="D1259" s="2">
        <v>2.0463478360475227</v>
      </c>
      <c r="E1259" s="2">
        <v>96.39931493689329</v>
      </c>
      <c r="F1259" s="2">
        <v>94.84154737600366</v>
      </c>
      <c r="G1259" s="2">
        <v>97.957082497782906</v>
      </c>
    </row>
    <row r="1260" spans="1:7" x14ac:dyDescent="0.2">
      <c r="A1260" s="2">
        <v>978.95</v>
      </c>
      <c r="B1260" s="2">
        <v>3.6680099885332433</v>
      </c>
      <c r="C1260" s="2">
        <v>5.1608720793574747</v>
      </c>
      <c r="D1260" s="2">
        <v>2.175147897709012</v>
      </c>
      <c r="E1260" s="2">
        <v>96.180671494080059</v>
      </c>
      <c r="F1260" s="2">
        <v>94.546992905981881</v>
      </c>
      <c r="G1260" s="2">
        <v>97.814350082178237</v>
      </c>
    </row>
    <row r="1261" spans="1:7" x14ac:dyDescent="0.2">
      <c r="A1261" s="2">
        <v>979.45</v>
      </c>
      <c r="B1261" s="2">
        <v>3.9092149500171072</v>
      </c>
      <c r="C1261" s="2">
        <v>5.4930629309407575</v>
      </c>
      <c r="D1261" s="2">
        <v>2.3253669690934573</v>
      </c>
      <c r="E1261" s="2">
        <v>95.95366781824896</v>
      </c>
      <c r="F1261" s="2">
        <v>94.233160050190151</v>
      </c>
      <c r="G1261" s="2">
        <v>97.674175586307783</v>
      </c>
    </row>
    <row r="1262" spans="1:7" x14ac:dyDescent="0.2">
      <c r="A1262" s="2">
        <v>979.95</v>
      </c>
      <c r="B1262" s="2">
        <v>4.1485315182754938</v>
      </c>
      <c r="C1262" s="2">
        <v>5.8254557171355321</v>
      </c>
      <c r="D1262" s="2">
        <v>2.4716073194154564</v>
      </c>
      <c r="E1262" s="2">
        <v>95.700194811362266</v>
      </c>
      <c r="F1262" s="2">
        <v>93.895978065925917</v>
      </c>
      <c r="G1262" s="2">
        <v>97.504411556798615</v>
      </c>
    </row>
    <row r="1263" spans="1:7" x14ac:dyDescent="0.2">
      <c r="A1263" s="2">
        <v>980.44</v>
      </c>
      <c r="B1263" s="2">
        <v>4.4156872090016428</v>
      </c>
      <c r="C1263" s="2">
        <v>6.2096771048420738</v>
      </c>
      <c r="D1263" s="2">
        <v>2.6216973131612122</v>
      </c>
      <c r="E1263" s="2">
        <v>95.448287815029985</v>
      </c>
      <c r="F1263" s="2">
        <v>93.536169979839428</v>
      </c>
      <c r="G1263" s="2">
        <v>97.360405650220542</v>
      </c>
    </row>
    <row r="1264" spans="1:7" x14ac:dyDescent="0.2">
      <c r="A1264" s="2">
        <v>980.94</v>
      </c>
      <c r="B1264" s="2">
        <v>4.6341988074057436</v>
      </c>
      <c r="C1264" s="2">
        <v>6.5087133912234556</v>
      </c>
      <c r="D1264" s="2">
        <v>2.7596842235880308</v>
      </c>
      <c r="E1264" s="2">
        <v>95.181752281387816</v>
      </c>
      <c r="F1264" s="2">
        <v>93.169084401043193</v>
      </c>
      <c r="G1264" s="2">
        <v>97.194420161732438</v>
      </c>
    </row>
    <row r="1265" spans="1:7" x14ac:dyDescent="0.2">
      <c r="A1265" s="2">
        <v>981.56</v>
      </c>
      <c r="B1265" s="2">
        <v>4.9633380784630878</v>
      </c>
      <c r="C1265" s="2">
        <v>6.9782939603709755</v>
      </c>
      <c r="D1265" s="2">
        <v>2.9483821965552002</v>
      </c>
      <c r="E1265" s="2">
        <v>94.875089329659843</v>
      </c>
      <c r="F1265" s="2">
        <v>92.711206759763868</v>
      </c>
      <c r="G1265" s="2">
        <v>97.038971899555818</v>
      </c>
    </row>
    <row r="1266" spans="1:7" x14ac:dyDescent="0.2">
      <c r="A1266" s="2">
        <v>982.06</v>
      </c>
      <c r="B1266" s="2">
        <v>5.1831029989969934</v>
      </c>
      <c r="C1266" s="2">
        <v>7.3144993441325568</v>
      </c>
      <c r="D1266" s="2">
        <v>3.0517066538614306</v>
      </c>
      <c r="E1266" s="2">
        <v>94.639560059699136</v>
      </c>
      <c r="F1266" s="2">
        <v>92.354139991463953</v>
      </c>
      <c r="G1266" s="2">
        <v>96.924980127934319</v>
      </c>
    </row>
    <row r="1267" spans="1:7" x14ac:dyDescent="0.2">
      <c r="A1267" s="2">
        <v>982.55</v>
      </c>
      <c r="B1267" s="2">
        <v>5.4086579275119888</v>
      </c>
      <c r="C1267" s="2">
        <v>7.6271123130481548</v>
      </c>
      <c r="D1267" s="2">
        <v>3.1902035419758237</v>
      </c>
      <c r="E1267" s="2">
        <v>94.404880181999488</v>
      </c>
      <c r="F1267" s="2">
        <v>91.991152189699193</v>
      </c>
      <c r="G1267" s="2">
        <v>96.818608174299769</v>
      </c>
    </row>
    <row r="1268" spans="1:7" x14ac:dyDescent="0.2">
      <c r="A1268" s="2">
        <v>983.05</v>
      </c>
      <c r="B1268" s="2">
        <v>5.5937957387045687</v>
      </c>
      <c r="C1268" s="2">
        <v>7.9122324061822384</v>
      </c>
      <c r="D1268" s="2">
        <v>3.2753590712268994</v>
      </c>
      <c r="E1268" s="2">
        <v>94.227094770065108</v>
      </c>
      <c r="F1268" s="2">
        <v>91.745774651021677</v>
      </c>
      <c r="G1268" s="2">
        <v>96.708414889108539</v>
      </c>
    </row>
    <row r="1269" spans="1:7" x14ac:dyDescent="0.2">
      <c r="A1269" s="2">
        <v>983.54</v>
      </c>
      <c r="B1269" s="2">
        <v>5.7572695489321335</v>
      </c>
      <c r="C1269" s="2">
        <v>8.1661931026798147</v>
      </c>
      <c r="D1269" s="2">
        <v>3.3483459951844528</v>
      </c>
      <c r="E1269" s="2">
        <v>94.018384356037501</v>
      </c>
      <c r="F1269" s="2">
        <v>91.438229104078218</v>
      </c>
      <c r="G1269" s="2">
        <v>96.598539607996784</v>
      </c>
    </row>
    <row r="1270" spans="1:7" x14ac:dyDescent="0.2">
      <c r="A1270" s="2">
        <v>984.03</v>
      </c>
      <c r="B1270" s="2">
        <v>5.883234317445508</v>
      </c>
      <c r="C1270" s="2">
        <v>8.3603304744881459</v>
      </c>
      <c r="D1270" s="2">
        <v>3.4061381604028709</v>
      </c>
      <c r="E1270" s="2">
        <v>93.917498300508413</v>
      </c>
      <c r="F1270" s="2">
        <v>91.270969568364592</v>
      </c>
      <c r="G1270" s="2">
        <v>96.56402703265222</v>
      </c>
    </row>
    <row r="1271" spans="1:7" x14ac:dyDescent="0.2">
      <c r="A1271" s="2">
        <v>984.52</v>
      </c>
      <c r="B1271" s="2">
        <v>5.9753669474244084</v>
      </c>
      <c r="C1271" s="2">
        <v>8.5074187814433433</v>
      </c>
      <c r="D1271" s="2">
        <v>3.4433151134054727</v>
      </c>
      <c r="E1271" s="2">
        <v>93.783710843011946</v>
      </c>
      <c r="F1271" s="2">
        <v>91.07087203558207</v>
      </c>
      <c r="G1271" s="2">
        <v>96.496549650441821</v>
      </c>
    </row>
    <row r="1272" spans="1:7" x14ac:dyDescent="0.2">
      <c r="A1272" s="2">
        <v>985.01</v>
      </c>
      <c r="B1272" s="2">
        <v>5.9949091503340739</v>
      </c>
      <c r="C1272" s="2">
        <v>8.5521111892644033</v>
      </c>
      <c r="D1272" s="2">
        <v>3.4377071114037441</v>
      </c>
      <c r="E1272" s="2">
        <v>93.730506983405235</v>
      </c>
      <c r="F1272" s="2">
        <v>90.96110686889736</v>
      </c>
      <c r="G1272" s="2">
        <v>96.499907097913095</v>
      </c>
    </row>
    <row r="1273" spans="1:7" x14ac:dyDescent="0.2">
      <c r="A1273" s="2">
        <v>985.5</v>
      </c>
      <c r="B1273" s="2">
        <v>5.9648659307871874</v>
      </c>
      <c r="C1273" s="2">
        <v>8.5234108572543761</v>
      </c>
      <c r="D1273" s="2">
        <v>3.4063210043199987</v>
      </c>
      <c r="E1273" s="2">
        <v>93.712575246890808</v>
      </c>
      <c r="F1273" s="2">
        <v>90.93249330846966</v>
      </c>
      <c r="G1273" s="2">
        <v>96.492657185311955</v>
      </c>
    </row>
    <row r="1274" spans="1:7" x14ac:dyDescent="0.2">
      <c r="A1274" s="2">
        <v>985.99</v>
      </c>
      <c r="B1274" s="2">
        <v>5.8767230296315889</v>
      </c>
      <c r="C1274" s="2">
        <v>8.3919124130730847</v>
      </c>
      <c r="D1274" s="2">
        <v>3.3615336461900931</v>
      </c>
      <c r="E1274" s="2">
        <v>93.811978036150776</v>
      </c>
      <c r="F1274" s="2">
        <v>91.033861527412512</v>
      </c>
      <c r="G1274" s="2">
        <v>96.59</v>
      </c>
    </row>
    <row r="1275" spans="1:7" x14ac:dyDescent="0.2">
      <c r="A1275" s="2">
        <v>986.48</v>
      </c>
      <c r="B1275" s="2">
        <v>5.7378111873388669</v>
      </c>
      <c r="C1275" s="2">
        <v>8.2157929941679484</v>
      </c>
      <c r="D1275" s="2">
        <v>3.2598293805097858</v>
      </c>
      <c r="E1275" s="2">
        <v>93.926418544467793</v>
      </c>
      <c r="F1275" s="2">
        <v>91.211449319098463</v>
      </c>
      <c r="G1275" s="2">
        <v>96.64138776983711</v>
      </c>
    </row>
    <row r="1276" spans="1:7" x14ac:dyDescent="0.2">
      <c r="A1276" s="2">
        <v>986.96</v>
      </c>
      <c r="B1276" s="2">
        <v>5.5479742941599772</v>
      </c>
      <c r="C1276" s="2">
        <v>7.9388244504840655</v>
      </c>
      <c r="D1276" s="2">
        <v>3.1571241378358885</v>
      </c>
      <c r="E1276" s="2">
        <v>94.069182055187895</v>
      </c>
      <c r="F1276" s="2">
        <v>91.385793816552592</v>
      </c>
      <c r="G1276" s="2">
        <v>96.752570293823183</v>
      </c>
    </row>
    <row r="1277" spans="1:7" x14ac:dyDescent="0.2">
      <c r="A1277" s="2">
        <v>987.56</v>
      </c>
      <c r="B1277" s="2">
        <v>5.28399686083654</v>
      </c>
      <c r="C1277" s="2">
        <v>7.5504700487618646</v>
      </c>
      <c r="D1277" s="2">
        <v>3.0175236729112149</v>
      </c>
      <c r="E1277" s="2">
        <v>94.387067918170032</v>
      </c>
      <c r="F1277" s="2">
        <v>91.827663135024835</v>
      </c>
      <c r="G1277" s="2">
        <v>96.946472701315216</v>
      </c>
    </row>
    <row r="1278" spans="1:7" x14ac:dyDescent="0.2">
      <c r="A1278" s="2">
        <v>988.05</v>
      </c>
      <c r="B1278" s="2">
        <v>5.0661451829304873</v>
      </c>
      <c r="C1278" s="2">
        <v>7.2494570688698845</v>
      </c>
      <c r="D1278" s="2">
        <v>2.8828332969910906</v>
      </c>
      <c r="E1278" s="2">
        <v>94.601199526468264</v>
      </c>
      <c r="F1278" s="2">
        <v>92.136632894947965</v>
      </c>
      <c r="G1278" s="2">
        <v>97.065766157988563</v>
      </c>
    </row>
    <row r="1279" spans="1:7" x14ac:dyDescent="0.2">
      <c r="A1279" s="2">
        <v>988.53</v>
      </c>
      <c r="B1279" s="2">
        <v>4.9196549764580482</v>
      </c>
      <c r="C1279" s="2">
        <v>7.0692574718863543</v>
      </c>
      <c r="D1279" s="2">
        <v>2.7700488281250002</v>
      </c>
      <c r="E1279" s="2">
        <v>94.801824707813324</v>
      </c>
      <c r="F1279" s="2">
        <v>92.429811880385046</v>
      </c>
      <c r="G1279" s="2">
        <v>97.173837535241589</v>
      </c>
    </row>
    <row r="1280" spans="1:7" x14ac:dyDescent="0.2">
      <c r="A1280" s="2">
        <v>989</v>
      </c>
      <c r="B1280" s="2">
        <v>4.9103938718114515</v>
      </c>
      <c r="C1280" s="2">
        <v>7.0967490436177494</v>
      </c>
      <c r="D1280" s="2">
        <v>2.7240387000051531</v>
      </c>
      <c r="E1280" s="2">
        <v>94.880484069411324</v>
      </c>
      <c r="F1280" s="2">
        <v>92.533960186705045</v>
      </c>
      <c r="G1280" s="2">
        <v>97.227007952117617</v>
      </c>
    </row>
    <row r="1281" spans="1:7" x14ac:dyDescent="0.2">
      <c r="A1281" s="2">
        <v>989.48</v>
      </c>
      <c r="B1281" s="2">
        <v>5.0919385107204675</v>
      </c>
      <c r="C1281" s="2">
        <v>7.4228494849524012</v>
      </c>
      <c r="D1281" s="2">
        <v>2.7610275364885339</v>
      </c>
      <c r="E1281" s="2">
        <v>94.825338634611114</v>
      </c>
      <c r="F1281" s="2">
        <v>92.392951650539885</v>
      </c>
      <c r="G1281" s="2">
        <v>97.257725618682358</v>
      </c>
    </row>
    <row r="1282" spans="1:7" x14ac:dyDescent="0.2">
      <c r="A1282" s="2">
        <v>990.01</v>
      </c>
      <c r="B1282" s="2">
        <v>8.4353776610419047</v>
      </c>
      <c r="C1282" s="2">
        <v>12.371697567618542</v>
      </c>
      <c r="D1282" s="2">
        <v>4.4990577544652659</v>
      </c>
      <c r="E1282" s="2">
        <v>91.931879170794957</v>
      </c>
      <c r="F1282" s="2">
        <v>88.255209225311077</v>
      </c>
      <c r="G1282" s="2">
        <v>95.608549116278837</v>
      </c>
    </row>
    <row r="1283" spans="1:7" x14ac:dyDescent="0.2">
      <c r="A1283" s="2">
        <v>990.51</v>
      </c>
      <c r="B1283" s="2">
        <v>10.102725098505553</v>
      </c>
      <c r="C1283" s="2">
        <v>14.70804605346266</v>
      </c>
      <c r="D1283" s="2">
        <v>5.4974041435484464</v>
      </c>
      <c r="E1283" s="2">
        <v>90.309250975236083</v>
      </c>
      <c r="F1283" s="2">
        <v>85.997651182559011</v>
      </c>
      <c r="G1283" s="2">
        <v>94.620850767913154</v>
      </c>
    </row>
    <row r="1284" spans="1:7" x14ac:dyDescent="0.2">
      <c r="A1284" s="2">
        <v>991.02</v>
      </c>
      <c r="B1284" s="2">
        <v>12.064224159335913</v>
      </c>
      <c r="C1284" s="2">
        <v>17.337090645981664</v>
      </c>
      <c r="D1284" s="2">
        <v>6.7913576726901601</v>
      </c>
      <c r="E1284" s="2">
        <v>88.579889340790771</v>
      </c>
      <c r="F1284" s="2">
        <v>83.729807266491989</v>
      </c>
      <c r="G1284" s="2">
        <v>93.429971415089568</v>
      </c>
    </row>
    <row r="1285" spans="1:7" x14ac:dyDescent="0.2">
      <c r="A1285" s="2">
        <v>991.52</v>
      </c>
      <c r="B1285" s="2">
        <v>14.437709765266149</v>
      </c>
      <c r="C1285" s="2">
        <v>20.364871814045383</v>
      </c>
      <c r="D1285" s="2">
        <v>8.5105477164869168</v>
      </c>
      <c r="E1285" s="2">
        <v>86.193244551941206</v>
      </c>
      <c r="F1285" s="2">
        <v>80.616048974218458</v>
      </c>
      <c r="G1285" s="2">
        <v>91.770440129663953</v>
      </c>
    </row>
    <row r="1286" spans="1:7" x14ac:dyDescent="0.2">
      <c r="A1286" s="2">
        <v>992.03</v>
      </c>
      <c r="B1286" s="2">
        <v>17.030862765740224</v>
      </c>
      <c r="C1286" s="2">
        <v>23.594899344027365</v>
      </c>
      <c r="D1286" s="2">
        <v>10.46682618745308</v>
      </c>
      <c r="E1286" s="2">
        <v>83.573857052161785</v>
      </c>
      <c r="F1286" s="2">
        <v>77.2274443954189</v>
      </c>
      <c r="G1286" s="2">
        <v>89.920269708904669</v>
      </c>
    </row>
    <row r="1287" spans="1:7" x14ac:dyDescent="0.2">
      <c r="A1287" s="2">
        <v>992.53</v>
      </c>
      <c r="B1287" s="2">
        <v>19.987810683721602</v>
      </c>
      <c r="C1287" s="2">
        <v>27.212466982881107</v>
      </c>
      <c r="D1287" s="2">
        <v>12.763154384562098</v>
      </c>
      <c r="E1287" s="2">
        <v>80.561766584098308</v>
      </c>
      <c r="F1287" s="2">
        <v>73.511628942265361</v>
      </c>
      <c r="G1287" s="2">
        <v>87.611904225931241</v>
      </c>
    </row>
    <row r="1288" spans="1:7" x14ac:dyDescent="0.2">
      <c r="A1288" s="2">
        <v>993.03</v>
      </c>
      <c r="B1288" s="2">
        <v>23.237396412621663</v>
      </c>
      <c r="C1288" s="2">
        <v>31.025732782536728</v>
      </c>
      <c r="D1288" s="2">
        <v>15.449060042706597</v>
      </c>
      <c r="E1288" s="2">
        <v>77.342364431052545</v>
      </c>
      <c r="F1288" s="2">
        <v>69.608920713657099</v>
      </c>
      <c r="G1288" s="2">
        <v>85.075808148447976</v>
      </c>
    </row>
    <row r="1289" spans="1:7" x14ac:dyDescent="0.2">
      <c r="A1289" s="2">
        <v>993.53</v>
      </c>
      <c r="B1289" s="2">
        <v>26.812571995723665</v>
      </c>
      <c r="C1289" s="2">
        <v>35.245464007643726</v>
      </c>
      <c r="D1289" s="2">
        <v>18.379679983803605</v>
      </c>
      <c r="E1289" s="2">
        <v>73.746744513186783</v>
      </c>
      <c r="F1289" s="2">
        <v>65.287753557193184</v>
      </c>
      <c r="G1289" s="2">
        <v>82.205735469180382</v>
      </c>
    </row>
    <row r="1290" spans="1:7" x14ac:dyDescent="0.2">
      <c r="A1290" s="2">
        <v>994.04</v>
      </c>
      <c r="B1290" s="2">
        <v>30.549004386298833</v>
      </c>
      <c r="C1290" s="2">
        <v>39.463979265670751</v>
      </c>
      <c r="D1290" s="2">
        <v>21.634029506926911</v>
      </c>
      <c r="E1290" s="2">
        <v>69.990290863240119</v>
      </c>
      <c r="F1290" s="2">
        <v>60.927310804404897</v>
      </c>
      <c r="G1290" s="2">
        <v>79.053270922075342</v>
      </c>
    </row>
    <row r="1291" spans="1:7" x14ac:dyDescent="0.2">
      <c r="A1291" s="2">
        <v>994.54</v>
      </c>
      <c r="B1291" s="2">
        <v>34.631831401703536</v>
      </c>
      <c r="C1291" s="2">
        <v>44.134787345751775</v>
      </c>
      <c r="D1291" s="2">
        <v>25.12887545765529</v>
      </c>
      <c r="E1291" s="2">
        <v>65.759365745175472</v>
      </c>
      <c r="F1291" s="2">
        <v>56.050211212238324</v>
      </c>
      <c r="G1291" s="2">
        <v>75.468520278112621</v>
      </c>
    </row>
    <row r="1292" spans="1:7" x14ac:dyDescent="0.2">
      <c r="A1292" s="2">
        <v>995.04</v>
      </c>
      <c r="B1292" s="2">
        <v>38.709546136291245</v>
      </c>
      <c r="C1292" s="2">
        <v>48.51088474161849</v>
      </c>
      <c r="D1292" s="2">
        <v>28.908207530963999</v>
      </c>
      <c r="E1292" s="2">
        <v>61.45417523811377</v>
      </c>
      <c r="F1292" s="2">
        <v>51.201427636161014</v>
      </c>
      <c r="G1292" s="2">
        <v>71.706922840066525</v>
      </c>
    </row>
    <row r="1293" spans="1:7" x14ac:dyDescent="0.2">
      <c r="A1293" s="2">
        <v>995.54</v>
      </c>
      <c r="B1293" s="2">
        <v>43.062899940830683</v>
      </c>
      <c r="C1293" s="2">
        <v>53.318785273990784</v>
      </c>
      <c r="D1293" s="2">
        <v>32.807014607670581</v>
      </c>
      <c r="E1293" s="2">
        <v>56.888808590642498</v>
      </c>
      <c r="F1293" s="2">
        <v>46.105282285239447</v>
      </c>
      <c r="G1293" s="2">
        <v>67.672334896045555</v>
      </c>
    </row>
    <row r="1294" spans="1:7" x14ac:dyDescent="0.2">
      <c r="A1294" s="2">
        <v>996.04</v>
      </c>
      <c r="B1294" s="2">
        <v>47.51042847760398</v>
      </c>
      <c r="C1294" s="2">
        <v>58.118955863295938</v>
      </c>
      <c r="D1294" s="2">
        <v>36.90190109191203</v>
      </c>
      <c r="E1294" s="2">
        <v>52.360573288388821</v>
      </c>
      <c r="F1294" s="2">
        <v>41.090931295116683</v>
      </c>
      <c r="G1294" s="2">
        <v>63.630215281660959</v>
      </c>
    </row>
    <row r="1295" spans="1:7" x14ac:dyDescent="0.2">
      <c r="A1295" s="2">
        <v>996.53</v>
      </c>
      <c r="B1295" s="2">
        <v>52.026325509921278</v>
      </c>
      <c r="C1295" s="2">
        <v>62.859561780990155</v>
      </c>
      <c r="D1295" s="2">
        <v>41.193089238852401</v>
      </c>
      <c r="E1295" s="2">
        <v>47.542504212695434</v>
      </c>
      <c r="F1295" s="2">
        <v>35.986682720969313</v>
      </c>
      <c r="G1295" s="2">
        <v>59.098325704421548</v>
      </c>
    </row>
    <row r="1296" spans="1:7" x14ac:dyDescent="0.2">
      <c r="A1296" s="2">
        <v>997.03</v>
      </c>
      <c r="B1296" s="2">
        <v>56.539711454736299</v>
      </c>
      <c r="C1296" s="2">
        <v>67.558690258954741</v>
      </c>
      <c r="D1296" s="2">
        <v>45.520732650517857</v>
      </c>
      <c r="E1296" s="2">
        <v>42.933270882875654</v>
      </c>
      <c r="F1296" s="2">
        <v>31.16820470744165</v>
      </c>
      <c r="G1296" s="2">
        <v>54.698337058309654</v>
      </c>
    </row>
    <row r="1297" spans="1:7" x14ac:dyDescent="0.2">
      <c r="A1297" s="2">
        <v>997.53</v>
      </c>
      <c r="B1297" s="2">
        <v>60.98819962598138</v>
      </c>
      <c r="C1297" s="2">
        <v>72.116657977148392</v>
      </c>
      <c r="D1297" s="2">
        <v>49.859741274814361</v>
      </c>
      <c r="E1297" s="2">
        <v>38.391735088419416</v>
      </c>
      <c r="F1297" s="2">
        <v>26.653111511210781</v>
      </c>
      <c r="G1297" s="2">
        <v>50.130358665628052</v>
      </c>
    </row>
    <row r="1298" spans="1:7" x14ac:dyDescent="0.2">
      <c r="A1298" s="2">
        <v>998.02</v>
      </c>
      <c r="B1298" s="2">
        <v>65.206706816627531</v>
      </c>
      <c r="C1298" s="2">
        <v>76.189190965733417</v>
      </c>
      <c r="D1298" s="2">
        <v>54.224222667521651</v>
      </c>
      <c r="E1298" s="2">
        <v>34.12372172779412</v>
      </c>
      <c r="F1298" s="2">
        <v>22.5194831614197</v>
      </c>
      <c r="G1298" s="2">
        <v>45.727960294168547</v>
      </c>
    </row>
    <row r="1299" spans="1:7" x14ac:dyDescent="0.2">
      <c r="A1299" s="2">
        <v>998.52</v>
      </c>
      <c r="B1299" s="2">
        <v>69.333095054743779</v>
      </c>
      <c r="C1299" s="2">
        <v>80.118032882069755</v>
      </c>
      <c r="D1299" s="2">
        <v>58.548157227417818</v>
      </c>
      <c r="E1299" s="2">
        <v>30.020313290174833</v>
      </c>
      <c r="F1299" s="2">
        <v>18.714093580857831</v>
      </c>
      <c r="G1299" s="2">
        <v>41.326532999491832</v>
      </c>
    </row>
    <row r="1300" spans="1:7" x14ac:dyDescent="0.2">
      <c r="A1300" s="2">
        <v>999.01</v>
      </c>
      <c r="B1300" s="2">
        <v>73.054509241811459</v>
      </c>
      <c r="C1300" s="2">
        <v>83.419146073036572</v>
      </c>
      <c r="D1300" s="2">
        <v>62.689872410586347</v>
      </c>
      <c r="E1300" s="2">
        <v>26.300712121368672</v>
      </c>
      <c r="F1300" s="2">
        <v>15.429055615467568</v>
      </c>
      <c r="G1300" s="2">
        <v>37.172368627269776</v>
      </c>
    </row>
    <row r="1301" spans="1:7" x14ac:dyDescent="0.2">
      <c r="A1301" s="2">
        <v>999.51</v>
      </c>
      <c r="B1301" s="2">
        <v>76.571527317179999</v>
      </c>
      <c r="C1301" s="2">
        <v>86.497387123696896</v>
      </c>
      <c r="D1301" s="2">
        <v>66.645667510663102</v>
      </c>
      <c r="E1301" s="2">
        <v>22.800976550188491</v>
      </c>
      <c r="F1301" s="2">
        <v>12.511942294831377</v>
      </c>
      <c r="G1301" s="2">
        <v>33.090000000000003</v>
      </c>
    </row>
    <row r="1302" spans="1:7" x14ac:dyDescent="0.2">
      <c r="A1302" s="2">
        <v>1000</v>
      </c>
      <c r="B1302" s="2">
        <v>79.717628650812358</v>
      </c>
      <c r="C1302" s="2">
        <v>88.986494674019895</v>
      </c>
      <c r="D1302" s="2">
        <v>70.448762627604822</v>
      </c>
      <c r="E1302" s="2">
        <v>19.738028610635226</v>
      </c>
      <c r="F1302" s="2">
        <v>10.132696528243443</v>
      </c>
      <c r="G1302" s="2">
        <v>29.343360693027009</v>
      </c>
    </row>
    <row r="1303" spans="1:7" x14ac:dyDescent="0.2">
      <c r="A1303" s="2">
        <v>1000.49</v>
      </c>
      <c r="B1303" s="2">
        <v>82.569816430525378</v>
      </c>
      <c r="C1303" s="2">
        <v>91.101749036120623</v>
      </c>
      <c r="D1303" s="2">
        <v>74.037883824930134</v>
      </c>
      <c r="E1303" s="2">
        <v>16.975616622732446</v>
      </c>
      <c r="F1303" s="2">
        <v>8.1397998674676604</v>
      </c>
      <c r="G1303" s="2">
        <v>25.811433377997229</v>
      </c>
    </row>
    <row r="1304" spans="1:7" x14ac:dyDescent="0.2">
      <c r="A1304" s="2">
        <v>1000.98</v>
      </c>
      <c r="B1304" s="2">
        <v>85.003832286175651</v>
      </c>
      <c r="C1304" s="2">
        <v>92.785117520454165</v>
      </c>
      <c r="D1304" s="2">
        <v>77.222547051897138</v>
      </c>
      <c r="E1304" s="2">
        <v>14.629085282810733</v>
      </c>
      <c r="F1304" s="2">
        <v>6.4989152247216877</v>
      </c>
      <c r="G1304" s="2">
        <v>22.759255340899777</v>
      </c>
    </row>
    <row r="1305" spans="1:7" x14ac:dyDescent="0.2">
      <c r="A1305" s="2">
        <v>1001.47</v>
      </c>
      <c r="B1305" s="2">
        <v>87.17023129622315</v>
      </c>
      <c r="C1305" s="2">
        <v>94.181107811662585</v>
      </c>
      <c r="D1305" s="2">
        <v>80.159354780783715</v>
      </c>
      <c r="E1305" s="2">
        <v>12.476351158030818</v>
      </c>
      <c r="F1305" s="2">
        <v>5.1454512695033792</v>
      </c>
      <c r="G1305" s="2">
        <v>19.807251046558257</v>
      </c>
    </row>
    <row r="1306" spans="1:7" x14ac:dyDescent="0.2">
      <c r="A1306" s="2">
        <v>1001.96</v>
      </c>
      <c r="B1306" s="2">
        <v>89.037765271154413</v>
      </c>
      <c r="C1306" s="2">
        <v>95.306961035951048</v>
      </c>
      <c r="D1306" s="2">
        <v>82.768569506357778</v>
      </c>
      <c r="E1306" s="2">
        <v>10.685982745834654</v>
      </c>
      <c r="F1306" s="2">
        <v>4.1622687651589114</v>
      </c>
      <c r="G1306" s="2">
        <v>17.209696726510394</v>
      </c>
    </row>
    <row r="1307" spans="1:7" x14ac:dyDescent="0.2">
      <c r="A1307" s="2">
        <v>1002.45</v>
      </c>
      <c r="B1307" s="2">
        <v>90.63154665441462</v>
      </c>
      <c r="C1307" s="2">
        <v>96.128112482504235</v>
      </c>
      <c r="D1307" s="2">
        <v>85.13498082632502</v>
      </c>
      <c r="E1307" s="2">
        <v>9.0953043540628222</v>
      </c>
      <c r="F1307" s="2">
        <v>3.3299714074446083</v>
      </c>
      <c r="G1307" s="2">
        <v>14.860637300681034</v>
      </c>
    </row>
    <row r="1308" spans="1:7" x14ac:dyDescent="0.2">
      <c r="A1308" s="2">
        <v>1002.94</v>
      </c>
      <c r="B1308" s="2">
        <v>92.022817283350236</v>
      </c>
      <c r="C1308" s="2">
        <v>96.843129821419723</v>
      </c>
      <c r="D1308" s="2">
        <v>87.202504745280734</v>
      </c>
      <c r="E1308" s="2">
        <v>7.7624036510616516</v>
      </c>
      <c r="F1308" s="2">
        <v>2.6963216026925507</v>
      </c>
      <c r="G1308" s="2">
        <v>12.828485699430752</v>
      </c>
    </row>
    <row r="1309" spans="1:7" x14ac:dyDescent="0.2">
      <c r="A1309" s="2">
        <v>1003.43</v>
      </c>
      <c r="B1309" s="2">
        <v>93.207399536915091</v>
      </c>
      <c r="C1309" s="2">
        <v>97.405706797497629</v>
      </c>
      <c r="D1309" s="2">
        <v>89.009092276332552</v>
      </c>
      <c r="E1309" s="2">
        <v>6.6638500607462223</v>
      </c>
      <c r="F1309" s="2">
        <v>2.2071507080691521</v>
      </c>
      <c r="G1309" s="2">
        <v>11.120549413423293</v>
      </c>
    </row>
    <row r="1310" spans="1:7" x14ac:dyDescent="0.2">
      <c r="A1310" s="2">
        <v>1003.92</v>
      </c>
      <c r="B1310" s="2">
        <v>94.150280886716473</v>
      </c>
      <c r="C1310" s="2">
        <v>97.83399094300313</v>
      </c>
      <c r="D1310" s="2">
        <v>90.466570830429831</v>
      </c>
      <c r="E1310" s="2">
        <v>5.6989739281184963</v>
      </c>
      <c r="F1310" s="2">
        <v>1.813160818055654</v>
      </c>
      <c r="G1310" s="2">
        <v>9.5847870381813394</v>
      </c>
    </row>
    <row r="1311" spans="1:7" x14ac:dyDescent="0.2">
      <c r="A1311" s="2">
        <v>1004.4</v>
      </c>
      <c r="B1311" s="2">
        <v>95.024988809058101</v>
      </c>
      <c r="C1311" s="2">
        <v>98.164948019656734</v>
      </c>
      <c r="D1311" s="2">
        <v>91.885029598459454</v>
      </c>
      <c r="E1311" s="2">
        <v>4.8873016711907589</v>
      </c>
      <c r="F1311" s="2">
        <v>1.5027493250778319</v>
      </c>
      <c r="G1311" s="2">
        <v>8.271854017303685</v>
      </c>
    </row>
    <row r="1312" spans="1:7" x14ac:dyDescent="0.2">
      <c r="A1312" s="2">
        <v>1004.89</v>
      </c>
      <c r="B1312" s="2">
        <v>95.753582037113517</v>
      </c>
      <c r="C1312" s="2">
        <v>98.463226586440598</v>
      </c>
      <c r="D1312" s="2">
        <v>93.043937487786422</v>
      </c>
      <c r="E1312" s="2">
        <v>4.2132407767330005</v>
      </c>
      <c r="F1312" s="2">
        <v>1.2595836925481787</v>
      </c>
      <c r="G1312" s="2">
        <v>7.166897860917822</v>
      </c>
    </row>
    <row r="1313" spans="1:7" x14ac:dyDescent="0.2">
      <c r="A1313" s="2">
        <v>1005.61</v>
      </c>
      <c r="B1313" s="2">
        <v>96.584999484431023</v>
      </c>
      <c r="C1313" s="2">
        <v>98.76</v>
      </c>
      <c r="D1313" s="2">
        <v>94.4099736098064</v>
      </c>
      <c r="E1313" s="2">
        <v>3.3896651717522812</v>
      </c>
      <c r="F1313" s="2">
        <v>0.97956579890789519</v>
      </c>
      <c r="G1313" s="2">
        <v>5.799764544596667</v>
      </c>
    </row>
    <row r="1314" spans="1:7" x14ac:dyDescent="0.2">
      <c r="A1314" s="2">
        <v>1006.09</v>
      </c>
      <c r="B1314" s="2">
        <v>97.078419023715412</v>
      </c>
      <c r="C1314" s="2">
        <v>98.911310497745973</v>
      </c>
      <c r="D1314" s="2">
        <v>95.245527549684837</v>
      </c>
      <c r="E1314" s="2">
        <v>2.927102669424845</v>
      </c>
      <c r="F1314" s="2">
        <v>0.82141015173320087</v>
      </c>
      <c r="G1314" s="2">
        <v>5.0327951871164887</v>
      </c>
    </row>
    <row r="1315" spans="1:7" x14ac:dyDescent="0.2">
      <c r="A1315" s="2">
        <v>1006.58</v>
      </c>
      <c r="B1315" s="2">
        <v>97.448626337443017</v>
      </c>
      <c r="C1315" s="2">
        <v>99.021774536447452</v>
      </c>
      <c r="D1315" s="2">
        <v>95.875478138438581</v>
      </c>
      <c r="E1315" s="2">
        <v>2.5628736520046909</v>
      </c>
      <c r="F1315" s="2">
        <v>0.71662285508412726</v>
      </c>
      <c r="G1315" s="2">
        <v>4.4091244489252546</v>
      </c>
    </row>
    <row r="1316" spans="1:7" x14ac:dyDescent="0.2">
      <c r="A1316" s="2">
        <v>1007.06</v>
      </c>
      <c r="B1316" s="2">
        <v>97.801087794702113</v>
      </c>
      <c r="C1316" s="2">
        <v>99.114318607352814</v>
      </c>
      <c r="D1316" s="2">
        <v>96.487856982051397</v>
      </c>
      <c r="E1316" s="2">
        <v>2.2178589585299462</v>
      </c>
      <c r="F1316" s="2">
        <v>0.61065332548557982</v>
      </c>
      <c r="G1316" s="2">
        <v>3.8250645915743129</v>
      </c>
    </row>
    <row r="1317" spans="1:7" x14ac:dyDescent="0.2">
      <c r="A1317" s="2">
        <v>1007.54</v>
      </c>
      <c r="B1317" s="2">
        <v>98.092450738788173</v>
      </c>
      <c r="C1317" s="2">
        <v>99.227155312554004</v>
      </c>
      <c r="D1317" s="2">
        <v>96.957746165022343</v>
      </c>
      <c r="E1317" s="2">
        <v>1.9600537109375</v>
      </c>
      <c r="F1317" s="2">
        <v>0.53617241526537385</v>
      </c>
      <c r="G1317" s="2">
        <v>3.3839419228807843</v>
      </c>
    </row>
    <row r="1318" spans="1:7" x14ac:dyDescent="0.2">
      <c r="A1318" s="2">
        <v>1008.02</v>
      </c>
      <c r="B1318" s="2">
        <v>98.359814363867258</v>
      </c>
      <c r="C1318" s="2">
        <v>99.289932860743548</v>
      </c>
      <c r="D1318" s="2">
        <v>97.429695866990954</v>
      </c>
      <c r="E1318" s="2">
        <v>1.7010380616071108</v>
      </c>
      <c r="F1318" s="2">
        <v>0.46113982964825662</v>
      </c>
      <c r="G1318" s="2">
        <v>2.9409362935659651</v>
      </c>
    </row>
    <row r="1319" spans="1:7" x14ac:dyDescent="0.2">
      <c r="A1319" s="2">
        <v>1008.5</v>
      </c>
      <c r="B1319" s="2">
        <v>98.573958479874335</v>
      </c>
      <c r="C1319" s="2">
        <v>99.386730003235073</v>
      </c>
      <c r="D1319" s="2">
        <v>97.761186956513598</v>
      </c>
      <c r="E1319" s="2">
        <v>1.5071793879801767</v>
      </c>
      <c r="F1319" s="2">
        <v>0.40900556866983512</v>
      </c>
      <c r="G1319" s="2">
        <v>2.6053532072905181</v>
      </c>
    </row>
    <row r="1320" spans="1:7" x14ac:dyDescent="0.2">
      <c r="A1320" s="2">
        <v>1008.97</v>
      </c>
      <c r="B1320" s="2">
        <v>98.737087416350505</v>
      </c>
      <c r="C1320" s="2">
        <v>99.421846686746264</v>
      </c>
      <c r="D1320" s="2">
        <v>98.052328145954746</v>
      </c>
      <c r="E1320" s="2">
        <v>1.33184491040956</v>
      </c>
      <c r="F1320" s="2">
        <v>0.36400461941763185</v>
      </c>
      <c r="G1320" s="2">
        <v>2.2996852014014881</v>
      </c>
    </row>
    <row r="1321" spans="1:7" x14ac:dyDescent="0.2">
      <c r="A1321" s="2">
        <v>1009.45</v>
      </c>
      <c r="B1321" s="2">
        <v>98.879185963544614</v>
      </c>
      <c r="C1321" s="2">
        <v>99.442959813621854</v>
      </c>
      <c r="D1321" s="2">
        <v>98.315412113467389</v>
      </c>
      <c r="E1321" s="2">
        <v>1.1888312340839999</v>
      </c>
      <c r="F1321" s="2">
        <v>0.32657843746733889</v>
      </c>
      <c r="G1321" s="2">
        <v>2.051084030700661</v>
      </c>
    </row>
    <row r="1322" spans="1:7" x14ac:dyDescent="0.2">
      <c r="A1322" s="2">
        <v>1009.92</v>
      </c>
      <c r="B1322" s="2">
        <v>98.994420834915786</v>
      </c>
      <c r="C1322" s="2">
        <v>99.438003142318024</v>
      </c>
      <c r="D1322" s="2">
        <v>98.550838527513534</v>
      </c>
      <c r="E1322" s="2">
        <v>1.0580552004037909</v>
      </c>
      <c r="F1322" s="2">
        <v>0.28960469243889875</v>
      </c>
      <c r="G1322" s="2">
        <v>1.8265057083686829</v>
      </c>
    </row>
    <row r="1323" spans="1:7" x14ac:dyDescent="0.2">
      <c r="A1323" s="2">
        <v>1010.4</v>
      </c>
      <c r="B1323" s="2">
        <v>99.126097012213862</v>
      </c>
      <c r="C1323" s="2">
        <v>99.51572788475292</v>
      </c>
      <c r="D1323" s="2">
        <v>98.736466139674803</v>
      </c>
      <c r="E1323" s="2">
        <v>0.95516739788376603</v>
      </c>
      <c r="F1323" s="2">
        <v>0.2741687852932454</v>
      </c>
      <c r="G1323" s="2">
        <v>1.6361660104742868</v>
      </c>
    </row>
    <row r="1324" spans="1:7" x14ac:dyDescent="0.2">
      <c r="A1324" s="2">
        <v>1011.11</v>
      </c>
      <c r="B1324" s="2">
        <v>99.271810797989559</v>
      </c>
      <c r="C1324" s="2">
        <v>99.54536829663995</v>
      </c>
      <c r="D1324" s="2">
        <v>98.998253299339183</v>
      </c>
      <c r="E1324" s="2">
        <v>0.81316366227500969</v>
      </c>
      <c r="F1324" s="2">
        <v>0.23764257647263995</v>
      </c>
      <c r="G1324" s="2">
        <v>1.3886847480773794</v>
      </c>
    </row>
    <row r="1325" spans="1:7" x14ac:dyDescent="0.2">
      <c r="A1325" s="2">
        <v>1011.58</v>
      </c>
      <c r="B1325" s="2">
        <v>99.352951592640437</v>
      </c>
      <c r="C1325" s="2">
        <v>99.560110548701289</v>
      </c>
      <c r="D1325" s="2">
        <v>99.1457926365796</v>
      </c>
      <c r="E1325" s="2">
        <v>0.74238637680948283</v>
      </c>
      <c r="F1325" s="2">
        <v>0.22251271505747691</v>
      </c>
      <c r="G1325" s="2">
        <v>1.2622600385614888</v>
      </c>
    </row>
    <row r="1326" spans="1:7" x14ac:dyDescent="0.2">
      <c r="A1326" s="2">
        <v>1012.05</v>
      </c>
      <c r="B1326" s="2">
        <v>99.42997117672347</v>
      </c>
      <c r="C1326" s="2">
        <v>99.589304286135999</v>
      </c>
      <c r="D1326" s="2">
        <v>99.270638067310941</v>
      </c>
      <c r="E1326" s="2">
        <v>0.67210138233709238</v>
      </c>
      <c r="F1326" s="2">
        <v>0.20740186056339296</v>
      </c>
      <c r="G1326" s="2">
        <v>1.1368009041107918</v>
      </c>
    </row>
    <row r="1327" spans="1:7" x14ac:dyDescent="0.2">
      <c r="A1327" s="2">
        <v>1012.52</v>
      </c>
      <c r="B1327" s="2">
        <v>99.502365956961484</v>
      </c>
      <c r="C1327" s="2">
        <v>99.617354411475844</v>
      </c>
      <c r="D1327" s="2">
        <v>99.387377502447137</v>
      </c>
      <c r="E1327" s="2">
        <v>0.61260653780189356</v>
      </c>
      <c r="F1327" s="2">
        <v>0.19281148009451812</v>
      </c>
      <c r="G1327" s="2">
        <v>1.0324015955092689</v>
      </c>
    </row>
    <row r="1328" spans="1:7" x14ac:dyDescent="0.2">
      <c r="A1328" s="2">
        <v>1012.99</v>
      </c>
      <c r="B1328" s="2">
        <v>99.57023894422926</v>
      </c>
      <c r="C1328" s="2">
        <v>99.656080497793212</v>
      </c>
      <c r="D1328" s="2">
        <v>99.484397390665308</v>
      </c>
      <c r="E1328" s="2">
        <v>0.55683988051511846</v>
      </c>
      <c r="F1328" s="2">
        <v>0.17844516296476409</v>
      </c>
      <c r="G1328" s="2">
        <v>0.93523459806547271</v>
      </c>
    </row>
    <row r="1329" spans="1:7" x14ac:dyDescent="0.2">
      <c r="A1329" s="2">
        <v>1013.46</v>
      </c>
      <c r="B1329" s="2">
        <v>99.608645021349247</v>
      </c>
      <c r="C1329" s="2">
        <v>99.634073318414266</v>
      </c>
      <c r="D1329" s="2">
        <v>99.583216724284227</v>
      </c>
      <c r="E1329" s="2">
        <v>0.51154634442663816</v>
      </c>
      <c r="F1329" s="2">
        <v>0.17051730693570888</v>
      </c>
      <c r="G1329" s="2">
        <v>0.85257538191756754</v>
      </c>
    </row>
    <row r="1330" spans="1:7" x14ac:dyDescent="0.2">
      <c r="A1330" s="2">
        <v>1013.93</v>
      </c>
      <c r="B1330" s="2">
        <v>99.651229377055103</v>
      </c>
      <c r="C1330" s="2">
        <v>99.662103621556042</v>
      </c>
      <c r="D1330" s="2">
        <v>99.640355132554177</v>
      </c>
      <c r="E1330" s="2">
        <v>0.4694206005910273</v>
      </c>
      <c r="F1330" s="2">
        <v>0.1559770497164103</v>
      </c>
      <c r="G1330" s="2">
        <v>0.78286415146564436</v>
      </c>
    </row>
    <row r="1331" spans="1:7" x14ac:dyDescent="0.2">
      <c r="A1331" s="2">
        <v>1014.4</v>
      </c>
      <c r="B1331" s="2">
        <v>99.681306062142937</v>
      </c>
      <c r="C1331" s="2">
        <v>99.648886990050883</v>
      </c>
      <c r="D1331" s="2">
        <v>99.713725134234977</v>
      </c>
      <c r="E1331" s="2">
        <v>0.43453221601637437</v>
      </c>
      <c r="F1331" s="2">
        <v>0.15555647437074566</v>
      </c>
      <c r="G1331" s="2">
        <v>0.71350795766200303</v>
      </c>
    </row>
    <row r="1332" spans="1:7" x14ac:dyDescent="0.2">
      <c r="A1332" s="2">
        <v>1015.09</v>
      </c>
      <c r="B1332" s="2">
        <v>99.712777893392868</v>
      </c>
      <c r="C1332" s="2">
        <v>99.645621168601068</v>
      </c>
      <c r="D1332" s="2">
        <v>99.779934618184669</v>
      </c>
      <c r="E1332" s="2">
        <v>0.38234057415973721</v>
      </c>
      <c r="F1332" s="2">
        <v>0.13387509498831845</v>
      </c>
      <c r="G1332" s="2">
        <v>0.63080605333115602</v>
      </c>
    </row>
    <row r="1333" spans="1:7" x14ac:dyDescent="0.2">
      <c r="A1333" s="2">
        <v>1015.56</v>
      </c>
      <c r="B1333" s="2">
        <v>99.758242801017033</v>
      </c>
      <c r="C1333" s="2">
        <v>99.67706175258877</v>
      </c>
      <c r="D1333" s="2">
        <v>99.839423849445296</v>
      </c>
      <c r="E1333" s="2">
        <v>0.35794047535206336</v>
      </c>
      <c r="F1333" s="2">
        <v>0.13341432058367478</v>
      </c>
      <c r="G1333" s="2">
        <v>0.58246663012045197</v>
      </c>
    </row>
    <row r="1334" spans="1:7" x14ac:dyDescent="0.2">
      <c r="A1334" s="2">
        <v>1016.02</v>
      </c>
      <c r="B1334" s="2">
        <v>99.789970513681126</v>
      </c>
      <c r="C1334" s="2">
        <v>99.692762028766765</v>
      </c>
      <c r="D1334" s="2">
        <v>99.887178998595488</v>
      </c>
      <c r="E1334" s="2">
        <v>0.3338847330499623</v>
      </c>
      <c r="F1334" s="2">
        <v>0.11925006864231331</v>
      </c>
      <c r="G1334" s="2">
        <v>0.54851939745761125</v>
      </c>
    </row>
    <row r="1335" spans="1:7" x14ac:dyDescent="0.2">
      <c r="A1335" s="2">
        <v>1016.48</v>
      </c>
      <c r="B1335" s="2">
        <v>99.814617665851756</v>
      </c>
      <c r="C1335" s="2">
        <v>99.699307566661759</v>
      </c>
      <c r="D1335" s="2">
        <v>99.929927765041754</v>
      </c>
      <c r="E1335" s="2">
        <v>0.30979011387953198</v>
      </c>
      <c r="F1335" s="2">
        <v>0.12604290040227831</v>
      </c>
      <c r="G1335" s="2">
        <v>0.49353732735678568</v>
      </c>
    </row>
    <row r="1336" spans="1:7" x14ac:dyDescent="0.2">
      <c r="A1336" s="2">
        <v>1016.95</v>
      </c>
      <c r="B1336" s="2">
        <v>99.818304046145585</v>
      </c>
      <c r="C1336" s="2">
        <v>99.679967308418327</v>
      </c>
      <c r="D1336" s="2">
        <v>99.956640783872857</v>
      </c>
      <c r="E1336" s="2">
        <v>0.29572945612358703</v>
      </c>
      <c r="F1336" s="2">
        <v>0.11870776319924227</v>
      </c>
      <c r="G1336" s="2">
        <v>0.47275114904793181</v>
      </c>
    </row>
    <row r="1337" spans="1:7" x14ac:dyDescent="0.2">
      <c r="A1337" s="2">
        <v>1017.41</v>
      </c>
      <c r="B1337" s="2">
        <v>99.846686409271484</v>
      </c>
      <c r="C1337" s="2">
        <v>99.693005795219463</v>
      </c>
      <c r="D1337" s="2">
        <v>100.00036702332349</v>
      </c>
      <c r="E1337" s="2">
        <v>0.27158966299638021</v>
      </c>
      <c r="F1337" s="2">
        <v>0.11122775372443811</v>
      </c>
      <c r="G1337" s="2">
        <v>0.43195157226832226</v>
      </c>
    </row>
    <row r="1338" spans="1:7" x14ac:dyDescent="0.2">
      <c r="A1338" s="2">
        <v>1018.1</v>
      </c>
      <c r="B1338" s="2">
        <v>99.876701526217147</v>
      </c>
      <c r="C1338" s="2">
        <v>99.715866909674389</v>
      </c>
      <c r="D1338" s="2">
        <v>100.03753614275992</v>
      </c>
      <c r="E1338" s="2">
        <v>0.25080933848469184</v>
      </c>
      <c r="F1338" s="2">
        <v>0.11082717722997314</v>
      </c>
      <c r="G1338" s="2">
        <v>0.39079149973941057</v>
      </c>
    </row>
    <row r="1339" spans="1:7" x14ac:dyDescent="0.2">
      <c r="A1339" s="2">
        <v>1018.55</v>
      </c>
      <c r="B1339" s="2">
        <v>99.888776188042385</v>
      </c>
      <c r="C1339" s="2">
        <v>99.719675114470363</v>
      </c>
      <c r="D1339" s="2">
        <v>100.05787726161441</v>
      </c>
      <c r="E1339" s="2">
        <v>0.23702636473649752</v>
      </c>
      <c r="F1339" s="2">
        <v>0.10374486575270414</v>
      </c>
      <c r="G1339" s="2">
        <v>0.3703078637202909</v>
      </c>
    </row>
    <row r="1340" spans="1:7" x14ac:dyDescent="0.2">
      <c r="A1340" s="2">
        <v>1019.01</v>
      </c>
      <c r="B1340" s="2">
        <v>99.906047726174791</v>
      </c>
      <c r="C1340" s="2">
        <v>99.717680190656466</v>
      </c>
      <c r="D1340" s="2">
        <v>100.09441526169311</v>
      </c>
      <c r="E1340" s="2">
        <v>0.22331457868264423</v>
      </c>
      <c r="F1340" s="2">
        <v>9.665695563930167E-2</v>
      </c>
      <c r="G1340" s="2">
        <v>0.34997220172598681</v>
      </c>
    </row>
    <row r="1341" spans="1:7" x14ac:dyDescent="0.2">
      <c r="A1341" s="2">
        <v>1019.47</v>
      </c>
      <c r="B1341" s="2">
        <v>99.935340521577103</v>
      </c>
      <c r="C1341" s="2">
        <v>99.749233605660592</v>
      </c>
      <c r="D1341" s="2">
        <v>100.1214474374936</v>
      </c>
      <c r="E1341" s="2">
        <v>0.2097129234423222</v>
      </c>
      <c r="F1341" s="2">
        <v>9.6378999412372587E-2</v>
      </c>
      <c r="G1341" s="2">
        <v>0.3230468474722718</v>
      </c>
    </row>
    <row r="1342" spans="1:7" x14ac:dyDescent="0.2">
      <c r="A1342" s="2">
        <v>1019.92</v>
      </c>
      <c r="B1342" s="2">
        <v>99.93762036337354</v>
      </c>
      <c r="C1342" s="2">
        <v>99.747460428546844</v>
      </c>
      <c r="D1342" s="2">
        <v>100.12778029820024</v>
      </c>
      <c r="E1342" s="2">
        <v>0.20281633791938633</v>
      </c>
      <c r="F1342" s="2">
        <v>9.6130648273886884E-2</v>
      </c>
      <c r="G1342" s="2">
        <v>0.30950202756488576</v>
      </c>
    </row>
    <row r="1343" spans="1:7" x14ac:dyDescent="0.2">
      <c r="A1343" s="2">
        <v>1020.6</v>
      </c>
      <c r="B1343" s="2">
        <v>99.943817879862195</v>
      </c>
      <c r="C1343" s="2">
        <v>99.742070401863174</v>
      </c>
      <c r="D1343" s="2">
        <v>100.14556535786122</v>
      </c>
      <c r="E1343" s="2">
        <v>0.1889209031668222</v>
      </c>
      <c r="F1343" s="2">
        <v>8.8905189828898348E-2</v>
      </c>
      <c r="G1343" s="2">
        <v>0.28893661650474606</v>
      </c>
    </row>
    <row r="1344" spans="1:7" x14ac:dyDescent="0.2">
      <c r="A1344" s="2">
        <v>1021.06</v>
      </c>
      <c r="B1344" s="2">
        <v>99.957331450907617</v>
      </c>
      <c r="C1344" s="2">
        <v>99.741099875882938</v>
      </c>
      <c r="D1344" s="2">
        <v>100.17356302593228</v>
      </c>
      <c r="E1344" s="2">
        <v>0.17895934259769669</v>
      </c>
      <c r="F1344" s="2">
        <v>8.8715223926604553E-2</v>
      </c>
      <c r="G1344" s="2">
        <v>0.2692034612687888</v>
      </c>
    </row>
    <row r="1345" spans="1:7" x14ac:dyDescent="0.2">
      <c r="A1345" s="2">
        <v>1021.51</v>
      </c>
      <c r="B1345" s="2">
        <v>99.951066814609177</v>
      </c>
      <c r="C1345" s="2">
        <v>99.73575423245677</v>
      </c>
      <c r="D1345" s="2">
        <v>100.16637939676158</v>
      </c>
      <c r="E1345" s="2">
        <v>0.16853005732679438</v>
      </c>
      <c r="F1345" s="2">
        <v>8.1730823859661503E-2</v>
      </c>
      <c r="G1345" s="2">
        <v>0.25532929079392724</v>
      </c>
    </row>
    <row r="1346" spans="1:7" x14ac:dyDescent="0.2">
      <c r="A1346" s="2">
        <v>1021.96</v>
      </c>
      <c r="B1346" s="2">
        <v>99.98320344815312</v>
      </c>
      <c r="C1346" s="2">
        <v>99.75873987960054</v>
      </c>
      <c r="D1346" s="2">
        <v>100.20766701670571</v>
      </c>
      <c r="E1346" s="2">
        <v>0.16167334222786872</v>
      </c>
      <c r="F1346" s="2">
        <v>8.1484700879678837E-2</v>
      </c>
      <c r="G1346" s="2">
        <v>0.24186198357605859</v>
      </c>
    </row>
    <row r="1347" spans="1:7" x14ac:dyDescent="0.2">
      <c r="A1347" s="2">
        <v>1022.41</v>
      </c>
      <c r="B1347" s="2">
        <v>99.962366873643191</v>
      </c>
      <c r="C1347" s="2">
        <v>99.724925965958718</v>
      </c>
      <c r="D1347" s="2">
        <v>100.19980778132765</v>
      </c>
      <c r="E1347" s="2">
        <v>0.1548289328993358</v>
      </c>
      <c r="F1347" s="2">
        <v>8.1359637962350739E-2</v>
      </c>
      <c r="G1347" s="2">
        <v>0.22829822783632089</v>
      </c>
    </row>
    <row r="1348" spans="1:7" x14ac:dyDescent="0.2">
      <c r="A1348" s="2">
        <v>1023.08</v>
      </c>
      <c r="B1348" s="2">
        <v>99.976625091899621</v>
      </c>
      <c r="C1348" s="2">
        <v>99.72</v>
      </c>
      <c r="D1348" s="2">
        <v>100.23320436965018</v>
      </c>
      <c r="E1348" s="2">
        <v>0.15104985345499855</v>
      </c>
      <c r="F1348" s="2">
        <v>8.0841938369445601E-2</v>
      </c>
      <c r="G1348" s="2">
        <v>0.22125776854055149</v>
      </c>
    </row>
    <row r="1349" spans="1:7" x14ac:dyDescent="0.2">
      <c r="A1349" s="2">
        <v>1023.53</v>
      </c>
      <c r="B1349" s="2">
        <v>100.00454370889611</v>
      </c>
      <c r="C1349" s="2">
        <v>99.772801483022263</v>
      </c>
      <c r="D1349" s="2">
        <v>100.23628593476997</v>
      </c>
      <c r="E1349" s="2">
        <v>0.14398212154407636</v>
      </c>
      <c r="F1349" s="2">
        <v>7.40677504067178E-2</v>
      </c>
      <c r="G1349" s="2">
        <v>0.21389649268143493</v>
      </c>
    </row>
    <row r="1350" spans="1:7" x14ac:dyDescent="0.2">
      <c r="A1350" s="2">
        <v>1023.98</v>
      </c>
      <c r="B1350" s="2">
        <v>99.990317190471103</v>
      </c>
      <c r="C1350" s="2">
        <v>99.759580312907715</v>
      </c>
      <c r="D1350" s="2">
        <v>100.22105406803448</v>
      </c>
      <c r="E1350" s="2">
        <v>0.13076954815027214</v>
      </c>
      <c r="F1350" s="2">
        <v>6.7201853481091117E-2</v>
      </c>
      <c r="G1350" s="2">
        <v>0.19433724281945319</v>
      </c>
    </row>
    <row r="1351" spans="1:7" x14ac:dyDescent="0.2">
      <c r="A1351" s="2">
        <v>1024.42</v>
      </c>
      <c r="B1351" s="2">
        <v>99.99519351717467</v>
      </c>
      <c r="C1351" s="2">
        <v>99.738543860502133</v>
      </c>
      <c r="D1351" s="2">
        <v>100.25184317384721</v>
      </c>
      <c r="E1351" s="2">
        <v>0.13379434522027142</v>
      </c>
      <c r="F1351" s="2">
        <v>7.3649191723904245E-2</v>
      </c>
      <c r="G1351" s="2">
        <v>0.1939394987166386</v>
      </c>
    </row>
    <row r="1352" spans="1:7" x14ac:dyDescent="0.2">
      <c r="A1352" s="2">
        <v>1025.0899999999999</v>
      </c>
      <c r="B1352" s="2">
        <v>100.00590117483299</v>
      </c>
      <c r="C1352" s="2">
        <v>99.751530981158737</v>
      </c>
      <c r="D1352" s="2">
        <v>100.26027136850722</v>
      </c>
      <c r="E1352" s="2">
        <v>0.12697680698136876</v>
      </c>
      <c r="F1352" s="2">
        <v>6.6779882362401427E-2</v>
      </c>
      <c r="G1352" s="2">
        <v>0.18717373160033612</v>
      </c>
    </row>
    <row r="1353" spans="1:7" x14ac:dyDescent="0.2">
      <c r="A1353" s="2">
        <v>1025.53</v>
      </c>
      <c r="B1353" s="2">
        <v>100.00233770848997</v>
      </c>
      <c r="C1353" s="2">
        <v>99.739959051621412</v>
      </c>
      <c r="D1353" s="2">
        <v>100.26471636535854</v>
      </c>
      <c r="E1353" s="2">
        <v>0.12027853830288365</v>
      </c>
      <c r="F1353" s="2">
        <v>6.6650232598965034E-2</v>
      </c>
      <c r="G1353" s="2">
        <v>0.17390684400680226</v>
      </c>
    </row>
    <row r="1354" spans="1:7" x14ac:dyDescent="0.2">
      <c r="A1354" s="2">
        <v>1025.97</v>
      </c>
      <c r="B1354" s="2">
        <v>100.02900626896744</v>
      </c>
      <c r="C1354" s="2">
        <v>99.770621195445514</v>
      </c>
      <c r="D1354" s="2">
        <v>100.28739134248936</v>
      </c>
      <c r="E1354" s="2">
        <v>0.12040615358684184</v>
      </c>
      <c r="F1354" s="2">
        <v>7.3200875170007687E-2</v>
      </c>
      <c r="G1354" s="2">
        <v>0.16761143200367598</v>
      </c>
    </row>
    <row r="1355" spans="1:7" x14ac:dyDescent="0.2">
      <c r="A1355" s="2">
        <v>1026.42</v>
      </c>
      <c r="B1355" s="2">
        <v>100.03629669428776</v>
      </c>
      <c r="C1355" s="2">
        <v>99.786578900171179</v>
      </c>
      <c r="D1355" s="2">
        <v>100.28601448840435</v>
      </c>
      <c r="E1355" s="2">
        <v>0.11347759469208911</v>
      </c>
      <c r="F1355" s="2">
        <v>6.6214555225238197E-2</v>
      </c>
      <c r="G1355" s="2">
        <v>0.16074063415894002</v>
      </c>
    </row>
    <row r="1356" spans="1:7" x14ac:dyDescent="0.2">
      <c r="A1356" s="2">
        <v>1027.08</v>
      </c>
      <c r="B1356" s="2">
        <v>100.02496520813136</v>
      </c>
      <c r="C1356" s="2">
        <v>99.765971414341521</v>
      </c>
      <c r="D1356" s="2">
        <v>100.2839590019212</v>
      </c>
      <c r="E1356" s="2">
        <v>0.11000885009765625</v>
      </c>
      <c r="F1356" s="2">
        <v>6.6035889982110907E-2</v>
      </c>
      <c r="G1356" s="2">
        <v>0.1539820493717953</v>
      </c>
    </row>
    <row r="1357" spans="1:7" x14ac:dyDescent="0.2">
      <c r="A1357" s="2">
        <v>1027.52</v>
      </c>
      <c r="B1357" s="2">
        <v>100.04425801770253</v>
      </c>
      <c r="C1357" s="2">
        <v>99.786156566523331</v>
      </c>
      <c r="D1357" s="2">
        <v>100.30235946888175</v>
      </c>
      <c r="E1357" s="2">
        <v>0.10672246779431531</v>
      </c>
      <c r="F1357" s="2">
        <v>6.597073394007219E-2</v>
      </c>
      <c r="G1357" s="2">
        <v>0.14747420164855843</v>
      </c>
    </row>
    <row r="1358" spans="1:7" x14ac:dyDescent="0.2">
      <c r="A1358" s="2">
        <v>1027.95</v>
      </c>
      <c r="B1358" s="2">
        <v>100.05095143634932</v>
      </c>
      <c r="C1358" s="2">
        <v>99.792965718275923</v>
      </c>
      <c r="D1358" s="2">
        <v>100.30893715442272</v>
      </c>
      <c r="E1358" s="2">
        <v>9.6697433646256076E-2</v>
      </c>
      <c r="F1358" s="2">
        <v>5.2628024997724884E-2</v>
      </c>
      <c r="G1358" s="2">
        <v>0.14076684229478728</v>
      </c>
    </row>
    <row r="1359" spans="1:7" x14ac:dyDescent="0.2">
      <c r="A1359" s="2">
        <v>1028.6099999999999</v>
      </c>
      <c r="B1359" s="2">
        <v>100.04699639881662</v>
      </c>
      <c r="C1359" s="2">
        <v>99.77856036224307</v>
      </c>
      <c r="D1359" s="2">
        <v>100.31543243539018</v>
      </c>
      <c r="E1359" s="2">
        <v>9.9681889322802919E-2</v>
      </c>
      <c r="F1359" s="2">
        <v>5.9061907926540598E-2</v>
      </c>
      <c r="G1359" s="2">
        <v>0.14030187071906525</v>
      </c>
    </row>
    <row r="1360" spans="1:7" x14ac:dyDescent="0.2">
      <c r="A1360" s="2">
        <v>1029.04</v>
      </c>
      <c r="B1360" s="2">
        <v>100.03663552653327</v>
      </c>
      <c r="C1360" s="2">
        <v>99.758355310438873</v>
      </c>
      <c r="D1360" s="2">
        <v>100.31491574262768</v>
      </c>
      <c r="E1360" s="2">
        <v>9.3213130571243641E-2</v>
      </c>
      <c r="F1360" s="2">
        <v>5.8794782995068379E-2</v>
      </c>
      <c r="G1360" s="2">
        <v>0.1276314781474189</v>
      </c>
    </row>
    <row r="1361" spans="1:7" x14ac:dyDescent="0.2">
      <c r="A1361" s="2">
        <v>1029.48</v>
      </c>
      <c r="B1361" s="2">
        <v>100.05291083288121</v>
      </c>
      <c r="C1361" s="2">
        <v>99.778225650946169</v>
      </c>
      <c r="D1361" s="2">
        <v>100.32759601481625</v>
      </c>
      <c r="E1361" s="2">
        <v>9.2772695520206103E-2</v>
      </c>
      <c r="F1361" s="2">
        <v>5.2124771734366859E-2</v>
      </c>
      <c r="G1361" s="2">
        <v>0.13342061930604535</v>
      </c>
    </row>
    <row r="1362" spans="1:7" x14ac:dyDescent="0.2">
      <c r="A1362" s="2">
        <v>1029.9100000000001</v>
      </c>
      <c r="B1362" s="2">
        <v>100.05060669613582</v>
      </c>
      <c r="C1362" s="2">
        <v>99.773463326768677</v>
      </c>
      <c r="D1362" s="2">
        <v>100.32775006550294</v>
      </c>
      <c r="E1362" s="2">
        <v>8.9760455918863197E-2</v>
      </c>
      <c r="F1362" s="2">
        <v>5.8500939991502153E-2</v>
      </c>
      <c r="G1362" s="2">
        <v>0.12101997184622423</v>
      </c>
    </row>
    <row r="1363" spans="1:7" x14ac:dyDescent="0.2">
      <c r="A1363" s="2">
        <v>1030.56</v>
      </c>
      <c r="B1363" s="2">
        <v>100.05214874113706</v>
      </c>
      <c r="C1363" s="2">
        <v>99.760961674875645</v>
      </c>
      <c r="D1363" s="2">
        <v>100.34333580739847</v>
      </c>
      <c r="E1363" s="2">
        <v>8.6119946733577035E-2</v>
      </c>
      <c r="F1363" s="2">
        <v>5.1776615053232555E-2</v>
      </c>
      <c r="G1363" s="2">
        <v>0.12046327841392152</v>
      </c>
    </row>
    <row r="1364" spans="1:7" x14ac:dyDescent="0.2">
      <c r="A1364" s="2">
        <v>1031</v>
      </c>
      <c r="B1364" s="2">
        <v>100.06260897853053</v>
      </c>
      <c r="C1364" s="2">
        <v>99.791959722853676</v>
      </c>
      <c r="D1364" s="2">
        <v>100.33325823420741</v>
      </c>
      <c r="E1364" s="2">
        <v>8.288870216554825E-2</v>
      </c>
      <c r="F1364" s="2">
        <v>5.1705450682810322E-2</v>
      </c>
      <c r="G1364" s="2">
        <v>0.11407195364828618</v>
      </c>
    </row>
    <row r="1365" spans="1:7" x14ac:dyDescent="0.2">
      <c r="A1365" s="2">
        <v>1031.43</v>
      </c>
      <c r="B1365" s="2">
        <v>100.06590032691882</v>
      </c>
      <c r="C1365" s="2">
        <v>99.796948076676699</v>
      </c>
      <c r="D1365" s="2">
        <v>100.33485257716094</v>
      </c>
      <c r="E1365" s="2">
        <v>7.9526755865306262E-2</v>
      </c>
      <c r="F1365" s="2">
        <v>4.5208614169653237E-2</v>
      </c>
      <c r="G1365" s="2">
        <v>0.11384489756095929</v>
      </c>
    </row>
    <row r="1366" spans="1:7" x14ac:dyDescent="0.2">
      <c r="A1366" s="2">
        <v>1032.07</v>
      </c>
      <c r="B1366" s="2">
        <v>100.08012127417756</v>
      </c>
      <c r="C1366" s="2">
        <v>99.811055537231638</v>
      </c>
      <c r="D1366" s="2">
        <v>100.34918701112348</v>
      </c>
      <c r="E1366" s="2">
        <v>7.9422135259532262E-2</v>
      </c>
      <c r="F1366" s="2">
        <v>5.1412091343824788E-2</v>
      </c>
      <c r="G1366" s="2">
        <v>0.10743217917523974</v>
      </c>
    </row>
    <row r="1367" spans="1:7" x14ac:dyDescent="0.2">
      <c r="A1367" s="2">
        <v>1032.5</v>
      </c>
      <c r="B1367" s="2">
        <v>100.06242924372594</v>
      </c>
      <c r="C1367" s="2">
        <v>99.766780518761209</v>
      </c>
      <c r="D1367" s="2">
        <v>100.35807796869069</v>
      </c>
      <c r="E1367" s="2">
        <v>7.9153824474516271E-2</v>
      </c>
      <c r="F1367" s="2">
        <v>5.1266304208418399E-2</v>
      </c>
      <c r="G1367" s="2">
        <v>0.10704134474061414</v>
      </c>
    </row>
    <row r="1368" spans="1:7" x14ac:dyDescent="0.2">
      <c r="A1368" s="2">
        <v>1032.93</v>
      </c>
      <c r="B1368" s="2">
        <v>100.09437182663262</v>
      </c>
      <c r="C1368" s="2">
        <v>99.807564802256962</v>
      </c>
      <c r="D1368" s="2">
        <v>100.3811788510083</v>
      </c>
      <c r="E1368" s="2">
        <v>7.9002056637788448E-2</v>
      </c>
      <c r="F1368" s="2">
        <v>5.1230316181167246E-2</v>
      </c>
      <c r="G1368" s="2">
        <v>0.10677379709440964</v>
      </c>
    </row>
    <row r="1369" spans="1:7" x14ac:dyDescent="0.2">
      <c r="A1369" s="2">
        <v>1033.57</v>
      </c>
      <c r="B1369" s="2">
        <v>100.07411985961363</v>
      </c>
      <c r="C1369" s="2">
        <v>99.816054254964897</v>
      </c>
      <c r="D1369" s="2">
        <v>100.33218546426235</v>
      </c>
      <c r="E1369" s="2">
        <v>7.2554437399141525E-2</v>
      </c>
      <c r="F1369" s="2">
        <v>4.4690329401628322E-2</v>
      </c>
      <c r="G1369" s="2">
        <v>0.10041854539665473</v>
      </c>
    </row>
    <row r="1370" spans="1:7" x14ac:dyDescent="0.2">
      <c r="A1370" s="2">
        <v>1033.99</v>
      </c>
      <c r="B1370" s="2">
        <v>100.09033924328833</v>
      </c>
      <c r="C1370" s="2">
        <v>99.803009163767911</v>
      </c>
      <c r="D1370" s="2">
        <v>100.37766932280874</v>
      </c>
      <c r="E1370" s="2">
        <v>7.2542693012659892E-2</v>
      </c>
      <c r="F1370" s="2">
        <v>5.0906885623715072E-2</v>
      </c>
      <c r="G1370" s="2">
        <v>9.417850040160472E-2</v>
      </c>
    </row>
    <row r="1371" spans="1:7" x14ac:dyDescent="0.2">
      <c r="A1371" s="2">
        <v>1034.42</v>
      </c>
      <c r="B1371" s="2">
        <v>100.05630457034856</v>
      </c>
      <c r="C1371" s="2">
        <v>99.756854477536777</v>
      </c>
      <c r="D1371" s="2">
        <v>100.35575466316034</v>
      </c>
      <c r="E1371" s="2">
        <v>6.6189337500683745E-2</v>
      </c>
      <c r="F1371" s="2">
        <v>4.441422222627759E-2</v>
      </c>
      <c r="G1371" s="2">
        <v>8.7964452775089907E-2</v>
      </c>
    </row>
    <row r="1372" spans="1:7" x14ac:dyDescent="0.2">
      <c r="A1372" s="2">
        <v>1035.06</v>
      </c>
      <c r="B1372" s="2">
        <v>100.07299788683306</v>
      </c>
      <c r="C1372" s="2">
        <v>99.782583743885866</v>
      </c>
      <c r="D1372" s="2">
        <v>100.36341202978028</v>
      </c>
      <c r="E1372" s="2">
        <v>7.2002385364917904E-2</v>
      </c>
      <c r="F1372" s="2">
        <v>5.0589218498470548E-2</v>
      </c>
      <c r="G1372" s="2">
        <v>9.3415552231365273E-2</v>
      </c>
    </row>
    <row r="1373" spans="1:7" x14ac:dyDescent="0.2">
      <c r="A1373" s="2">
        <v>1035.48</v>
      </c>
      <c r="B1373" s="2">
        <v>100.08460400760036</v>
      </c>
      <c r="C1373" s="2">
        <v>99.780863826885351</v>
      </c>
      <c r="D1373" s="2">
        <v>100.38834418831537</v>
      </c>
      <c r="E1373" s="2">
        <v>6.2641409138927268E-2</v>
      </c>
      <c r="F1373" s="2">
        <v>3.7844848047251169E-2</v>
      </c>
      <c r="G1373" s="2">
        <v>8.743797023060336E-2</v>
      </c>
    </row>
    <row r="1374" spans="1:7" x14ac:dyDescent="0.2">
      <c r="A1374" s="2">
        <v>1035.9000000000001</v>
      </c>
      <c r="B1374" s="2">
        <v>100.07863228287673</v>
      </c>
      <c r="C1374" s="2">
        <v>99.813045155939761</v>
      </c>
      <c r="D1374" s="2">
        <v>100.3442194098137</v>
      </c>
      <c r="E1374" s="2">
        <v>6.8554721923775805E-2</v>
      </c>
      <c r="F1374" s="2">
        <v>4.4073556601044117E-2</v>
      </c>
      <c r="G1374" s="2">
        <v>9.3035887246507493E-2</v>
      </c>
    </row>
    <row r="1375" spans="1:7" x14ac:dyDescent="0.2">
      <c r="A1375" s="2">
        <v>1036.53</v>
      </c>
      <c r="B1375" s="2">
        <v>100.09540292887928</v>
      </c>
      <c r="C1375" s="2">
        <v>99.828611512287182</v>
      </c>
      <c r="D1375" s="2">
        <v>100.36219434547138</v>
      </c>
      <c r="E1375" s="2">
        <v>6.2528411882754056E-2</v>
      </c>
      <c r="F1375" s="2">
        <v>4.3967767464359049E-2</v>
      </c>
      <c r="G1375" s="2">
        <v>8.1089056301149057E-2</v>
      </c>
    </row>
    <row r="1376" spans="1:7" x14ac:dyDescent="0.2">
      <c r="A1376" s="2">
        <v>1036.95</v>
      </c>
      <c r="B1376" s="2">
        <v>100.08276479509288</v>
      </c>
      <c r="C1376" s="2">
        <v>99.785544974059434</v>
      </c>
      <c r="D1376" s="2">
        <v>100.37998461612632</v>
      </c>
      <c r="E1376" s="2">
        <v>5.923034453176277E-2</v>
      </c>
      <c r="F1376" s="2">
        <v>3.7580437614457979E-2</v>
      </c>
      <c r="G1376" s="2">
        <v>8.0880251449067561E-2</v>
      </c>
    </row>
    <row r="1377" spans="1:7" x14ac:dyDescent="0.2">
      <c r="A1377" s="2">
        <v>1037.58</v>
      </c>
      <c r="B1377" s="2">
        <v>100.0845393059561</v>
      </c>
      <c r="C1377" s="2">
        <v>99.797639303765848</v>
      </c>
      <c r="D1377" s="2">
        <v>100.37143930814636</v>
      </c>
      <c r="E1377" s="2">
        <v>6.210300641270388E-2</v>
      </c>
      <c r="F1377" s="2">
        <v>4.364246306247542E-2</v>
      </c>
      <c r="G1377" s="2">
        <v>8.056354976293234E-2</v>
      </c>
    </row>
    <row r="1378" spans="1:7" x14ac:dyDescent="0.2">
      <c r="A1378" s="2">
        <v>1038</v>
      </c>
      <c r="B1378" s="2">
        <v>100.10127499725814</v>
      </c>
      <c r="C1378" s="2">
        <v>99.830585336774931</v>
      </c>
      <c r="D1378" s="2">
        <v>100.37196465774134</v>
      </c>
      <c r="E1378" s="2">
        <v>6.1941648700333682E-2</v>
      </c>
      <c r="F1378" s="2">
        <v>4.354321087141861E-2</v>
      </c>
      <c r="G1378" s="2">
        <v>8.0340086529248747E-2</v>
      </c>
    </row>
    <row r="1379" spans="1:7" x14ac:dyDescent="0.2">
      <c r="A1379" s="2">
        <v>1038.42</v>
      </c>
      <c r="B1379" s="2">
        <v>100.09367813283556</v>
      </c>
      <c r="C1379" s="2">
        <v>99.821194888671783</v>
      </c>
      <c r="D1379" s="2">
        <v>100.36616137699934</v>
      </c>
      <c r="E1379" s="2">
        <v>5.5834433139198558E-2</v>
      </c>
      <c r="F1379" s="2">
        <v>3.729550100862445E-2</v>
      </c>
      <c r="G1379" s="2">
        <v>7.4373365269772659E-2</v>
      </c>
    </row>
    <row r="1380" spans="1:7" x14ac:dyDescent="0.2">
      <c r="A1380" s="2">
        <v>1039.04</v>
      </c>
      <c r="B1380" s="2">
        <v>100.08273394093112</v>
      </c>
      <c r="C1380" s="2">
        <v>99.7760907811941</v>
      </c>
      <c r="D1380" s="2">
        <v>100.38937710066813</v>
      </c>
      <c r="E1380" s="2">
        <v>5.5643599465652185E-2</v>
      </c>
      <c r="F1380" s="2">
        <v>3.7202514833530438E-2</v>
      </c>
      <c r="G1380" s="2">
        <v>7.4084684097773926E-2</v>
      </c>
    </row>
    <row r="1381" spans="1:7" x14ac:dyDescent="0.2">
      <c r="A1381" s="2">
        <v>1039.46</v>
      </c>
      <c r="B1381" s="2">
        <v>100.10245336749242</v>
      </c>
      <c r="C1381" s="2">
        <v>99.804922320860484</v>
      </c>
      <c r="D1381" s="2">
        <v>100.39998441412436</v>
      </c>
      <c r="E1381" s="2">
        <v>5.2375991368341493E-2</v>
      </c>
      <c r="F1381" s="2">
        <v>3.0850799622209896E-2</v>
      </c>
      <c r="G1381" s="2">
        <v>7.3901183114473093E-2</v>
      </c>
    </row>
    <row r="1382" spans="1:7" x14ac:dyDescent="0.2">
      <c r="A1382" s="2">
        <v>1040.08</v>
      </c>
      <c r="B1382" s="2">
        <v>100.11614066435695</v>
      </c>
      <c r="C1382" s="2">
        <v>99.836344230541172</v>
      </c>
      <c r="D1382" s="2">
        <v>100.39593709817274</v>
      </c>
      <c r="E1382" s="2">
        <v>5.8036332386480899E-2</v>
      </c>
      <c r="F1382" s="2">
        <v>3.6911620126166243E-2</v>
      </c>
      <c r="G1382" s="2">
        <v>7.9161044646795561E-2</v>
      </c>
    </row>
    <row r="1383" spans="1:7" x14ac:dyDescent="0.2">
      <c r="A1383" s="2">
        <v>1040.49</v>
      </c>
      <c r="B1383" s="2">
        <v>100.09240071942857</v>
      </c>
      <c r="C1383" s="2">
        <v>99.776035009055548</v>
      </c>
      <c r="D1383" s="2">
        <v>100.40876642980159</v>
      </c>
      <c r="E1383" s="2">
        <v>4.9210868538125847E-2</v>
      </c>
      <c r="F1383" s="2">
        <v>3.0698269080175783E-2</v>
      </c>
      <c r="G1383" s="2">
        <v>6.7723467996075912E-2</v>
      </c>
    </row>
    <row r="1384" spans="1:7" x14ac:dyDescent="0.2">
      <c r="A1384" s="2">
        <v>1040.9100000000001</v>
      </c>
      <c r="B1384" s="2">
        <v>100.09083694223784</v>
      </c>
      <c r="C1384" s="2">
        <v>99.808219320635388</v>
      </c>
      <c r="D1384" s="2">
        <v>100.3734545638403</v>
      </c>
      <c r="E1384" s="2">
        <v>4.9066569575733639E-2</v>
      </c>
      <c r="F1384" s="2">
        <v>3.0613621536077499E-2</v>
      </c>
      <c r="G1384" s="2">
        <v>6.7519517615389782E-2</v>
      </c>
    </row>
    <row r="1385" spans="1:7" x14ac:dyDescent="0.2">
      <c r="A1385" s="2">
        <v>1041.53</v>
      </c>
      <c r="B1385" s="2">
        <v>100.09792687364205</v>
      </c>
      <c r="C1385" s="2">
        <v>99.807872477763823</v>
      </c>
      <c r="D1385" s="2">
        <v>100.38798126952027</v>
      </c>
      <c r="E1385" s="2">
        <v>5.2003786101175668E-2</v>
      </c>
      <c r="F1385" s="2">
        <v>3.6654207974993885E-2</v>
      </c>
      <c r="G1385" s="2">
        <v>6.7353364227357451E-2</v>
      </c>
    </row>
    <row r="1386" spans="1:7" x14ac:dyDescent="0.2">
      <c r="A1386" s="2">
        <v>1041.94</v>
      </c>
      <c r="B1386" s="2">
        <v>100.09106943178909</v>
      </c>
      <c r="C1386" s="2">
        <v>99.807312193347471</v>
      </c>
      <c r="D1386" s="2">
        <v>100.37482667023072</v>
      </c>
      <c r="E1386" s="2">
        <v>5.1570247700780905E-2</v>
      </c>
      <c r="F1386" s="2">
        <v>3.0456615307841054E-2</v>
      </c>
      <c r="G1386" s="2">
        <v>7.268388009372076E-2</v>
      </c>
    </row>
    <row r="1387" spans="1:7" x14ac:dyDescent="0.2">
      <c r="A1387" s="2">
        <v>1042.55</v>
      </c>
      <c r="B1387" s="2">
        <v>100.10314789183745</v>
      </c>
      <c r="C1387" s="2">
        <v>99.811855479717963</v>
      </c>
      <c r="D1387" s="2">
        <v>100.39444030395694</v>
      </c>
      <c r="E1387" s="2">
        <v>5.1629950731733154E-2</v>
      </c>
      <c r="F1387" s="2">
        <v>3.6463485100880939E-2</v>
      </c>
      <c r="G1387" s="2">
        <v>6.6796416362585362E-2</v>
      </c>
    </row>
    <row r="1388" spans="1:7" x14ac:dyDescent="0.2">
      <c r="A1388" s="2">
        <v>1042.96</v>
      </c>
      <c r="B1388" s="2">
        <v>100.14523495448665</v>
      </c>
      <c r="C1388" s="2">
        <v>99.854712377770227</v>
      </c>
      <c r="D1388" s="2">
        <v>100.43575753120308</v>
      </c>
      <c r="E1388" s="2">
        <v>5.12874505180725E-2</v>
      </c>
      <c r="F1388" s="2">
        <v>3.0298233833953948E-2</v>
      </c>
      <c r="G1388" s="2">
        <v>7.2276667202191058E-2</v>
      </c>
    </row>
    <row r="1389" spans="1:7" x14ac:dyDescent="0.2">
      <c r="A1389" s="2">
        <v>1043.58</v>
      </c>
      <c r="B1389" s="2">
        <v>100.12024757176422</v>
      </c>
      <c r="C1389" s="2">
        <v>99.811323564512904</v>
      </c>
      <c r="D1389" s="2">
        <v>100.42917157901555</v>
      </c>
      <c r="E1389" s="2">
        <v>4.853733768341633E-2</v>
      </c>
      <c r="F1389" s="2">
        <v>3.6233515352899134E-2</v>
      </c>
      <c r="G1389" s="2">
        <v>6.0841160013933526E-2</v>
      </c>
    </row>
    <row r="1390" spans="1:7" x14ac:dyDescent="0.2">
      <c r="A1390" s="2">
        <v>1043.99</v>
      </c>
      <c r="B1390" s="2">
        <v>100.10514586811105</v>
      </c>
      <c r="C1390" s="2">
        <v>99.818509437505782</v>
      </c>
      <c r="D1390" s="2">
        <v>100.39178229871632</v>
      </c>
      <c r="E1390" s="2">
        <v>4.8149320912287928E-2</v>
      </c>
      <c r="F1390" s="2">
        <v>3.010744746023401E-2</v>
      </c>
      <c r="G1390" s="2">
        <v>6.6191194364341843E-2</v>
      </c>
    </row>
    <row r="1391" spans="1:7" x14ac:dyDescent="0.2">
      <c r="A1391" s="2">
        <v>1044.5999999999999</v>
      </c>
      <c r="B1391" s="2">
        <v>100.12228714482751</v>
      </c>
      <c r="C1391" s="2">
        <v>99.824749613162481</v>
      </c>
      <c r="D1391" s="2">
        <v>100.41982467649252</v>
      </c>
      <c r="E1391" s="2">
        <v>4.2255010764142321E-2</v>
      </c>
      <c r="F1391" s="2">
        <v>2.3969074438243643E-2</v>
      </c>
      <c r="G1391" s="2">
        <v>6.0540947090041E-2</v>
      </c>
    </row>
    <row r="1392" spans="1:7" x14ac:dyDescent="0.2">
      <c r="A1392" s="2">
        <v>1045.01</v>
      </c>
      <c r="B1392" s="2">
        <v>100.10728001405027</v>
      </c>
      <c r="C1392" s="2">
        <v>99.812197581928871</v>
      </c>
      <c r="D1392" s="2">
        <v>100.40236244617169</v>
      </c>
      <c r="E1392" s="2">
        <v>4.8069689888032771E-2</v>
      </c>
      <c r="F1392" s="2">
        <v>3.5851380320492551E-2</v>
      </c>
      <c r="G1392" s="2">
        <v>6.0287999455572991E-2</v>
      </c>
    </row>
    <row r="1393" spans="1:7" x14ac:dyDescent="0.2">
      <c r="A1393" s="2">
        <v>1045.4100000000001</v>
      </c>
      <c r="B1393" s="2">
        <v>100.10829573779708</v>
      </c>
      <c r="C1393" s="2">
        <v>99.81287753371609</v>
      </c>
      <c r="D1393" s="2">
        <v>100.40371394187805</v>
      </c>
      <c r="E1393" s="2">
        <v>4.5022098728905093E-2</v>
      </c>
      <c r="F1393" s="2">
        <v>2.9863226422982742E-2</v>
      </c>
      <c r="G1393" s="2">
        <v>6.0180971034827446E-2</v>
      </c>
    </row>
    <row r="1394" spans="1:7" x14ac:dyDescent="0.2">
      <c r="A1394" s="2">
        <v>1046.02</v>
      </c>
      <c r="B1394" s="2">
        <v>100.11864834880328</v>
      </c>
      <c r="C1394" s="2">
        <v>99.836023261242573</v>
      </c>
      <c r="D1394" s="2">
        <v>100.40127343636397</v>
      </c>
      <c r="E1394" s="2">
        <v>4.4803812331130594E-2</v>
      </c>
      <c r="F1394" s="2">
        <v>2.9746735149169593E-2</v>
      </c>
      <c r="G1394" s="2">
        <v>5.9860889513091591E-2</v>
      </c>
    </row>
    <row r="1395" spans="1:7" x14ac:dyDescent="0.2">
      <c r="A1395" s="2">
        <v>1046.43</v>
      </c>
      <c r="B1395" s="2">
        <v>100.12765878729938</v>
      </c>
      <c r="C1395" s="2">
        <v>99.834566267373049</v>
      </c>
      <c r="D1395" s="2">
        <v>100.42075130722571</v>
      </c>
      <c r="E1395" s="2">
        <v>4.4765650016921635E-2</v>
      </c>
      <c r="F1395" s="2">
        <v>2.9702295169288507E-2</v>
      </c>
      <c r="G1395" s="2">
        <v>5.9829004864554759E-2</v>
      </c>
    </row>
    <row r="1396" spans="1:7" x14ac:dyDescent="0.2">
      <c r="A1396" s="2">
        <v>1047.03</v>
      </c>
      <c r="B1396" s="2">
        <v>100.12190597102536</v>
      </c>
      <c r="C1396" s="2">
        <v>99.827952798236879</v>
      </c>
      <c r="D1396" s="2">
        <v>100.41585914381383</v>
      </c>
      <c r="E1396" s="2">
        <v>4.4338838746101922E-2</v>
      </c>
      <c r="F1396" s="2">
        <v>2.3702677579917578E-2</v>
      </c>
      <c r="G1396" s="2">
        <v>6.4974999912286266E-2</v>
      </c>
    </row>
    <row r="1397" spans="1:7" x14ac:dyDescent="0.2">
      <c r="A1397" s="2">
        <v>1047.44</v>
      </c>
      <c r="B1397" s="2">
        <v>100.10766668281616</v>
      </c>
      <c r="C1397" s="2">
        <v>99.831516631213887</v>
      </c>
      <c r="D1397" s="2">
        <v>100.38381673441845</v>
      </c>
      <c r="E1397" s="2">
        <v>4.4484251239176931E-2</v>
      </c>
      <c r="F1397" s="2">
        <v>2.953754144187308E-2</v>
      </c>
      <c r="G1397" s="2">
        <v>5.9430961036480774E-2</v>
      </c>
    </row>
    <row r="1398" spans="1:7" x14ac:dyDescent="0.2">
      <c r="A1398" s="2">
        <v>1048.04</v>
      </c>
      <c r="B1398" s="2">
        <v>100.11983582562002</v>
      </c>
      <c r="C1398" s="2">
        <v>99.821126780587107</v>
      </c>
      <c r="D1398" s="2">
        <v>100.41854487065291</v>
      </c>
      <c r="E1398" s="2">
        <v>4.1641191328252884E-2</v>
      </c>
      <c r="F1398" s="2">
        <v>2.9466735498712242E-2</v>
      </c>
      <c r="G1398" s="2">
        <v>5.3815647157793522E-2</v>
      </c>
    </row>
    <row r="1399" spans="1:7" x14ac:dyDescent="0.2">
      <c r="A1399" s="2">
        <v>1048.44</v>
      </c>
      <c r="B1399" s="2">
        <v>100.1068186662208</v>
      </c>
      <c r="C1399" s="2">
        <v>99.795068616107059</v>
      </c>
      <c r="D1399" s="2">
        <v>100.41856871633455</v>
      </c>
      <c r="E1399" s="2">
        <v>4.4170420337705685E-2</v>
      </c>
      <c r="F1399" s="2">
        <v>2.9355500501215624E-2</v>
      </c>
      <c r="G1399" s="2">
        <v>5.8985340174195752E-2</v>
      </c>
    </row>
    <row r="1400" spans="1:7" x14ac:dyDescent="0.2">
      <c r="A1400" s="2">
        <v>1049.05</v>
      </c>
      <c r="B1400" s="2">
        <v>100.11710585611972</v>
      </c>
      <c r="C1400" s="2">
        <v>99.813048418975953</v>
      </c>
      <c r="D1400" s="2">
        <v>100.42116329326349</v>
      </c>
      <c r="E1400" s="2">
        <v>3.840549105182775E-2</v>
      </c>
      <c r="F1400" s="2">
        <v>2.3418318349148426E-2</v>
      </c>
      <c r="G1400" s="2">
        <v>5.3392663754507075E-2</v>
      </c>
    </row>
    <row r="1401" spans="1:7" x14ac:dyDescent="0.2">
      <c r="A1401" s="2">
        <v>1049.45</v>
      </c>
      <c r="B1401" s="2">
        <v>100.12703712362692</v>
      </c>
      <c r="C1401" s="2">
        <v>99.820692650782377</v>
      </c>
      <c r="D1401" s="2">
        <v>100.43338159647146</v>
      </c>
      <c r="E1401" s="2">
        <v>4.1257219544279661E-2</v>
      </c>
      <c r="F1401" s="2">
        <v>2.9219445801383186E-2</v>
      </c>
      <c r="G1401" s="2">
        <v>5.3294993287176143E-2</v>
      </c>
    </row>
    <row r="1402" spans="1:7" x14ac:dyDescent="0.2">
      <c r="A1402" s="2">
        <v>1050.05</v>
      </c>
      <c r="B1402" s="2">
        <v>100.11377883953438</v>
      </c>
      <c r="C1402" s="2">
        <v>99.827770849620251</v>
      </c>
      <c r="D1402" s="2">
        <v>100.39978682944852</v>
      </c>
      <c r="E1402" s="2">
        <v>3.5486369330130683E-2</v>
      </c>
      <c r="F1402" s="2">
        <v>2.3236487941233303E-2</v>
      </c>
      <c r="G1402" s="2">
        <v>4.7736250719028067E-2</v>
      </c>
    </row>
    <row r="1403" spans="1:7" x14ac:dyDescent="0.2">
      <c r="A1403" s="2">
        <v>1050.45</v>
      </c>
      <c r="B1403" s="2">
        <v>100.10317429727843</v>
      </c>
      <c r="C1403" s="2">
        <v>99.808799325852632</v>
      </c>
      <c r="D1403" s="2">
        <v>100.39754926870424</v>
      </c>
      <c r="E1403" s="2">
        <v>3.8071898977447963E-2</v>
      </c>
      <c r="F1403" s="2">
        <v>2.3245047305243509E-2</v>
      </c>
      <c r="G1403" s="2">
        <v>5.2898750649652417E-2</v>
      </c>
    </row>
    <row r="1404" spans="1:7" x14ac:dyDescent="0.2">
      <c r="A1404" s="2">
        <v>1051.05</v>
      </c>
      <c r="B1404" s="2">
        <v>100.12178100869031</v>
      </c>
      <c r="C1404" s="2">
        <v>99.836487791815003</v>
      </c>
      <c r="D1404" s="2">
        <v>100.40707422556562</v>
      </c>
      <c r="E1404" s="2">
        <v>3.7928399837623E-2</v>
      </c>
      <c r="F1404" s="2">
        <v>2.3180666642471141E-2</v>
      </c>
      <c r="G1404" s="2">
        <v>5.2676133032774852E-2</v>
      </c>
    </row>
    <row r="1405" spans="1:7" x14ac:dyDescent="0.2">
      <c r="A1405" s="2">
        <v>1051.45</v>
      </c>
      <c r="B1405" s="2">
        <v>100.11249606440046</v>
      </c>
      <c r="C1405" s="2">
        <v>99.82972315221069</v>
      </c>
      <c r="D1405" s="2">
        <v>100.39526897659023</v>
      </c>
      <c r="E1405" s="2">
        <v>4.3338804085325755E-2</v>
      </c>
      <c r="F1405" s="2">
        <v>2.8884395380413479E-2</v>
      </c>
      <c r="G1405" s="2">
        <v>5.7793212790238038E-2</v>
      </c>
    </row>
    <row r="1406" spans="1:7" x14ac:dyDescent="0.2">
      <c r="A1406" s="2">
        <v>1052.05</v>
      </c>
      <c r="B1406" s="2">
        <v>100.13518463861237</v>
      </c>
      <c r="C1406" s="2">
        <v>99.862042141457522</v>
      </c>
      <c r="D1406" s="2">
        <v>100.40832713576722</v>
      </c>
      <c r="E1406" s="2">
        <v>3.7713100234656662E-2</v>
      </c>
      <c r="F1406" s="2">
        <v>2.3048705214014118E-2</v>
      </c>
      <c r="G1406" s="2">
        <v>5.2377495255299208E-2</v>
      </c>
    </row>
    <row r="1407" spans="1:7" x14ac:dyDescent="0.2">
      <c r="A1407" s="2">
        <v>1052.45</v>
      </c>
      <c r="B1407" s="2">
        <v>100.11995415971009</v>
      </c>
      <c r="C1407" s="2">
        <v>99.844011439817251</v>
      </c>
      <c r="D1407" s="2">
        <v>100.39589687960293</v>
      </c>
      <c r="E1407" s="2">
        <v>4.048467852430028E-2</v>
      </c>
      <c r="F1407" s="2">
        <v>2.8719513677921499E-2</v>
      </c>
      <c r="G1407" s="2">
        <v>5.2249843370679054E-2</v>
      </c>
    </row>
    <row r="1408" spans="1:7" x14ac:dyDescent="0.2">
      <c r="A1408" s="2">
        <v>1053.04</v>
      </c>
      <c r="B1408" s="2">
        <v>100.11579880799499</v>
      </c>
      <c r="C1408" s="2">
        <v>99.840388304874153</v>
      </c>
      <c r="D1408" s="2">
        <v>100.39120931111584</v>
      </c>
      <c r="E1408" s="2">
        <v>3.7471560495263262E-2</v>
      </c>
      <c r="F1408" s="2">
        <v>2.2951963553352175E-2</v>
      </c>
      <c r="G1408" s="2">
        <v>5.1991157437174348E-2</v>
      </c>
    </row>
    <row r="1409" spans="1:7" x14ac:dyDescent="0.2">
      <c r="A1409" s="2">
        <v>1053.44</v>
      </c>
      <c r="B1409" s="2">
        <v>100.12633145849959</v>
      </c>
      <c r="C1409" s="2">
        <v>99.855327188725141</v>
      </c>
      <c r="D1409" s="2">
        <v>100.39733572827404</v>
      </c>
      <c r="E1409" s="2">
        <v>3.5045953095399901E-2</v>
      </c>
      <c r="F1409" s="2">
        <v>2.8572827834627154E-2</v>
      </c>
      <c r="G1409" s="2">
        <v>4.1519078356172648E-2</v>
      </c>
    </row>
    <row r="1410" spans="1:7" x14ac:dyDescent="0.2">
      <c r="A1410" s="2">
        <v>1054.04</v>
      </c>
      <c r="B1410" s="2">
        <v>100.12672036469255</v>
      </c>
      <c r="C1410" s="2">
        <v>99.852760589657322</v>
      </c>
      <c r="D1410" s="2">
        <v>100.40068013972778</v>
      </c>
      <c r="E1410" s="2">
        <v>3.7228175241791318E-2</v>
      </c>
      <c r="F1410" s="2">
        <v>2.2800110162221152E-2</v>
      </c>
      <c r="G1410" s="2">
        <v>5.1656240321361485E-2</v>
      </c>
    </row>
    <row r="1411" spans="1:7" x14ac:dyDescent="0.2">
      <c r="A1411" s="2">
        <v>1054.44</v>
      </c>
      <c r="B1411" s="2">
        <v>100.12578856391515</v>
      </c>
      <c r="C1411" s="2">
        <v>99.862944640763942</v>
      </c>
      <c r="D1411" s="2">
        <v>100.38863248706636</v>
      </c>
      <c r="E1411" s="2">
        <v>3.4538404572200664E-2</v>
      </c>
      <c r="F1411" s="2">
        <v>2.2710656673219424E-2</v>
      </c>
      <c r="G1411" s="2">
        <v>4.63661524711819E-2</v>
      </c>
    </row>
    <row r="1412" spans="1:7" x14ac:dyDescent="0.2">
      <c r="A1412" s="2">
        <v>1055.03</v>
      </c>
      <c r="B1412" s="2">
        <v>100.12073541407469</v>
      </c>
      <c r="C1412" s="2">
        <v>99.830202556246334</v>
      </c>
      <c r="D1412" s="2">
        <v>100.41126827190303</v>
      </c>
      <c r="E1412" s="2">
        <v>3.4438291420191863E-2</v>
      </c>
      <c r="F1412" s="2">
        <v>2.2672472670359725E-2</v>
      </c>
      <c r="G1412" s="2">
        <v>4.6204110170023995E-2</v>
      </c>
    </row>
    <row r="1413" spans="1:7" x14ac:dyDescent="0.2">
      <c r="A1413" s="2">
        <v>1055.43</v>
      </c>
      <c r="B1413" s="2">
        <v>100.12242607095409</v>
      </c>
      <c r="C1413" s="2">
        <v>99.839423800721363</v>
      </c>
      <c r="D1413" s="2">
        <v>100.40542834118682</v>
      </c>
      <c r="E1413" s="2">
        <v>3.6945117141188609E-2</v>
      </c>
      <c r="F1413" s="2">
        <v>2.2643431300084046E-2</v>
      </c>
      <c r="G1413" s="2">
        <v>5.1246802982293171E-2</v>
      </c>
    </row>
    <row r="1414" spans="1:7" x14ac:dyDescent="0.2">
      <c r="A1414" s="2">
        <v>1056.02</v>
      </c>
      <c r="B1414" s="2">
        <v>100.10578048999625</v>
      </c>
      <c r="C1414" s="2">
        <v>99.804233567028916</v>
      </c>
      <c r="D1414" s="2">
        <v>100.40732741296358</v>
      </c>
      <c r="E1414" s="2">
        <v>3.4197380275793568E-2</v>
      </c>
      <c r="F1414" s="2">
        <v>2.2496552669233512E-2</v>
      </c>
      <c r="G1414" s="2">
        <v>4.5898207882353617E-2</v>
      </c>
    </row>
    <row r="1415" spans="1:7" x14ac:dyDescent="0.2">
      <c r="A1415" s="2">
        <v>1056.42</v>
      </c>
      <c r="B1415" s="2">
        <v>100.13625204824075</v>
      </c>
      <c r="C1415" s="2">
        <v>99.874995310448327</v>
      </c>
      <c r="D1415" s="2">
        <v>100.39750878603316</v>
      </c>
      <c r="E1415" s="2">
        <v>3.4145632242639057E-2</v>
      </c>
      <c r="F1415" s="2">
        <v>2.25098480585256E-2</v>
      </c>
      <c r="G1415" s="2">
        <v>4.5781416426752514E-2</v>
      </c>
    </row>
    <row r="1416" spans="1:7" x14ac:dyDescent="0.2">
      <c r="A1416" s="2">
        <v>1057.01</v>
      </c>
      <c r="B1416" s="2">
        <v>100.12804452556891</v>
      </c>
      <c r="C1416" s="2">
        <v>99.850195641617518</v>
      </c>
      <c r="D1416" s="2">
        <v>100.4058934095203</v>
      </c>
      <c r="E1416" s="2">
        <v>3.4013703608376626E-2</v>
      </c>
      <c r="F1416" s="2">
        <v>2.2422627825679203E-2</v>
      </c>
      <c r="G1416" s="2">
        <v>4.5604779391074046E-2</v>
      </c>
    </row>
    <row r="1417" spans="1:7" x14ac:dyDescent="0.2">
      <c r="A1417" s="2">
        <v>1057.4100000000001</v>
      </c>
      <c r="B1417" s="2">
        <v>100.13104486959851</v>
      </c>
      <c r="C1417" s="2">
        <v>99.856084710644183</v>
      </c>
      <c r="D1417" s="2">
        <v>100.40600502855284</v>
      </c>
      <c r="E1417" s="2">
        <v>3.925157947146854E-2</v>
      </c>
      <c r="F1417" s="2">
        <v>2.7952878551630068E-2</v>
      </c>
      <c r="G1417" s="2">
        <v>5.0550280391307011E-2</v>
      </c>
    </row>
    <row r="1418" spans="1:7" x14ac:dyDescent="0.2">
      <c r="A1418" s="2">
        <v>1058</v>
      </c>
      <c r="B1418" s="2">
        <v>100.15471870837337</v>
      </c>
      <c r="C1418" s="2">
        <v>99.90682330445523</v>
      </c>
      <c r="D1418" s="2">
        <v>100.40261411229152</v>
      </c>
      <c r="E1418" s="2">
        <v>3.1047820257307943E-2</v>
      </c>
      <c r="F1418" s="2">
        <v>1.6748935025561646E-2</v>
      </c>
      <c r="G1418" s="2">
        <v>4.5346705489054243E-2</v>
      </c>
    </row>
    <row r="1419" spans="1:7" x14ac:dyDescent="0.2">
      <c r="A1419" s="2">
        <v>1058.5999999999999</v>
      </c>
      <c r="B1419" s="2">
        <v>100.12693594020811</v>
      </c>
      <c r="C1419" s="2">
        <v>99.874876045735945</v>
      </c>
      <c r="D1419" s="2">
        <v>100.37899583468028</v>
      </c>
      <c r="E1419" s="2">
        <v>3.6182631435758693E-2</v>
      </c>
      <c r="F1419" s="2">
        <v>2.2244613548694999E-2</v>
      </c>
      <c r="G1419" s="2">
        <v>5.0120649322822383E-2</v>
      </c>
    </row>
    <row r="1420" spans="1:7" x14ac:dyDescent="0.2">
      <c r="A1420" s="2">
        <v>1058.99</v>
      </c>
      <c r="B1420" s="2">
        <v>100.13263076637577</v>
      </c>
      <c r="C1420" s="2">
        <v>99.842659211985051</v>
      </c>
      <c r="D1420" s="2">
        <v>100.42260232076647</v>
      </c>
      <c r="E1420" s="2">
        <v>3.6098109541432229E-2</v>
      </c>
      <c r="F1420" s="2">
        <v>2.2185017897424966E-2</v>
      </c>
      <c r="G1420" s="2">
        <v>5.0011138916015628E-2</v>
      </c>
    </row>
    <row r="1421" spans="1:7" x14ac:dyDescent="0.2">
      <c r="A1421" s="2">
        <v>1059.58</v>
      </c>
      <c r="B1421" s="2">
        <v>100.13702787510556</v>
      </c>
      <c r="C1421" s="2">
        <v>99.859548329680166</v>
      </c>
      <c r="D1421" s="2">
        <v>100.41450742053095</v>
      </c>
      <c r="E1421" s="2">
        <v>3.3203256657672986E-2</v>
      </c>
      <c r="F1421" s="2">
        <v>1.656885733367822E-2</v>
      </c>
      <c r="G1421" s="2">
        <v>4.9837655981667756E-2</v>
      </c>
    </row>
    <row r="1422" spans="1:7" x14ac:dyDescent="0.2">
      <c r="A1422" s="2">
        <v>1059.98</v>
      </c>
      <c r="B1422" s="2">
        <v>100.14014431368815</v>
      </c>
      <c r="C1422" s="2">
        <v>99.861476570396576</v>
      </c>
      <c r="D1422" s="2">
        <v>100.41881205697973</v>
      </c>
      <c r="E1422" s="2">
        <v>3.3412104701666855E-2</v>
      </c>
      <c r="F1422" s="2">
        <v>2.2087292159740108E-2</v>
      </c>
      <c r="G1422" s="2">
        <v>4.4736917243593598E-2</v>
      </c>
    </row>
    <row r="1423" spans="1:7" x14ac:dyDescent="0.2">
      <c r="A1423" s="2">
        <v>1060.57</v>
      </c>
      <c r="B1423" s="2">
        <v>100.13714360467945</v>
      </c>
      <c r="C1423" s="2">
        <v>99.863020858204592</v>
      </c>
      <c r="D1423" s="2">
        <v>100.41126635115431</v>
      </c>
      <c r="E1423" s="2">
        <v>3.3291771474915147E-2</v>
      </c>
      <c r="F1423" s="2">
        <v>2.2006013972311611E-2</v>
      </c>
      <c r="G1423" s="2">
        <v>4.4577528977518682E-2</v>
      </c>
    </row>
    <row r="1424" spans="1:7" x14ac:dyDescent="0.2">
      <c r="A1424" s="2">
        <v>1060.97</v>
      </c>
      <c r="B1424" s="2">
        <v>100.13348306155635</v>
      </c>
      <c r="C1424" s="2">
        <v>99.875260013667528</v>
      </c>
      <c r="D1424" s="2">
        <v>100.39170610944517</v>
      </c>
      <c r="E1424" s="2">
        <v>3.5698953336091938E-2</v>
      </c>
      <c r="F1424" s="2">
        <v>2.196233459616757E-2</v>
      </c>
      <c r="G1424" s="2">
        <v>4.9435572076016308E-2</v>
      </c>
    </row>
    <row r="1425" spans="1:7" x14ac:dyDescent="0.2">
      <c r="A1425" s="2">
        <v>1061.56</v>
      </c>
      <c r="B1425" s="2">
        <v>100.13037686864857</v>
      </c>
      <c r="C1425" s="2">
        <v>99.866946486745434</v>
      </c>
      <c r="D1425" s="2">
        <v>100.39380725055169</v>
      </c>
      <c r="E1425" s="2">
        <v>3.3157140151483758E-2</v>
      </c>
      <c r="F1425" s="2">
        <v>2.1943718889118387E-2</v>
      </c>
      <c r="G1425" s="2">
        <v>4.4370561413849124E-2</v>
      </c>
    </row>
    <row r="1426" spans="1:7" x14ac:dyDescent="0.2">
      <c r="A1426" s="2">
        <v>1061.95</v>
      </c>
      <c r="B1426" s="2">
        <v>100.15281405956577</v>
      </c>
      <c r="C1426" s="2">
        <v>99.894119526606318</v>
      </c>
      <c r="D1426" s="2">
        <v>100.41150859252521</v>
      </c>
      <c r="E1426" s="2">
        <v>3.5435439851146798E-2</v>
      </c>
      <c r="F1426" s="2">
        <v>2.1805784312129133E-2</v>
      </c>
      <c r="G1426" s="2">
        <v>4.9065095390164466E-2</v>
      </c>
    </row>
    <row r="1427" spans="1:7" x14ac:dyDescent="0.2">
      <c r="A1427" s="2">
        <v>1062.55</v>
      </c>
      <c r="B1427" s="2">
        <v>100.12882402869835</v>
      </c>
      <c r="C1427" s="2">
        <v>99.856137261895086</v>
      </c>
      <c r="D1427" s="2">
        <v>100.40151079550161</v>
      </c>
      <c r="E1427" s="2">
        <v>3.0178527318131494E-2</v>
      </c>
      <c r="F1427" s="2">
        <v>1.6339901131257689E-2</v>
      </c>
      <c r="G1427" s="2">
        <v>4.4017153505005298E-2</v>
      </c>
    </row>
    <row r="1428" spans="1:7" x14ac:dyDescent="0.2">
      <c r="A1428" s="2">
        <v>1062.94</v>
      </c>
      <c r="B1428" s="2">
        <v>100.12132465660102</v>
      </c>
      <c r="C1428" s="2">
        <v>99.857933537515649</v>
      </c>
      <c r="D1428" s="2">
        <v>100.3847157756864</v>
      </c>
      <c r="E1428" s="2">
        <v>3.7708183351701174E-2</v>
      </c>
      <c r="F1428" s="2">
        <v>2.1720360527852471E-2</v>
      </c>
      <c r="G1428" s="2">
        <v>5.3696006175549871E-2</v>
      </c>
    </row>
    <row r="1429" spans="1:7" x14ac:dyDescent="0.2">
      <c r="A1429" s="2">
        <v>1063.54</v>
      </c>
      <c r="B1429" s="2">
        <v>100.12138078381037</v>
      </c>
      <c r="C1429" s="2">
        <v>99.851041862173403</v>
      </c>
      <c r="D1429" s="2">
        <v>100.39171970544731</v>
      </c>
      <c r="E1429" s="2">
        <v>3.5155543390253868E-2</v>
      </c>
      <c r="F1429" s="2">
        <v>2.1659300431853976E-2</v>
      </c>
      <c r="G1429" s="2">
        <v>4.8651786348653754E-2</v>
      </c>
    </row>
    <row r="1430" spans="1:7" x14ac:dyDescent="0.2">
      <c r="A1430" s="2">
        <v>1063.93</v>
      </c>
      <c r="B1430" s="2">
        <v>100.14695905059975</v>
      </c>
      <c r="C1430" s="2">
        <v>99.896569099043447</v>
      </c>
      <c r="D1430" s="2">
        <v>100.39734900215606</v>
      </c>
      <c r="E1430" s="2">
        <v>3.7782860363679859E-2</v>
      </c>
      <c r="F1430" s="2">
        <v>2.7027164318587451E-2</v>
      </c>
      <c r="G1430" s="2">
        <v>4.853855640877227E-2</v>
      </c>
    </row>
    <row r="1431" spans="1:7" x14ac:dyDescent="0.2">
      <c r="A1431" s="2">
        <v>1064.52</v>
      </c>
      <c r="B1431" s="2">
        <v>100.12524327327009</v>
      </c>
      <c r="C1431" s="2">
        <v>99.844293144370539</v>
      </c>
      <c r="D1431" s="2">
        <v>100.40619340216963</v>
      </c>
      <c r="E1431" s="2">
        <v>3.7408697792097281E-2</v>
      </c>
      <c r="F1431" s="2">
        <v>2.1540033381579518E-2</v>
      </c>
      <c r="G1431" s="2">
        <v>5.3277362202615045E-2</v>
      </c>
    </row>
    <row r="1432" spans="1:7" x14ac:dyDescent="0.2">
      <c r="A1432" s="2">
        <v>1064.92</v>
      </c>
      <c r="B1432" s="2">
        <v>100.11020049231206</v>
      </c>
      <c r="C1432" s="2">
        <v>99.860629275897509</v>
      </c>
      <c r="D1432" s="2">
        <v>100.35977170872663</v>
      </c>
      <c r="E1432" s="2">
        <v>3.4902230765733532E-2</v>
      </c>
      <c r="F1432" s="2">
        <v>2.1503590214228301E-2</v>
      </c>
      <c r="G1432" s="2">
        <v>4.8300871317238765E-2</v>
      </c>
    </row>
    <row r="1433" spans="1:7" x14ac:dyDescent="0.2">
      <c r="A1433" s="2">
        <v>1065.51</v>
      </c>
      <c r="B1433" s="2">
        <v>100.14828151575574</v>
      </c>
      <c r="C1433" s="2">
        <v>99.886610639859327</v>
      </c>
      <c r="D1433" s="2">
        <v>100.40995239165214</v>
      </c>
      <c r="E1433" s="2">
        <v>3.7214502358480298E-2</v>
      </c>
      <c r="F1433" s="2">
        <v>2.1437392379236673E-2</v>
      </c>
      <c r="G1433" s="2">
        <v>5.2991612337723926E-2</v>
      </c>
    </row>
    <row r="1434" spans="1:7" x14ac:dyDescent="0.2">
      <c r="A1434" s="2">
        <v>1065.9100000000001</v>
      </c>
      <c r="B1434" s="2">
        <v>100.13010990887419</v>
      </c>
      <c r="C1434" s="2">
        <v>99.86409923841839</v>
      </c>
      <c r="D1434" s="2">
        <v>100.39612057932999</v>
      </c>
      <c r="E1434" s="2">
        <v>3.7141426799959132E-2</v>
      </c>
      <c r="F1434" s="2">
        <v>2.1388609140941123E-2</v>
      </c>
      <c r="G1434" s="2">
        <v>5.2894244458977148E-2</v>
      </c>
    </row>
    <row r="1435" spans="1:7" x14ac:dyDescent="0.2">
      <c r="A1435" s="2">
        <v>1066.5</v>
      </c>
      <c r="B1435" s="2">
        <v>100.12932023548269</v>
      </c>
      <c r="C1435" s="2">
        <v>99.871367539863726</v>
      </c>
      <c r="D1435" s="2">
        <v>100.38727293110166</v>
      </c>
      <c r="E1435" s="2">
        <v>3.4599767877113295E-2</v>
      </c>
      <c r="F1435" s="2">
        <v>2.132529241758005E-2</v>
      </c>
      <c r="G1435" s="2">
        <v>4.7874243336646541E-2</v>
      </c>
    </row>
    <row r="1436" spans="1:7" x14ac:dyDescent="0.2">
      <c r="A1436" s="2">
        <v>1067.0999999999999</v>
      </c>
      <c r="B1436" s="2">
        <v>100.13299184034832</v>
      </c>
      <c r="C1436" s="2">
        <v>99.863996618120154</v>
      </c>
      <c r="D1436" s="2">
        <v>100.40198706257651</v>
      </c>
      <c r="E1436" s="2">
        <v>3.4527585563341373E-2</v>
      </c>
      <c r="F1436" s="2">
        <v>2.1283888450461981E-2</v>
      </c>
      <c r="G1436" s="2">
        <v>4.7771282676220772E-2</v>
      </c>
    </row>
    <row r="1437" spans="1:7" x14ac:dyDescent="0.2">
      <c r="A1437" s="2">
        <v>1067.5</v>
      </c>
      <c r="B1437" s="2">
        <v>100.12765541120395</v>
      </c>
      <c r="C1437" s="2">
        <v>99.864811775024179</v>
      </c>
      <c r="D1437" s="2">
        <v>100.39049904738371</v>
      </c>
      <c r="E1437" s="2">
        <v>3.6854605649945388E-2</v>
      </c>
      <c r="F1437" s="2">
        <v>2.1226532979992326E-2</v>
      </c>
      <c r="G1437" s="2">
        <v>5.2482678319898453E-2</v>
      </c>
    </row>
    <row r="1438" spans="1:7" x14ac:dyDescent="0.2">
      <c r="A1438" s="2">
        <v>1068.0899999999999</v>
      </c>
      <c r="B1438" s="2">
        <v>100.12924775766078</v>
      </c>
      <c r="C1438" s="2">
        <v>99.867252286816864</v>
      </c>
      <c r="D1438" s="2">
        <v>100.39124322850471</v>
      </c>
      <c r="E1438" s="2">
        <v>3.4354895666214934E-2</v>
      </c>
      <c r="F1438" s="2">
        <v>2.1188107702159394E-2</v>
      </c>
      <c r="G1438" s="2">
        <v>4.7521683630270477E-2</v>
      </c>
    </row>
    <row r="1439" spans="1:7" x14ac:dyDescent="0.2">
      <c r="A1439" s="2">
        <v>1068.49</v>
      </c>
      <c r="B1439" s="2">
        <v>100.12357426165624</v>
      </c>
      <c r="C1439" s="2">
        <v>99.854932481737492</v>
      </c>
      <c r="D1439" s="2">
        <v>100.392216041575</v>
      </c>
      <c r="E1439" s="2">
        <v>3.4044406480785723E-2</v>
      </c>
      <c r="F1439" s="2">
        <v>1.5867203259635605E-2</v>
      </c>
      <c r="G1439" s="2">
        <v>5.2221609701935838E-2</v>
      </c>
    </row>
    <row r="1440" spans="1:7" x14ac:dyDescent="0.2">
      <c r="A1440" s="2">
        <v>1069.0899999999999</v>
      </c>
      <c r="B1440" s="2">
        <v>100.14195975072414</v>
      </c>
      <c r="C1440" s="2">
        <v>99.893806895608321</v>
      </c>
      <c r="D1440" s="2">
        <v>100.39011260583996</v>
      </c>
      <c r="E1440" s="2">
        <v>3.8970369434231114E-2</v>
      </c>
      <c r="F1440" s="2">
        <v>2.1112199407381627E-2</v>
      </c>
      <c r="G1440" s="2">
        <v>5.6828539461080595E-2</v>
      </c>
    </row>
    <row r="1441" spans="1:7" x14ac:dyDescent="0.2">
      <c r="A1441" s="2">
        <v>1069.49</v>
      </c>
      <c r="B1441" s="2">
        <v>100.13846236796795</v>
      </c>
      <c r="C1441" s="2">
        <v>99.886869079723908</v>
      </c>
      <c r="D1441" s="2">
        <v>100.39</v>
      </c>
      <c r="E1441" s="2">
        <v>3.6524131746259431E-2</v>
      </c>
      <c r="F1441" s="2">
        <v>2.1062052942288745E-2</v>
      </c>
      <c r="G1441" s="2">
        <v>5.1986210550230116E-2</v>
      </c>
    </row>
    <row r="1442" spans="1:7" x14ac:dyDescent="0.2">
      <c r="A1442" s="2">
        <v>1070.08</v>
      </c>
      <c r="B1442" s="2">
        <v>100.13287071966917</v>
      </c>
      <c r="C1442" s="2">
        <v>99.866628287153517</v>
      </c>
      <c r="D1442" s="2">
        <v>100.39911315218481</v>
      </c>
      <c r="E1442" s="2">
        <v>3.381466640095511E-2</v>
      </c>
      <c r="F1442" s="2">
        <v>1.5756621696163951E-2</v>
      </c>
      <c r="G1442" s="2">
        <v>5.1872711105746275E-2</v>
      </c>
    </row>
    <row r="1443" spans="1:7" x14ac:dyDescent="0.2">
      <c r="A1443" s="2">
        <v>1070.48</v>
      </c>
      <c r="B1443" s="2">
        <v>100.13364430962237</v>
      </c>
      <c r="C1443" s="2">
        <v>99.874597570028499</v>
      </c>
      <c r="D1443" s="2">
        <v>100.39269104921624</v>
      </c>
      <c r="E1443" s="2">
        <v>3.606915817721644E-2</v>
      </c>
      <c r="F1443" s="2">
        <v>1.5731331971483173E-2</v>
      </c>
      <c r="G1443" s="2">
        <v>5.64069843829497E-2</v>
      </c>
    </row>
    <row r="1444" spans="1:7" x14ac:dyDescent="0.2">
      <c r="A1444" s="2">
        <v>1071.08</v>
      </c>
      <c r="B1444" s="2">
        <v>100.14199972343131</v>
      </c>
      <c r="C1444" s="2">
        <v>99.887764858944223</v>
      </c>
      <c r="D1444" s="2">
        <v>100.3962345879184</v>
      </c>
      <c r="E1444" s="2">
        <v>3.626489586725172E-2</v>
      </c>
      <c r="F1444" s="2">
        <v>2.0923653643067142E-2</v>
      </c>
      <c r="G1444" s="2">
        <v>5.1606138091436306E-2</v>
      </c>
    </row>
    <row r="1445" spans="1:7" x14ac:dyDescent="0.2">
      <c r="A1445" s="2">
        <v>1071.48</v>
      </c>
      <c r="B1445" s="2">
        <v>100.12</v>
      </c>
      <c r="C1445" s="2">
        <v>99.853346776609257</v>
      </c>
      <c r="D1445" s="2">
        <v>100.38666915397545</v>
      </c>
      <c r="E1445" s="2">
        <v>3.5913911046594839E-2</v>
      </c>
      <c r="F1445" s="2">
        <v>1.5679899968740231E-2</v>
      </c>
      <c r="G1445" s="2">
        <v>5.6147922124449447E-2</v>
      </c>
    </row>
    <row r="1446" spans="1:7" x14ac:dyDescent="0.2">
      <c r="A1446" s="2">
        <v>1072.08</v>
      </c>
      <c r="B1446" s="2">
        <v>100.11975175920733</v>
      </c>
      <c r="C1446" s="2">
        <v>99.874820739732755</v>
      </c>
      <c r="D1446" s="2">
        <v>100.36468277868191</v>
      </c>
      <c r="E1446" s="2">
        <v>3.6101070999930353E-2</v>
      </c>
      <c r="F1446" s="2">
        <v>2.0825171411200608E-2</v>
      </c>
      <c r="G1446" s="2">
        <v>5.1376970588660101E-2</v>
      </c>
    </row>
    <row r="1447" spans="1:7" x14ac:dyDescent="0.2">
      <c r="A1447" s="2">
        <v>1072.49</v>
      </c>
      <c r="B1447" s="2">
        <v>100.13078455631039</v>
      </c>
      <c r="C1447" s="2">
        <v>99.899581760652453</v>
      </c>
      <c r="D1447" s="2">
        <v>100.36198735196832</v>
      </c>
      <c r="E1447" s="2">
        <v>3.5759985115594944E-2</v>
      </c>
      <c r="F1447" s="2">
        <v>1.5596519006403761E-2</v>
      </c>
      <c r="G1447" s="2">
        <v>5.5923451224786133E-2</v>
      </c>
    </row>
    <row r="1448" spans="1:7" x14ac:dyDescent="0.2">
      <c r="A1448" s="2">
        <v>1073.0899999999999</v>
      </c>
      <c r="B1448" s="2">
        <v>100.12844240349159</v>
      </c>
      <c r="C1448" s="2">
        <v>99.884628771110954</v>
      </c>
      <c r="D1448" s="2">
        <v>100.37225603587223</v>
      </c>
      <c r="E1448" s="2">
        <v>3.5690462842122975E-2</v>
      </c>
      <c r="F1448" s="2">
        <v>1.5549304833613692E-2</v>
      </c>
      <c r="G1448" s="2">
        <v>5.5831620850632258E-2</v>
      </c>
    </row>
    <row r="1449" spans="1:7" x14ac:dyDescent="0.2">
      <c r="A1449" s="2">
        <v>1073.49</v>
      </c>
      <c r="B1449" s="2">
        <v>100.12748767752032</v>
      </c>
      <c r="C1449" s="2">
        <v>99.901539312341072</v>
      </c>
      <c r="D1449" s="2">
        <v>100.35343604269957</v>
      </c>
      <c r="E1449" s="2">
        <v>3.5629588380422919E-2</v>
      </c>
      <c r="F1449" s="2">
        <v>1.5501439894972702E-2</v>
      </c>
      <c r="G1449" s="2">
        <v>5.5757736865873132E-2</v>
      </c>
    </row>
    <row r="1450" spans="1:7" x14ac:dyDescent="0.2">
      <c r="A1450" s="2">
        <v>1074.0899999999999</v>
      </c>
      <c r="B1450" s="2">
        <v>100.12756976775427</v>
      </c>
      <c r="C1450" s="2">
        <v>99.896434991841758</v>
      </c>
      <c r="D1450" s="2">
        <v>100.35870454366676</v>
      </c>
      <c r="E1450" s="2">
        <v>3.7828907432480033E-2</v>
      </c>
      <c r="F1450" s="2">
        <v>1.5468477322756554E-2</v>
      </c>
      <c r="G1450" s="2">
        <v>6.0189337542203507E-2</v>
      </c>
    </row>
    <row r="1451" spans="1:7" x14ac:dyDescent="0.2">
      <c r="A1451" s="2">
        <v>1074.5</v>
      </c>
      <c r="B1451" s="2">
        <v>100.11800945371971</v>
      </c>
      <c r="C1451" s="2">
        <v>99.87864489369565</v>
      </c>
      <c r="D1451" s="2">
        <v>100.35737401374377</v>
      </c>
      <c r="E1451" s="2">
        <v>3.7784653117945655E-2</v>
      </c>
      <c r="F1451" s="2">
        <v>1.5493527074126717E-2</v>
      </c>
      <c r="G1451" s="2">
        <v>6.0075683593749998E-2</v>
      </c>
    </row>
    <row r="1452" spans="1:7" x14ac:dyDescent="0.2">
      <c r="A1452" s="2">
        <v>1075.0999999999999</v>
      </c>
      <c r="B1452" s="2">
        <v>100.13781882992063</v>
      </c>
      <c r="C1452" s="2">
        <v>99.890168616965425</v>
      </c>
      <c r="D1452" s="2">
        <v>100.38546904287583</v>
      </c>
      <c r="E1452" s="2">
        <v>3.2810646462609755E-2</v>
      </c>
      <c r="F1452" s="2">
        <v>1.0260056217897603E-2</v>
      </c>
      <c r="G1452" s="2">
        <v>5.5361236707321911E-2</v>
      </c>
    </row>
    <row r="1453" spans="1:7" x14ac:dyDescent="0.2">
      <c r="A1453" s="2">
        <v>1075.51</v>
      </c>
      <c r="B1453" s="2">
        <v>100.13741419292822</v>
      </c>
      <c r="C1453" s="2">
        <v>99.891810617321937</v>
      </c>
      <c r="D1453" s="2">
        <v>100.38301776853451</v>
      </c>
      <c r="E1453" s="2">
        <v>4.0167606027026112E-2</v>
      </c>
      <c r="F1453" s="2">
        <v>2.051323796567333E-2</v>
      </c>
      <c r="G1453" s="2">
        <v>5.9821974088378901E-2</v>
      </c>
    </row>
    <row r="1454" spans="1:7" x14ac:dyDescent="0.2">
      <c r="A1454" s="2">
        <v>1075.9100000000001</v>
      </c>
      <c r="B1454" s="2">
        <v>100.11781024234099</v>
      </c>
      <c r="C1454" s="2">
        <v>99.876593798489012</v>
      </c>
      <c r="D1454" s="2">
        <v>100.35902668619299</v>
      </c>
      <c r="E1454" s="2">
        <v>4.0117136025466259E-2</v>
      </c>
      <c r="F1454" s="2">
        <v>2.0485595137570988E-2</v>
      </c>
      <c r="G1454" s="2">
        <v>5.9748676913361533E-2</v>
      </c>
    </row>
    <row r="1455" spans="1:7" x14ac:dyDescent="0.2">
      <c r="A1455" s="2">
        <v>1076.52</v>
      </c>
      <c r="B1455" s="2">
        <v>100.11937422709501</v>
      </c>
      <c r="C1455" s="2">
        <v>99.866511517111405</v>
      </c>
      <c r="D1455" s="2">
        <v>100.37223693707861</v>
      </c>
      <c r="E1455" s="2">
        <v>3.9992997218904432E-2</v>
      </c>
      <c r="F1455" s="2">
        <v>2.0443402522534612E-2</v>
      </c>
      <c r="G1455" s="2">
        <v>5.9542591915274251E-2</v>
      </c>
    </row>
    <row r="1456" spans="1:7" x14ac:dyDescent="0.2">
      <c r="A1456" s="2">
        <v>1076.93</v>
      </c>
      <c r="B1456" s="2">
        <v>100.12769748645982</v>
      </c>
      <c r="C1456" s="2">
        <v>99.880571937079111</v>
      </c>
      <c r="D1456" s="2">
        <v>100.37482303584055</v>
      </c>
      <c r="E1456" s="2">
        <v>3.9680917199469069E-2</v>
      </c>
      <c r="F1456" s="2">
        <v>1.5309382475667646E-2</v>
      </c>
      <c r="G1456" s="2">
        <v>6.4052451923270498E-2</v>
      </c>
    </row>
    <row r="1457" spans="1:7" x14ac:dyDescent="0.2">
      <c r="A1457" s="2">
        <v>1077.54</v>
      </c>
      <c r="B1457" s="2">
        <v>100.12460604808692</v>
      </c>
      <c r="C1457" s="2">
        <v>99.872931010833142</v>
      </c>
      <c r="D1457" s="2">
        <v>100.37628108534071</v>
      </c>
      <c r="E1457" s="2">
        <v>3.9568698018592738E-2</v>
      </c>
      <c r="F1457" s="2">
        <v>1.527133078188566E-2</v>
      </c>
      <c r="G1457" s="2">
        <v>6.3866065255299823E-2</v>
      </c>
    </row>
    <row r="1458" spans="1:7" x14ac:dyDescent="0.2">
      <c r="A1458" s="2">
        <v>1077.95</v>
      </c>
      <c r="B1458" s="2">
        <v>100.12559152747212</v>
      </c>
      <c r="C1458" s="2">
        <v>99.87855529720801</v>
      </c>
      <c r="D1458" s="2">
        <v>100.37262775773625</v>
      </c>
      <c r="E1458" s="2">
        <v>3.951431011549697E-2</v>
      </c>
      <c r="F1458" s="2">
        <v>1.5245079649634334E-2</v>
      </c>
      <c r="G1458" s="2">
        <v>6.3783540581359599E-2</v>
      </c>
    </row>
    <row r="1459" spans="1:7" x14ac:dyDescent="0.2">
      <c r="A1459" s="2">
        <v>1078.56</v>
      </c>
      <c r="B1459" s="2">
        <v>100.13030045912352</v>
      </c>
      <c r="C1459" s="2">
        <v>99.890114061058085</v>
      </c>
      <c r="D1459" s="2">
        <v>100.37048685718895</v>
      </c>
      <c r="E1459" s="2">
        <v>4.1978089724542186E-2</v>
      </c>
      <c r="F1459" s="2">
        <v>2.0279043378859444E-2</v>
      </c>
      <c r="G1459" s="2">
        <v>6.3677136070224932E-2</v>
      </c>
    </row>
    <row r="1460" spans="1:7" x14ac:dyDescent="0.2">
      <c r="A1460" s="2">
        <v>1078.97</v>
      </c>
      <c r="B1460" s="2">
        <v>100.10638830543611</v>
      </c>
      <c r="C1460" s="2">
        <v>99.840369947373816</v>
      </c>
      <c r="D1460" s="2">
        <v>100.37240666349841</v>
      </c>
      <c r="E1460" s="2">
        <v>4.4176333934374173E-2</v>
      </c>
      <c r="F1460" s="2">
        <v>2.0249417342486566E-2</v>
      </c>
      <c r="G1460" s="2">
        <v>6.8103250526261788E-2</v>
      </c>
    </row>
    <row r="1461" spans="1:7" x14ac:dyDescent="0.2">
      <c r="A1461" s="2">
        <v>1079.5899999999999</v>
      </c>
      <c r="B1461" s="2">
        <v>100.11888762513973</v>
      </c>
      <c r="C1461" s="2">
        <v>99.867530039973616</v>
      </c>
      <c r="D1461" s="2">
        <v>100.37024521030587</v>
      </c>
      <c r="E1461" s="2">
        <v>4.1803789946072159E-2</v>
      </c>
      <c r="F1461" s="2">
        <v>2.0178340498968921E-2</v>
      </c>
      <c r="G1461" s="2">
        <v>6.3429239393175393E-2</v>
      </c>
    </row>
    <row r="1462" spans="1:7" x14ac:dyDescent="0.2">
      <c r="A1462" s="2">
        <v>1080</v>
      </c>
      <c r="B1462" s="2">
        <v>100.13879158797104</v>
      </c>
      <c r="C1462" s="2">
        <v>99.867775649711746</v>
      </c>
      <c r="D1462" s="2">
        <v>100.40980752623034</v>
      </c>
      <c r="E1462" s="2">
        <v>3.9242243192514216E-2</v>
      </c>
      <c r="F1462" s="2">
        <v>1.5117110077378365E-2</v>
      </c>
      <c r="G1462" s="2">
        <v>6.3367376307650061E-2</v>
      </c>
    </row>
    <row r="1463" spans="1:7" x14ac:dyDescent="0.2">
      <c r="A1463" s="2">
        <v>1080.4100000000001</v>
      </c>
      <c r="B1463" s="2">
        <v>100.12353612417826</v>
      </c>
      <c r="C1463" s="2">
        <v>99.868752303220447</v>
      </c>
      <c r="D1463" s="2">
        <v>100.37831994513607</v>
      </c>
      <c r="E1463" s="2">
        <v>4.3949453486203979E-2</v>
      </c>
      <c r="F1463" s="2">
        <v>2.015032375746207E-2</v>
      </c>
      <c r="G1463" s="2">
        <v>6.7748583214945882E-2</v>
      </c>
    </row>
    <row r="1464" spans="1:7" x14ac:dyDescent="0.2">
      <c r="A1464" s="2">
        <v>1081.03</v>
      </c>
      <c r="B1464" s="2">
        <v>100.12030992209861</v>
      </c>
      <c r="C1464" s="2">
        <v>99.884169482688051</v>
      </c>
      <c r="D1464" s="2">
        <v>100.35645036150918</v>
      </c>
      <c r="E1464" s="2">
        <v>4.3633199295313563E-2</v>
      </c>
      <c r="F1464" s="2">
        <v>1.5077649896969391E-2</v>
      </c>
      <c r="G1464" s="2">
        <v>7.2188748693657739E-2</v>
      </c>
    </row>
    <row r="1465" spans="1:7" x14ac:dyDescent="0.2">
      <c r="A1465" s="2">
        <v>1081.44</v>
      </c>
      <c r="B1465" s="2">
        <v>100.1210667516491</v>
      </c>
      <c r="C1465" s="2">
        <v>99.887044690420396</v>
      </c>
      <c r="D1465" s="2">
        <v>100.3550888128778</v>
      </c>
      <c r="E1465" s="2">
        <v>4.5979393712647088E-2</v>
      </c>
      <c r="F1465" s="2">
        <v>2.0086135864257813E-2</v>
      </c>
      <c r="G1465" s="2">
        <v>7.1872615288937805E-2</v>
      </c>
    </row>
    <row r="1466" spans="1:7" x14ac:dyDescent="0.2">
      <c r="A1466" s="2">
        <v>1082.06</v>
      </c>
      <c r="B1466" s="2">
        <v>100.10967620215176</v>
      </c>
      <c r="C1466" s="2">
        <v>99.858626390483167</v>
      </c>
      <c r="D1466" s="2">
        <v>100.36072601382035</v>
      </c>
      <c r="E1466" s="2">
        <v>4.5907431561774917E-2</v>
      </c>
      <c r="F1466" s="2">
        <v>2.0015869140625E-2</v>
      </c>
      <c r="G1466" s="2">
        <v>7.1798950919607182E-2</v>
      </c>
    </row>
    <row r="1467" spans="1:7" x14ac:dyDescent="0.2">
      <c r="A1467" s="2">
        <v>1082.48</v>
      </c>
      <c r="B1467" s="2">
        <v>100.12690458664429</v>
      </c>
      <c r="C1467" s="2">
        <v>99.90342352997375</v>
      </c>
      <c r="D1467" s="2">
        <v>100.35038564331482</v>
      </c>
      <c r="E1467" s="2">
        <v>4.5620165817025951E-2</v>
      </c>
      <c r="F1467" s="2">
        <v>1.5034031644719777E-2</v>
      </c>
      <c r="G1467" s="2">
        <v>7.6206299989332121E-2</v>
      </c>
    </row>
    <row r="1468" spans="1:7" x14ac:dyDescent="0.2">
      <c r="A1468" s="2">
        <v>1083.0999999999999</v>
      </c>
      <c r="B1468" s="2">
        <v>100.13082672881237</v>
      </c>
      <c r="C1468" s="2">
        <v>99.90119802344087</v>
      </c>
      <c r="D1468" s="2">
        <v>100.36045543418388</v>
      </c>
      <c r="E1468" s="2">
        <v>4.551599175928378E-2</v>
      </c>
      <c r="F1468" s="2">
        <v>1.4981161065270539E-2</v>
      </c>
      <c r="G1468" s="2">
        <v>7.6050822453297015E-2</v>
      </c>
    </row>
    <row r="1469" spans="1:7" x14ac:dyDescent="0.2">
      <c r="A1469" s="2">
        <v>1083.52</v>
      </c>
      <c r="B1469" s="2">
        <v>100.09939254274258</v>
      </c>
      <c r="C1469" s="2">
        <v>99.863395899358181</v>
      </c>
      <c r="D1469" s="2">
        <v>100.33538918612696</v>
      </c>
      <c r="E1469" s="2">
        <v>4.767170177481634E-2</v>
      </c>
      <c r="F1469" s="2">
        <v>1.4938371817571685E-2</v>
      </c>
      <c r="G1469" s="2">
        <v>8.0405031732060997E-2</v>
      </c>
    </row>
    <row r="1470" spans="1:7" x14ac:dyDescent="0.2">
      <c r="A1470" s="2">
        <v>1083.94</v>
      </c>
      <c r="B1470" s="2">
        <v>100.11598779755576</v>
      </c>
      <c r="C1470" s="2">
        <v>99.868606823178666</v>
      </c>
      <c r="D1470" s="2">
        <v>100.36336877193285</v>
      </c>
      <c r="E1470" s="2">
        <v>4.5105722823816891E-2</v>
      </c>
      <c r="F1470" s="2">
        <v>9.9608411858201421E-3</v>
      </c>
      <c r="G1470" s="2">
        <v>8.0250604461813646E-2</v>
      </c>
    </row>
    <row r="1471" spans="1:7" x14ac:dyDescent="0.2">
      <c r="A1471" s="2">
        <v>1084.56</v>
      </c>
      <c r="B1471" s="2">
        <v>100.11011773125939</v>
      </c>
      <c r="C1471" s="2">
        <v>99.886034226589544</v>
      </c>
      <c r="D1471" s="2">
        <v>100.33420123592924</v>
      </c>
      <c r="E1471" s="2">
        <v>4.5028939390111253E-2</v>
      </c>
      <c r="F1471" s="2">
        <v>9.94644993101205E-3</v>
      </c>
      <c r="G1471" s="2">
        <v>8.011142884921045E-2</v>
      </c>
    </row>
    <row r="1472" spans="1:7" x14ac:dyDescent="0.2">
      <c r="A1472" s="2">
        <v>1084.98</v>
      </c>
      <c r="B1472" s="2">
        <v>100.10928090373031</v>
      </c>
      <c r="C1472" s="2">
        <v>99.891963517485536</v>
      </c>
      <c r="D1472" s="2">
        <v>100.32659828997508</v>
      </c>
      <c r="E1472" s="2">
        <v>5.1912510694826039E-2</v>
      </c>
      <c r="F1472" s="2">
        <v>1.489733430332474E-2</v>
      </c>
      <c r="G1472" s="2">
        <v>8.8927687086327339E-2</v>
      </c>
    </row>
    <row r="1473" spans="1:7" x14ac:dyDescent="0.2">
      <c r="A1473" s="2">
        <v>1085.4000000000001</v>
      </c>
      <c r="B1473" s="2">
        <v>100.1034605141808</v>
      </c>
      <c r="C1473" s="2">
        <v>99.88</v>
      </c>
      <c r="D1473" s="2">
        <v>100.3268936617328</v>
      </c>
      <c r="E1473" s="2">
        <v>5.1822067904991338E-2</v>
      </c>
      <c r="F1473" s="2">
        <v>1.4900955277653085E-2</v>
      </c>
      <c r="G1473" s="2">
        <v>8.8743180532329588E-2</v>
      </c>
    </row>
    <row r="1474" spans="1:7" x14ac:dyDescent="0.2">
      <c r="A1474" s="2">
        <v>1086.03</v>
      </c>
      <c r="B1474" s="2">
        <v>100.10315101184415</v>
      </c>
      <c r="C1474" s="2">
        <v>99.88022562814443</v>
      </c>
      <c r="D1474" s="2">
        <v>100.32607639554385</v>
      </c>
      <c r="E1474" s="2">
        <v>5.1725098780063705E-2</v>
      </c>
      <c r="F1474" s="2">
        <v>1.4862785999661374E-2</v>
      </c>
      <c r="G1474" s="2">
        <v>8.8587411560466039E-2</v>
      </c>
    </row>
    <row r="1475" spans="1:7" x14ac:dyDescent="0.2">
      <c r="A1475" s="2">
        <v>1086.46</v>
      </c>
      <c r="B1475" s="2">
        <v>100.09443982654703</v>
      </c>
      <c r="C1475" s="2">
        <v>99.863041508611133</v>
      </c>
      <c r="D1475" s="2">
        <v>100.32583814448293</v>
      </c>
      <c r="E1475" s="2">
        <v>5.6375546050866837E-2</v>
      </c>
      <c r="F1475" s="2">
        <v>1.978285909643164E-2</v>
      </c>
      <c r="G1475" s="2">
        <v>9.2968233005302034E-2</v>
      </c>
    </row>
    <row r="1476" spans="1:7" x14ac:dyDescent="0.2">
      <c r="A1476" s="2">
        <v>1087.0899999999999</v>
      </c>
      <c r="B1476" s="2">
        <v>100.09500503690873</v>
      </c>
      <c r="C1476" s="2">
        <v>99.878932216047389</v>
      </c>
      <c r="D1476" s="2">
        <v>100.31107785777007</v>
      </c>
      <c r="E1476" s="2">
        <v>5.3790706247873923E-2</v>
      </c>
      <c r="F1476" s="2">
        <v>1.4818330740508281E-2</v>
      </c>
      <c r="G1476" s="2">
        <v>9.2763081755239563E-2</v>
      </c>
    </row>
    <row r="1477" spans="1:7" x14ac:dyDescent="0.2">
      <c r="A1477" s="2">
        <v>1087.52</v>
      </c>
      <c r="B1477" s="2">
        <v>100.11653633340445</v>
      </c>
      <c r="C1477" s="2">
        <v>99.912054058785145</v>
      </c>
      <c r="D1477" s="2">
        <v>100.32101860802376</v>
      </c>
      <c r="E1477" s="2">
        <v>5.8127259407138476E-2</v>
      </c>
      <c r="F1477" s="2">
        <v>1.4796659570950599E-2</v>
      </c>
      <c r="G1477" s="2">
        <v>0.10145785924332636</v>
      </c>
    </row>
    <row r="1478" spans="1:7" x14ac:dyDescent="0.2">
      <c r="A1478" s="2">
        <v>1087.94</v>
      </c>
      <c r="B1478" s="2">
        <v>100.11364232219233</v>
      </c>
      <c r="C1478" s="2">
        <v>99.897474488014666</v>
      </c>
      <c r="D1478" s="2">
        <v>100.32981015636999</v>
      </c>
      <c r="E1478" s="2">
        <v>6.2732187168097142E-2</v>
      </c>
      <c r="F1478" s="2">
        <v>1.9713173328076487E-2</v>
      </c>
      <c r="G1478" s="2">
        <v>0.10575120100811779</v>
      </c>
    </row>
    <row r="1479" spans="1:7" x14ac:dyDescent="0.2">
      <c r="A1479" s="2">
        <v>1088.58</v>
      </c>
      <c r="B1479" s="2">
        <v>100.09384641446667</v>
      </c>
      <c r="C1479" s="2">
        <v>99.857000485770087</v>
      </c>
      <c r="D1479" s="2">
        <v>100.33069234316324</v>
      </c>
      <c r="E1479" s="2">
        <v>6.4832032363684511E-2</v>
      </c>
      <c r="F1479" s="2">
        <v>1.9679073935579047E-2</v>
      </c>
      <c r="G1479" s="2">
        <v>0.10998499079178997</v>
      </c>
    </row>
    <row r="1480" spans="1:7" x14ac:dyDescent="0.2">
      <c r="A1480" s="2">
        <v>1089.01</v>
      </c>
      <c r="B1480" s="2">
        <v>100.09886185423872</v>
      </c>
      <c r="C1480" s="2">
        <v>99.884105720504607</v>
      </c>
      <c r="D1480" s="2">
        <v>100.31361798797282</v>
      </c>
      <c r="E1480" s="2">
        <v>6.2277546351493414E-2</v>
      </c>
      <c r="F1480" s="2">
        <v>1.47526481130322E-2</v>
      </c>
      <c r="G1480" s="2">
        <v>0.10980244458995463</v>
      </c>
    </row>
    <row r="1481" spans="1:7" x14ac:dyDescent="0.2">
      <c r="A1481" s="2">
        <v>1089.44</v>
      </c>
      <c r="B1481" s="2">
        <v>100.09403431508218</v>
      </c>
      <c r="C1481" s="2">
        <v>99.901446657015171</v>
      </c>
      <c r="D1481" s="2">
        <v>100.28662197314921</v>
      </c>
      <c r="E1481" s="2">
        <v>6.4363399058355142E-2</v>
      </c>
      <c r="F1481" s="2">
        <v>1.4733929978204068E-2</v>
      </c>
      <c r="G1481" s="2">
        <v>0.1139928681385062</v>
      </c>
    </row>
    <row r="1482" spans="1:7" x14ac:dyDescent="0.2">
      <c r="A1482" s="2">
        <v>1090.08</v>
      </c>
      <c r="B1482" s="2">
        <v>100.08048954672003</v>
      </c>
      <c r="C1482" s="2">
        <v>99.857441429555479</v>
      </c>
      <c r="D1482" s="2">
        <v>100.3035376638846</v>
      </c>
      <c r="E1482" s="2">
        <v>6.864787254713188E-2</v>
      </c>
      <c r="F1482" s="2">
        <v>1.4699878600235736E-2</v>
      </c>
      <c r="G1482" s="2">
        <v>0.12259586649402802</v>
      </c>
    </row>
    <row r="1483" spans="1:7" x14ac:dyDescent="0.2">
      <c r="A1483" s="2">
        <v>1090.51</v>
      </c>
      <c r="B1483" s="2">
        <v>100.08388456766437</v>
      </c>
      <c r="C1483" s="2">
        <v>99.899213542805526</v>
      </c>
      <c r="D1483" s="2">
        <v>100.26855559252321</v>
      </c>
      <c r="E1483" s="2">
        <v>7.5064365003554429E-2</v>
      </c>
      <c r="F1483" s="2">
        <v>1.4693508585375339E-2</v>
      </c>
      <c r="G1483" s="2">
        <v>0.13543522142173353</v>
      </c>
    </row>
    <row r="1484" spans="1:7" x14ac:dyDescent="0.2">
      <c r="A1484" s="2">
        <v>1090.94</v>
      </c>
      <c r="B1484" s="2">
        <v>100.08873758817344</v>
      </c>
      <c r="C1484" s="2">
        <v>99.892172932056283</v>
      </c>
      <c r="D1484" s="2">
        <v>100.28530224429062</v>
      </c>
      <c r="E1484" s="2">
        <v>7.2813277502930623E-2</v>
      </c>
      <c r="F1484" s="2">
        <v>1.4685973983736262E-2</v>
      </c>
      <c r="G1484" s="2">
        <v>0.130940581022125</v>
      </c>
    </row>
    <row r="1485" spans="1:7" x14ac:dyDescent="0.2">
      <c r="A1485" s="2">
        <v>1091.5899999999999</v>
      </c>
      <c r="B1485" s="2">
        <v>100.08347568804555</v>
      </c>
      <c r="C1485" s="2">
        <v>99.88112331721257</v>
      </c>
      <c r="D1485" s="2">
        <v>100.28582805887855</v>
      </c>
      <c r="E1485" s="2">
        <v>8.3889717670421401E-2</v>
      </c>
      <c r="F1485" s="2">
        <v>1.9531598102224646E-2</v>
      </c>
      <c r="G1485" s="2">
        <v>0.14824783723861815</v>
      </c>
    </row>
    <row r="1486" spans="1:7" x14ac:dyDescent="0.2">
      <c r="A1486" s="2">
        <v>1092.02</v>
      </c>
      <c r="B1486" s="2">
        <v>100.06184842771592</v>
      </c>
      <c r="C1486" s="2">
        <v>99.859341763276149</v>
      </c>
      <c r="D1486" s="2">
        <v>100.26435509215568</v>
      </c>
      <c r="E1486" s="2">
        <v>8.1439612955966953E-2</v>
      </c>
      <c r="F1486" s="2">
        <v>1.4643335349046566E-2</v>
      </c>
      <c r="G1486" s="2">
        <v>0.14823589056288733</v>
      </c>
    </row>
    <row r="1487" spans="1:7" x14ac:dyDescent="0.2">
      <c r="A1487" s="2">
        <v>1092.46</v>
      </c>
      <c r="B1487" s="2">
        <v>100.07504774172227</v>
      </c>
      <c r="C1487" s="2">
        <v>99.876329093049435</v>
      </c>
      <c r="D1487" s="2">
        <v>100.2737663903951</v>
      </c>
      <c r="E1487" s="2">
        <v>8.5892920779328127E-2</v>
      </c>
      <c r="F1487" s="2">
        <v>1.9522801741631537E-2</v>
      </c>
      <c r="G1487" s="2">
        <v>0.15226303981702471</v>
      </c>
    </row>
    <row r="1488" spans="1:7" x14ac:dyDescent="0.2">
      <c r="A1488" s="2">
        <v>1093.1099999999999</v>
      </c>
      <c r="B1488" s="2">
        <v>100.06097973305418</v>
      </c>
      <c r="C1488" s="2">
        <v>99.876773872609803</v>
      </c>
      <c r="D1488" s="2">
        <v>100.24518559349855</v>
      </c>
      <c r="E1488" s="2">
        <v>9.4144155516506192E-2</v>
      </c>
      <c r="F1488" s="2">
        <v>1.4620432046882575E-2</v>
      </c>
      <c r="G1488" s="2">
        <v>0.17366787898612981</v>
      </c>
    </row>
    <row r="1489" spans="1:7" x14ac:dyDescent="0.2">
      <c r="A1489" s="2">
        <v>1093.54</v>
      </c>
      <c r="B1489" s="2">
        <v>100.04220472220972</v>
      </c>
      <c r="C1489" s="2">
        <v>99.85312975286061</v>
      </c>
      <c r="D1489" s="2">
        <v>100.23127969155883</v>
      </c>
      <c r="E1489" s="2">
        <v>9.623759397312863E-2</v>
      </c>
      <c r="F1489" s="2">
        <v>1.4623763562738725E-2</v>
      </c>
      <c r="G1489" s="2">
        <v>0.17785142438351853</v>
      </c>
    </row>
    <row r="1490" spans="1:7" x14ac:dyDescent="0.2">
      <c r="A1490" s="2">
        <v>1093.98</v>
      </c>
      <c r="B1490" s="2">
        <v>100.03769396024853</v>
      </c>
      <c r="C1490" s="2">
        <v>99.867976304766287</v>
      </c>
      <c r="D1490" s="2">
        <v>100.20741161573076</v>
      </c>
      <c r="E1490" s="2">
        <v>0.10269582466563787</v>
      </c>
      <c r="F1490" s="2">
        <v>1.4585622915075312E-2</v>
      </c>
      <c r="G1490" s="2">
        <v>0.19080602641620042</v>
      </c>
    </row>
    <row r="1491" spans="1:7" x14ac:dyDescent="0.2">
      <c r="A1491" s="2">
        <v>1094.42</v>
      </c>
      <c r="B1491" s="2">
        <v>100.03871536362944</v>
      </c>
      <c r="C1491" s="2">
        <v>99.869682845274966</v>
      </c>
      <c r="D1491" s="2">
        <v>100.20774788198391</v>
      </c>
      <c r="E1491" s="2">
        <v>0.11139430375728268</v>
      </c>
      <c r="F1491" s="2">
        <v>1.9434315691745554E-2</v>
      </c>
      <c r="G1491" s="2">
        <v>0.2033542918228198</v>
      </c>
    </row>
    <row r="1492" spans="1:7" x14ac:dyDescent="0.2">
      <c r="A1492" s="2">
        <v>1095.08</v>
      </c>
      <c r="B1492" s="2">
        <v>100.0554334782264</v>
      </c>
      <c r="C1492" s="2">
        <v>99.915721455575593</v>
      </c>
      <c r="D1492" s="2">
        <v>100.1951455008772</v>
      </c>
      <c r="E1492" s="2">
        <v>0.11752586585567365</v>
      </c>
      <c r="F1492" s="2">
        <v>1.4581007054468137E-2</v>
      </c>
      <c r="G1492" s="2">
        <v>0.22047072465687917</v>
      </c>
    </row>
    <row r="1493" spans="1:7" x14ac:dyDescent="0.2">
      <c r="A1493" s="2">
        <v>1095.52</v>
      </c>
      <c r="B1493" s="2">
        <v>100.0127530415283</v>
      </c>
      <c r="C1493" s="2">
        <v>99.865562090684449</v>
      </c>
      <c r="D1493" s="2">
        <v>100.15994399237213</v>
      </c>
      <c r="E1493" s="2">
        <v>0.12841188947057747</v>
      </c>
      <c r="F1493" s="2">
        <v>1.9388265577655439E-2</v>
      </c>
      <c r="G1493" s="2">
        <v>0.2374355133634995</v>
      </c>
    </row>
    <row r="1494" spans="1:7" x14ac:dyDescent="0.2">
      <c r="A1494" s="2">
        <v>1095.96</v>
      </c>
      <c r="B1494" s="2">
        <v>100.02839673887161</v>
      </c>
      <c r="C1494" s="2">
        <v>99.90470640843742</v>
      </c>
      <c r="D1494" s="2">
        <v>100.15208706930581</v>
      </c>
      <c r="E1494" s="2">
        <v>0.13695938670446531</v>
      </c>
      <c r="F1494" s="2">
        <v>1.9372856468873149E-2</v>
      </c>
      <c r="G1494" s="2">
        <v>0.25454591694005746</v>
      </c>
    </row>
    <row r="1495" spans="1:7" x14ac:dyDescent="0.2">
      <c r="A1495" s="2">
        <v>1096.4000000000001</v>
      </c>
      <c r="B1495" s="2">
        <v>100.00218018735937</v>
      </c>
      <c r="C1495" s="2">
        <v>99.883280075052298</v>
      </c>
      <c r="D1495" s="2">
        <v>100.12108029966645</v>
      </c>
      <c r="E1495" s="2">
        <v>0.14522977192046016</v>
      </c>
      <c r="F1495" s="2">
        <v>1.4520397349253264E-2</v>
      </c>
      <c r="G1495" s="2">
        <v>0.27593914649166706</v>
      </c>
    </row>
    <row r="1496" spans="1:7" x14ac:dyDescent="0.2">
      <c r="A1496" s="2">
        <v>1097.07</v>
      </c>
      <c r="B1496" s="2">
        <v>99.996421725034836</v>
      </c>
      <c r="C1496" s="2">
        <v>99.882390924596805</v>
      </c>
      <c r="D1496" s="2">
        <v>100.11045252547287</v>
      </c>
      <c r="E1496" s="2">
        <v>0.16214302012698398</v>
      </c>
      <c r="F1496" s="2">
        <v>1.4492749680332996E-2</v>
      </c>
      <c r="G1496" s="2">
        <v>0.30979329057363497</v>
      </c>
    </row>
    <row r="1497" spans="1:7" x14ac:dyDescent="0.2">
      <c r="A1497" s="2">
        <v>1097.51</v>
      </c>
      <c r="B1497" s="2">
        <v>99.974290195348573</v>
      </c>
      <c r="C1497" s="2">
        <v>99.876988273795391</v>
      </c>
      <c r="D1497" s="2">
        <v>100.07159211690175</v>
      </c>
      <c r="E1497" s="2">
        <v>0.17261230771528357</v>
      </c>
      <c r="F1497" s="2">
        <v>9.6680162644057436E-3</v>
      </c>
      <c r="G1497" s="2">
        <v>0.33555659916616143</v>
      </c>
    </row>
    <row r="1498" spans="1:7" x14ac:dyDescent="0.2">
      <c r="A1498" s="2">
        <v>1097.96</v>
      </c>
      <c r="B1498" s="2">
        <v>99.959734992296021</v>
      </c>
      <c r="C1498" s="2">
        <v>99.871346973443679</v>
      </c>
      <c r="D1498" s="2">
        <v>100.04812301114836</v>
      </c>
      <c r="E1498" s="2">
        <v>0.19016179770297192</v>
      </c>
      <c r="F1498" s="2">
        <v>1.9301360813953353E-2</v>
      </c>
      <c r="G1498" s="2">
        <v>0.36102223459199051</v>
      </c>
    </row>
    <row r="1499" spans="1:7" x14ac:dyDescent="0.2">
      <c r="A1499" s="2">
        <v>1098.4100000000001</v>
      </c>
      <c r="B1499" s="2">
        <v>99.912518959863547</v>
      </c>
      <c r="C1499" s="2">
        <v>99.840456926497353</v>
      </c>
      <c r="D1499" s="2">
        <v>99.984580993229741</v>
      </c>
      <c r="E1499" s="2">
        <v>0.20682612668017525</v>
      </c>
      <c r="F1499" s="2">
        <v>1.4462435502392844E-2</v>
      </c>
      <c r="G1499" s="2">
        <v>0.39918981785795765</v>
      </c>
    </row>
    <row r="1500" spans="1:7" x14ac:dyDescent="0.2">
      <c r="A1500" s="2">
        <v>1099.08</v>
      </c>
      <c r="B1500" s="2">
        <v>99.896138588548254</v>
      </c>
      <c r="C1500" s="2">
        <v>99.856054067403491</v>
      </c>
      <c r="D1500" s="2">
        <v>99.936223109693017</v>
      </c>
      <c r="E1500" s="2">
        <v>0.23873188873425311</v>
      </c>
      <c r="F1500" s="2">
        <v>1.4470212922954261E-2</v>
      </c>
      <c r="G1500" s="2">
        <v>0.46299356454555196</v>
      </c>
    </row>
    <row r="1501" spans="1:7" x14ac:dyDescent="0.2">
      <c r="A1501" s="2">
        <v>1099.53</v>
      </c>
      <c r="B1501" s="2">
        <v>99.866667804705031</v>
      </c>
      <c r="C1501" s="2">
        <v>99.85074555805366</v>
      </c>
      <c r="D1501" s="2">
        <v>99.882590051356388</v>
      </c>
      <c r="E1501" s="2">
        <v>0.26660762354773326</v>
      </c>
      <c r="F1501" s="2">
        <v>1.926940425015114E-2</v>
      </c>
      <c r="G1501" s="2">
        <v>0.51394584284531541</v>
      </c>
    </row>
    <row r="1502" spans="1:7" x14ac:dyDescent="0.2">
      <c r="A1502" s="2">
        <v>1099.98</v>
      </c>
      <c r="B1502" s="2">
        <v>99.828201135329579</v>
      </c>
      <c r="C1502" s="2">
        <v>99.853175200194983</v>
      </c>
      <c r="D1502" s="2">
        <v>99.803227070464189</v>
      </c>
      <c r="E1502" s="2">
        <v>0.29628356866632632</v>
      </c>
      <c r="F1502" s="2">
        <v>1.4452095691529703E-2</v>
      </c>
      <c r="G1502" s="2">
        <v>0.57811504164112293</v>
      </c>
    </row>
    <row r="1503" spans="1:7" x14ac:dyDescent="0.2">
      <c r="A1503" s="2">
        <v>1100.43</v>
      </c>
      <c r="B1503" s="2">
        <v>99.80831024775739</v>
      </c>
      <c r="C1503" s="2">
        <v>99.87605323429446</v>
      </c>
      <c r="D1503" s="2">
        <v>99.740567261220306</v>
      </c>
      <c r="E1503" s="2">
        <v>0.33678914428572404</v>
      </c>
      <c r="F1503" s="2">
        <v>1.9242642712990754E-2</v>
      </c>
      <c r="G1503" s="2">
        <v>0.65433564585845727</v>
      </c>
    </row>
    <row r="1504" spans="1:7" x14ac:dyDescent="0.2">
      <c r="A1504" s="2">
        <v>1101.0999999999999</v>
      </c>
      <c r="B1504" s="2">
        <v>99.720177528636938</v>
      </c>
      <c r="C1504" s="2">
        <v>99.8641761273893</v>
      </c>
      <c r="D1504" s="2">
        <v>99.576178929884577</v>
      </c>
      <c r="E1504" s="2">
        <v>0.40922207653507614</v>
      </c>
      <c r="F1504" s="2">
        <v>1.9215873142625378E-2</v>
      </c>
      <c r="G1504" s="2">
        <v>0.79922827992752687</v>
      </c>
    </row>
    <row r="1505" spans="1:7" x14ac:dyDescent="0.2">
      <c r="A1505" s="2">
        <v>1101.56</v>
      </c>
      <c r="B1505" s="2">
        <v>99.666429954932795</v>
      </c>
      <c r="C1505" s="2">
        <v>99.868307334111122</v>
      </c>
      <c r="D1505" s="2">
        <v>99.464552575754468</v>
      </c>
      <c r="E1505" s="2">
        <v>0.46836593961225487</v>
      </c>
      <c r="F1505" s="2">
        <v>1.4381816353227982E-2</v>
      </c>
      <c r="G1505" s="2">
        <v>0.92235006287128174</v>
      </c>
    </row>
    <row r="1506" spans="1:7" x14ac:dyDescent="0.2">
      <c r="A1506" s="2">
        <v>1102.01</v>
      </c>
      <c r="B1506" s="2">
        <v>99.570260772584959</v>
      </c>
      <c r="C1506" s="2">
        <v>99.870853703711234</v>
      </c>
      <c r="D1506" s="2">
        <v>99.26966784145867</v>
      </c>
      <c r="E1506" s="2">
        <v>0.54523949505957303</v>
      </c>
      <c r="F1506" s="2">
        <v>1.9210368086207508E-2</v>
      </c>
      <c r="G1506" s="2">
        <v>1.0712686220329386</v>
      </c>
    </row>
    <row r="1507" spans="1:7" x14ac:dyDescent="0.2">
      <c r="A1507" s="2">
        <v>1102.47</v>
      </c>
      <c r="B1507" s="2">
        <v>99.466356906392335</v>
      </c>
      <c r="C1507" s="2">
        <v>99.865856924945092</v>
      </c>
      <c r="D1507" s="2">
        <v>99.066856887839577</v>
      </c>
      <c r="E1507" s="2">
        <v>0.64295757510286733</v>
      </c>
      <c r="F1507" s="2">
        <v>1.9199783510023577E-2</v>
      </c>
      <c r="G1507" s="2">
        <v>1.2667153666957112</v>
      </c>
    </row>
    <row r="1508" spans="1:7" x14ac:dyDescent="0.2">
      <c r="A1508" s="2">
        <v>1102.92</v>
      </c>
      <c r="B1508" s="2">
        <v>99.333268044850769</v>
      </c>
      <c r="C1508" s="2">
        <v>99.863741321788268</v>
      </c>
      <c r="D1508" s="2">
        <v>98.802794767913255</v>
      </c>
      <c r="E1508" s="2">
        <v>0.7597140059381311</v>
      </c>
      <c r="F1508" s="2">
        <v>1.4402325279968152E-2</v>
      </c>
      <c r="G1508" s="2">
        <v>1.5050256865962941</v>
      </c>
    </row>
    <row r="1509" spans="1:7" x14ac:dyDescent="0.2">
      <c r="A1509" s="2">
        <v>1103.6099999999999</v>
      </c>
      <c r="B1509" s="2">
        <v>99.056353389695673</v>
      </c>
      <c r="C1509" s="2">
        <v>99.858993465651608</v>
      </c>
      <c r="D1509" s="2">
        <v>98.253713313739738</v>
      </c>
      <c r="E1509" s="2">
        <v>1.0126971797161153</v>
      </c>
      <c r="F1509" s="2">
        <v>1.9188147183544082E-2</v>
      </c>
      <c r="G1509" s="2">
        <v>2.0062062122486863</v>
      </c>
    </row>
    <row r="1510" spans="1:7" x14ac:dyDescent="0.2">
      <c r="A1510" s="2">
        <v>1104.07</v>
      </c>
      <c r="B1510" s="2">
        <v>98.813987514631407</v>
      </c>
      <c r="C1510" s="2">
        <v>99.899883409459576</v>
      </c>
      <c r="D1510" s="2">
        <v>97.728091619803223</v>
      </c>
      <c r="E1510" s="2">
        <v>1.2375553826044037</v>
      </c>
      <c r="F1510" s="2">
        <v>1.4386187207288126E-2</v>
      </c>
      <c r="G1510" s="2">
        <v>2.4607245780015194</v>
      </c>
    </row>
    <row r="1511" spans="1:7" x14ac:dyDescent="0.2">
      <c r="A1511" s="2">
        <v>1104.53</v>
      </c>
      <c r="B1511" s="2">
        <v>98.396303156157003</v>
      </c>
      <c r="C1511" s="2">
        <v>99.858259323445907</v>
      </c>
      <c r="D1511" s="2">
        <v>96.9343469888681</v>
      </c>
      <c r="E1511" s="2">
        <v>1.5700732421875001</v>
      </c>
      <c r="F1511" s="2">
        <v>1.9196807805412434E-2</v>
      </c>
      <c r="G1511" s="2">
        <v>3.1209554837038174</v>
      </c>
    </row>
    <row r="1512" spans="1:7" x14ac:dyDescent="0.2">
      <c r="A1512" s="2">
        <v>1104.99</v>
      </c>
      <c r="B1512" s="2">
        <v>97.956886843089563</v>
      </c>
      <c r="C1512" s="2">
        <v>99.863423317394222</v>
      </c>
      <c r="D1512" s="2">
        <v>96.050350368784905</v>
      </c>
      <c r="E1512" s="2">
        <v>1.9769140797872633</v>
      </c>
      <c r="F1512" s="2">
        <v>1.9180614428103916E-2</v>
      </c>
      <c r="G1512" s="2">
        <v>3.9346475451464227</v>
      </c>
    </row>
    <row r="1513" spans="1:7" x14ac:dyDescent="0.2">
      <c r="A1513" s="2">
        <v>1105.45</v>
      </c>
      <c r="B1513" s="2">
        <v>97.278034762868344</v>
      </c>
      <c r="C1513" s="2">
        <v>99.844910206120659</v>
      </c>
      <c r="D1513" s="2">
        <v>94.71115931961603</v>
      </c>
      <c r="E1513" s="2">
        <v>2.5368943255131886</v>
      </c>
      <c r="F1513" s="2">
        <v>1.9144453097151303E-2</v>
      </c>
      <c r="G1513" s="2">
        <v>5.0546441979292256</v>
      </c>
    </row>
    <row r="1514" spans="1:7" x14ac:dyDescent="0.2">
      <c r="A1514" s="2">
        <v>1105.9100000000001</v>
      </c>
      <c r="B1514" s="2">
        <v>96.556122217552044</v>
      </c>
      <c r="C1514" s="2">
        <v>99.891983107831791</v>
      </c>
      <c r="D1514" s="2">
        <v>93.220261327272297</v>
      </c>
      <c r="E1514" s="2">
        <v>3.243183137094479</v>
      </c>
      <c r="F1514" s="2">
        <v>1.9144674271687329E-2</v>
      </c>
      <c r="G1514" s="2">
        <v>6.4672215999172709</v>
      </c>
    </row>
    <row r="1515" spans="1:7" x14ac:dyDescent="0.2">
      <c r="A1515" s="2">
        <v>1106.6099999999999</v>
      </c>
      <c r="B1515" s="2">
        <v>95.022956762803034</v>
      </c>
      <c r="C1515" s="2">
        <v>99.888330423741749</v>
      </c>
      <c r="D1515" s="2">
        <v>90.157583101864319</v>
      </c>
      <c r="E1515" s="2">
        <v>4.6284874437058461</v>
      </c>
      <c r="F1515" s="2">
        <v>2.3924720908903192E-2</v>
      </c>
      <c r="G1515" s="2">
        <v>9.2330501665027889</v>
      </c>
    </row>
    <row r="1516" spans="1:7" x14ac:dyDescent="0.2">
      <c r="A1516" s="2">
        <v>1107.07</v>
      </c>
      <c r="B1516" s="2">
        <v>93.901234883680615</v>
      </c>
      <c r="C1516" s="2">
        <v>99.889116093606702</v>
      </c>
      <c r="D1516" s="2">
        <v>87.913353673754528</v>
      </c>
      <c r="E1516" s="2">
        <v>5.7363982333424257</v>
      </c>
      <c r="F1516" s="2">
        <v>1.9125686599936534E-2</v>
      </c>
      <c r="G1516" s="2">
        <v>11.453670780084915</v>
      </c>
    </row>
    <row r="1517" spans="1:7" x14ac:dyDescent="0.2">
      <c r="A1517" s="2">
        <v>1107.54</v>
      </c>
      <c r="B1517" s="2">
        <v>92.756885690485461</v>
      </c>
      <c r="C1517" s="2">
        <v>99.867359978977561</v>
      </c>
      <c r="D1517" s="2">
        <v>85.646411401993362</v>
      </c>
      <c r="E1517" s="2">
        <v>6.8338852416018492</v>
      </c>
      <c r="F1517" s="2">
        <v>1.913522671679244E-2</v>
      </c>
      <c r="G1517" s="2">
        <v>13.648635256486905</v>
      </c>
    </row>
    <row r="1518" spans="1:7" x14ac:dyDescent="0.2">
      <c r="A1518" s="2">
        <v>1108</v>
      </c>
      <c r="B1518" s="2">
        <v>91.622090876360119</v>
      </c>
      <c r="C1518" s="2">
        <v>99.903215935279349</v>
      </c>
      <c r="D1518" s="2">
        <v>83.340965817440889</v>
      </c>
      <c r="E1518" s="2">
        <v>8.0054936718681002</v>
      </c>
      <c r="F1518" s="2">
        <v>1.9135193101266032E-2</v>
      </c>
      <c r="G1518" s="2">
        <v>15.991852150634934</v>
      </c>
    </row>
    <row r="1519" spans="1:7" x14ac:dyDescent="0.2">
      <c r="A1519" s="2">
        <v>1108.47</v>
      </c>
      <c r="B1519" s="2">
        <v>90.671419730135341</v>
      </c>
      <c r="C1519" s="2">
        <v>99.870857569259485</v>
      </c>
      <c r="D1519" s="2">
        <v>81.471981891011183</v>
      </c>
      <c r="E1519" s="2">
        <v>9.1055453475743136</v>
      </c>
      <c r="F1519" s="2">
        <v>2.3904488648440532E-2</v>
      </c>
      <c r="G1519" s="2">
        <v>18.187186206500186</v>
      </c>
    </row>
    <row r="1520" spans="1:7" x14ac:dyDescent="0.2">
      <c r="A1520" s="2">
        <v>1108.94</v>
      </c>
      <c r="B1520" s="2">
        <v>89.79535376998659</v>
      </c>
      <c r="C1520" s="2">
        <v>99.866951264658653</v>
      </c>
      <c r="D1520" s="2">
        <v>79.723756275314528</v>
      </c>
      <c r="E1520" s="2">
        <v>10.043147782083571</v>
      </c>
      <c r="F1520" s="2">
        <v>2.3902510211661433E-2</v>
      </c>
      <c r="G1520" s="2">
        <v>20.062393053955478</v>
      </c>
    </row>
    <row r="1521" spans="1:7" x14ac:dyDescent="0.2">
      <c r="A1521" s="2">
        <v>1109.4100000000001</v>
      </c>
      <c r="B1521" s="2">
        <v>89.014409711125097</v>
      </c>
      <c r="C1521" s="2">
        <v>99.869358256192328</v>
      </c>
      <c r="D1521" s="2">
        <v>78.159461166057881</v>
      </c>
      <c r="E1521" s="2">
        <v>10.880501136513763</v>
      </c>
      <c r="F1521" s="2">
        <v>2.3926891454132054E-2</v>
      </c>
      <c r="G1521" s="2">
        <v>21.737075381573394</v>
      </c>
    </row>
    <row r="1522" spans="1:7" x14ac:dyDescent="0.2">
      <c r="A1522" s="2">
        <v>1110.1099999999999</v>
      </c>
      <c r="B1522" s="2">
        <v>88.114832808077566</v>
      </c>
      <c r="C1522" s="2">
        <v>99.863121811656725</v>
      </c>
      <c r="D1522" s="2">
        <v>76.366543804498406</v>
      </c>
      <c r="E1522" s="2">
        <v>11.92605457559703</v>
      </c>
      <c r="F1522" s="2">
        <v>2.3939434099646838E-2</v>
      </c>
      <c r="G1522" s="2">
        <v>23.828169717094415</v>
      </c>
    </row>
    <row r="1523" spans="1:7" x14ac:dyDescent="0.2">
      <c r="A1523" s="2">
        <v>1110.58</v>
      </c>
      <c r="B1523" s="2">
        <v>87.656607379928872</v>
      </c>
      <c r="C1523" s="2">
        <v>99.889845943497548</v>
      </c>
      <c r="D1523" s="2">
        <v>75.423368816360195</v>
      </c>
      <c r="E1523" s="2">
        <v>12.488091623194656</v>
      </c>
      <c r="F1523" s="2">
        <v>2.8680414570679574E-2</v>
      </c>
      <c r="G1523" s="2">
        <v>24.947502831818632</v>
      </c>
    </row>
    <row r="1524" spans="1:7" x14ac:dyDescent="0.2">
      <c r="A1524" s="2">
        <v>1111.06</v>
      </c>
      <c r="B1524" s="2">
        <v>87.284527792940679</v>
      </c>
      <c r="C1524" s="2">
        <v>99.851163501545869</v>
      </c>
      <c r="D1524" s="2">
        <v>74.717892084335503</v>
      </c>
      <c r="E1524" s="2">
        <v>12.976331101366867</v>
      </c>
      <c r="F1524" s="2">
        <v>1.9113246544379108E-2</v>
      </c>
      <c r="G1524" s="2">
        <v>25.933548956189355</v>
      </c>
    </row>
    <row r="1525" spans="1:7" x14ac:dyDescent="0.2">
      <c r="A1525" s="2">
        <v>1111.53</v>
      </c>
      <c r="B1525" s="2">
        <v>86.934868568870584</v>
      </c>
      <c r="C1525" s="2">
        <v>99.864523704258076</v>
      </c>
      <c r="D1525" s="2">
        <v>74.005213433483092</v>
      </c>
      <c r="E1525" s="2">
        <v>13.436133608865088</v>
      </c>
      <c r="F1525" s="2">
        <v>2.8666110291980972E-2</v>
      </c>
      <c r="G1525" s="2">
        <v>26.843601107438197</v>
      </c>
    </row>
    <row r="1526" spans="1:7" x14ac:dyDescent="0.2">
      <c r="A1526" s="2">
        <v>1112</v>
      </c>
      <c r="B1526" s="2">
        <v>86.642138871189402</v>
      </c>
      <c r="C1526" s="2">
        <v>99.884562450800672</v>
      </c>
      <c r="D1526" s="2">
        <v>73.399715291578133</v>
      </c>
      <c r="E1526" s="2">
        <v>13.830530280073191</v>
      </c>
      <c r="F1526" s="2">
        <v>2.8695415653318478E-2</v>
      </c>
      <c r="G1526" s="2">
        <v>27.632365144493065</v>
      </c>
    </row>
    <row r="1527" spans="1:7" x14ac:dyDescent="0.2">
      <c r="A1527" s="2">
        <v>1112.48</v>
      </c>
      <c r="B1527" s="2">
        <v>86.362374376894294</v>
      </c>
      <c r="C1527" s="2">
        <v>99.837451366367659</v>
      </c>
      <c r="D1527" s="2">
        <v>72.887297387420929</v>
      </c>
      <c r="E1527" s="2">
        <v>14.109573676837812</v>
      </c>
      <c r="F1527" s="2">
        <v>2.8674053875995423E-2</v>
      </c>
      <c r="G1527" s="2">
        <v>28.190473299799628</v>
      </c>
    </row>
    <row r="1528" spans="1:7" x14ac:dyDescent="0.2">
      <c r="A1528" s="2">
        <v>1112.96</v>
      </c>
      <c r="B1528" s="2">
        <v>86.152033840645586</v>
      </c>
      <c r="C1528" s="2">
        <v>99.865092629402668</v>
      </c>
      <c r="D1528" s="2">
        <v>72.438975051888505</v>
      </c>
      <c r="E1528" s="2">
        <v>14.37</v>
      </c>
      <c r="F1528" s="2">
        <v>2.3905179499038958E-2</v>
      </c>
      <c r="G1528" s="2">
        <v>28.716138011744892</v>
      </c>
    </row>
    <row r="1529" spans="1:7" x14ac:dyDescent="0.2">
      <c r="A1529" s="2">
        <v>1113.43</v>
      </c>
      <c r="B1529" s="2">
        <v>85.918927178354977</v>
      </c>
      <c r="C1529" s="2">
        <v>99.864405662128036</v>
      </c>
      <c r="D1529" s="2">
        <v>71.973448694581919</v>
      </c>
      <c r="E1529" s="2">
        <v>14.583463440916173</v>
      </c>
      <c r="F1529" s="2">
        <v>2.8712107888109326E-2</v>
      </c>
      <c r="G1529" s="2">
        <v>29.138214773944238</v>
      </c>
    </row>
    <row r="1530" spans="1:7" x14ac:dyDescent="0.2">
      <c r="A1530" s="2">
        <v>1113.9100000000001</v>
      </c>
      <c r="B1530" s="2">
        <v>85.72525951672327</v>
      </c>
      <c r="C1530" s="2">
        <v>99.85540147219541</v>
      </c>
      <c r="D1530" s="2">
        <v>71.595117561251129</v>
      </c>
      <c r="E1530" s="2">
        <v>14.7502708644884</v>
      </c>
      <c r="F1530" s="2">
        <v>2.3926701634953973E-2</v>
      </c>
      <c r="G1530" s="2">
        <v>29.476615027341847</v>
      </c>
    </row>
    <row r="1531" spans="1:7" x14ac:dyDescent="0.2">
      <c r="A1531" s="2">
        <v>1114.3900000000001</v>
      </c>
      <c r="B1531" s="2">
        <v>85.573439945535398</v>
      </c>
      <c r="C1531" s="2">
        <v>99.857575677957556</v>
      </c>
      <c r="D1531" s="2">
        <v>71.289304213113255</v>
      </c>
      <c r="E1531" s="2">
        <v>14.924027003553313</v>
      </c>
      <c r="F1531" s="2">
        <v>2.3962189692327156E-2</v>
      </c>
      <c r="G1531" s="2">
        <v>29.824091817414299</v>
      </c>
    </row>
    <row r="1532" spans="1:7" x14ac:dyDescent="0.2">
      <c r="A1532" s="2">
        <v>1115.1099999999999</v>
      </c>
      <c r="B1532" s="2">
        <v>85.483348488084587</v>
      </c>
      <c r="C1532" s="2">
        <v>99.864227759930671</v>
      </c>
      <c r="D1532" s="2">
        <v>71.102469216238504</v>
      </c>
      <c r="E1532" s="2">
        <v>14.999855484122309</v>
      </c>
      <c r="F1532" s="2">
        <v>2.8767239536665105E-2</v>
      </c>
      <c r="G1532" s="2">
        <v>29.970943728707951</v>
      </c>
    </row>
    <row r="1533" spans="1:7" x14ac:dyDescent="0.2">
      <c r="A1533" s="2">
        <v>1115.5899999999999</v>
      </c>
      <c r="B1533" s="2">
        <v>85.454463108436897</v>
      </c>
      <c r="C1533" s="2">
        <v>99.890655229876899</v>
      </c>
      <c r="D1533" s="2">
        <v>71.018270986996882</v>
      </c>
      <c r="E1533" s="2">
        <v>15.066177381155045</v>
      </c>
      <c r="F1533" s="2">
        <v>2.8744078104689937E-2</v>
      </c>
      <c r="G1533" s="2">
        <v>30.1036106842054</v>
      </c>
    </row>
    <row r="1534" spans="1:7" x14ac:dyDescent="0.2">
      <c r="A1534" s="2">
        <v>1116.07</v>
      </c>
      <c r="B1534" s="2">
        <v>85.389492861392881</v>
      </c>
      <c r="C1534" s="2">
        <v>99.871648614533655</v>
      </c>
      <c r="D1534" s="2">
        <v>70.907337108252108</v>
      </c>
      <c r="E1534" s="2">
        <v>15.055111560000199</v>
      </c>
      <c r="F1534" s="2">
        <v>2.3949609819359653E-2</v>
      </c>
      <c r="G1534" s="2">
        <v>30.086273510181037</v>
      </c>
    </row>
    <row r="1535" spans="1:7" x14ac:dyDescent="0.2">
      <c r="A1535" s="2">
        <v>1116.56</v>
      </c>
      <c r="B1535" s="2">
        <v>85.370755747617437</v>
      </c>
      <c r="C1535" s="2">
        <v>99.858167905428374</v>
      </c>
      <c r="D1535" s="2">
        <v>70.883343589806515</v>
      </c>
      <c r="E1535" s="2">
        <v>15.10602318704635</v>
      </c>
      <c r="F1535" s="2">
        <v>2.8738476150777063E-2</v>
      </c>
      <c r="G1535" s="2">
        <v>30.183307897941923</v>
      </c>
    </row>
    <row r="1536" spans="1:7" x14ac:dyDescent="0.2">
      <c r="A1536" s="2">
        <v>1117.04</v>
      </c>
      <c r="B1536" s="2">
        <v>85.403640184556735</v>
      </c>
      <c r="C1536" s="2">
        <v>99.873559230684023</v>
      </c>
      <c r="D1536" s="2">
        <v>70.933721138429433</v>
      </c>
      <c r="E1536" s="2">
        <v>15.046980896413451</v>
      </c>
      <c r="F1536" s="2">
        <v>2.876689417892498E-2</v>
      </c>
      <c r="G1536" s="2">
        <v>30.065194898647977</v>
      </c>
    </row>
    <row r="1537" spans="1:7" x14ac:dyDescent="0.2">
      <c r="A1537" s="2">
        <v>1117.52</v>
      </c>
      <c r="B1537" s="2">
        <v>85.446383770602367</v>
      </c>
      <c r="C1537" s="2">
        <v>99.875918198060305</v>
      </c>
      <c r="D1537" s="2">
        <v>71.016849343144429</v>
      </c>
      <c r="E1537" s="2">
        <v>14.921133281183049</v>
      </c>
      <c r="F1537" s="2">
        <v>2.3964463024758676E-2</v>
      </c>
      <c r="G1537" s="2">
        <v>29.818302099341341</v>
      </c>
    </row>
    <row r="1538" spans="1:7" x14ac:dyDescent="0.2">
      <c r="A1538" s="2">
        <v>1118.01</v>
      </c>
      <c r="B1538" s="2">
        <v>85.581787357124952</v>
      </c>
      <c r="C1538" s="2">
        <v>99.869359257901721</v>
      </c>
      <c r="D1538" s="2">
        <v>71.294215456348184</v>
      </c>
      <c r="E1538" s="2">
        <v>14.754154158065313</v>
      </c>
      <c r="F1538" s="2">
        <v>2.3983206493406101E-2</v>
      </c>
      <c r="G1538" s="2">
        <v>29.484325109637222</v>
      </c>
    </row>
    <row r="1539" spans="1:7" x14ac:dyDescent="0.2">
      <c r="A1539" s="2">
        <v>1118.49</v>
      </c>
      <c r="B1539" s="2">
        <v>85.753002182300435</v>
      </c>
      <c r="C1539" s="2">
        <v>99.848203480358663</v>
      </c>
      <c r="D1539" s="2">
        <v>71.657800884242192</v>
      </c>
      <c r="E1539" s="2">
        <v>14.41256617036753</v>
      </c>
      <c r="F1539" s="2">
        <v>2.8762031848363942E-2</v>
      </c>
      <c r="G1539" s="2">
        <v>28.796370308886697</v>
      </c>
    </row>
    <row r="1540" spans="1:7" x14ac:dyDescent="0.2">
      <c r="A1540" s="2">
        <v>1118.98</v>
      </c>
      <c r="B1540" s="2">
        <v>86.138582822636607</v>
      </c>
      <c r="C1540" s="2">
        <v>99.852841292120729</v>
      </c>
      <c r="D1540" s="2">
        <v>72.4243243531525</v>
      </c>
      <c r="E1540" s="2">
        <v>13.926447200730085</v>
      </c>
      <c r="F1540" s="2">
        <v>2.3982863590466114E-2</v>
      </c>
      <c r="G1540" s="2">
        <v>27.828911537869704</v>
      </c>
    </row>
    <row r="1541" spans="1:7" x14ac:dyDescent="0.2">
      <c r="A1541" s="2">
        <v>1119.47</v>
      </c>
      <c r="B1541" s="2">
        <v>86.665709927864896</v>
      </c>
      <c r="C1541" s="2">
        <v>99.879081512629611</v>
      </c>
      <c r="D1541" s="2">
        <v>73.452338343100166</v>
      </c>
      <c r="E1541" s="2">
        <v>13.26473928572257</v>
      </c>
      <c r="F1541" s="2">
        <v>2.8819537722930319E-2</v>
      </c>
      <c r="G1541" s="2">
        <v>26.500659033722208</v>
      </c>
    </row>
    <row r="1542" spans="1:7" x14ac:dyDescent="0.2">
      <c r="A1542" s="2">
        <v>1119.96</v>
      </c>
      <c r="B1542" s="2">
        <v>87.385123390739011</v>
      </c>
      <c r="C1542" s="2">
        <v>99.861975637199421</v>
      </c>
      <c r="D1542" s="2">
        <v>74.908271144278601</v>
      </c>
      <c r="E1542" s="2">
        <v>12.446839052231448</v>
      </c>
      <c r="F1542" s="2">
        <v>2.8822502510294844E-2</v>
      </c>
      <c r="G1542" s="2">
        <v>24.864855601952602</v>
      </c>
    </row>
    <row r="1543" spans="1:7" x14ac:dyDescent="0.2">
      <c r="A1543" s="2">
        <v>1120.45</v>
      </c>
      <c r="B1543" s="2">
        <v>88.327988345417538</v>
      </c>
      <c r="C1543" s="2">
        <v>99.888709175009026</v>
      </c>
      <c r="D1543" s="2">
        <v>76.767267515826035</v>
      </c>
      <c r="E1543" s="2">
        <v>11.486735590177359</v>
      </c>
      <c r="F1543" s="2">
        <v>2.8842440225256619E-2</v>
      </c>
      <c r="G1543" s="2">
        <v>22.94462874012946</v>
      </c>
    </row>
    <row r="1544" spans="1:7" x14ac:dyDescent="0.2">
      <c r="A1544" s="2">
        <v>1120.94</v>
      </c>
      <c r="B1544" s="2">
        <v>89.335619107498417</v>
      </c>
      <c r="C1544" s="2">
        <v>99.871036456355043</v>
      </c>
      <c r="D1544" s="2">
        <v>78.800201758641805</v>
      </c>
      <c r="E1544" s="2">
        <v>10.435790001926234</v>
      </c>
      <c r="F1544" s="2">
        <v>2.8824761083063134E-2</v>
      </c>
      <c r="G1544" s="2">
        <v>20.842755242769407</v>
      </c>
    </row>
    <row r="1545" spans="1:7" x14ac:dyDescent="0.2">
      <c r="A1545" s="2">
        <v>1121.43</v>
      </c>
      <c r="B1545" s="2">
        <v>90.399272757263816</v>
      </c>
      <c r="C1545" s="2">
        <v>99.878021565648893</v>
      </c>
      <c r="D1545" s="2">
        <v>80.920523948878753</v>
      </c>
      <c r="E1545" s="2">
        <v>9.3470140419443375</v>
      </c>
      <c r="F1545" s="2">
        <v>2.8833203680064742E-2</v>
      </c>
      <c r="G1545" s="2">
        <v>18.66519488020861</v>
      </c>
    </row>
    <row r="1546" spans="1:7" x14ac:dyDescent="0.2">
      <c r="A1546" s="2">
        <v>1121.92</v>
      </c>
      <c r="B1546" s="2">
        <v>91.453831567081494</v>
      </c>
      <c r="C1546" s="2">
        <v>99.898049844166906</v>
      </c>
      <c r="D1546" s="2">
        <v>83.009613289996082</v>
      </c>
      <c r="E1546" s="2">
        <v>8.3615273105033356</v>
      </c>
      <c r="F1546" s="2">
        <v>2.8861963210984325E-2</v>
      </c>
      <c r="G1546" s="2">
        <v>16.694192657795686</v>
      </c>
    </row>
    <row r="1547" spans="1:7" x14ac:dyDescent="0.2">
      <c r="A1547" s="2">
        <v>1122.4100000000001</v>
      </c>
      <c r="B1547" s="2">
        <v>92.340548214884876</v>
      </c>
      <c r="C1547" s="2">
        <v>99.863493744718227</v>
      </c>
      <c r="D1547" s="2">
        <v>84.817602685051511</v>
      </c>
      <c r="E1547" s="2">
        <v>7.5033883402005914</v>
      </c>
      <c r="F1547" s="2">
        <v>2.8865840379522938E-2</v>
      </c>
      <c r="G1547" s="2">
        <v>14.977910840021661</v>
      </c>
    </row>
    <row r="1548" spans="1:7" x14ac:dyDescent="0.2">
      <c r="A1548" s="2">
        <v>1122.9100000000001</v>
      </c>
      <c r="B1548" s="2">
        <v>93.135908208629104</v>
      </c>
      <c r="C1548" s="2">
        <v>99.882558018981626</v>
      </c>
      <c r="D1548" s="2">
        <v>86.389258398276596</v>
      </c>
      <c r="E1548" s="2">
        <v>6.7489882397649472</v>
      </c>
      <c r="F1548" s="2">
        <v>2.88829721337295E-2</v>
      </c>
      <c r="G1548" s="2">
        <v>13.469093507396165</v>
      </c>
    </row>
    <row r="1549" spans="1:7" x14ac:dyDescent="0.2">
      <c r="A1549" s="2">
        <v>1123.4000000000001</v>
      </c>
      <c r="B1549" s="2">
        <v>93.717641167138368</v>
      </c>
      <c r="C1549" s="2">
        <v>99.865184829176286</v>
      </c>
      <c r="D1549" s="2">
        <v>87.57</v>
      </c>
      <c r="E1549" s="2">
        <v>6.2104023535774697</v>
      </c>
      <c r="F1549" s="2">
        <v>2.8876314754324572E-2</v>
      </c>
      <c r="G1549" s="2">
        <v>12.391928392400615</v>
      </c>
    </row>
    <row r="1550" spans="1:7" x14ac:dyDescent="0.2">
      <c r="A1550" s="2">
        <v>1123.8900000000001</v>
      </c>
      <c r="B1550" s="2">
        <v>94.146603608110667</v>
      </c>
      <c r="C1550" s="2">
        <v>99.85342412246338</v>
      </c>
      <c r="D1550" s="2">
        <v>88.439783093757967</v>
      </c>
      <c r="E1550" s="2">
        <v>5.77145870246187</v>
      </c>
      <c r="F1550" s="2">
        <v>1.9238393721570352E-2</v>
      </c>
      <c r="G1550" s="2">
        <v>11.523679011202169</v>
      </c>
    </row>
    <row r="1551" spans="1:7" x14ac:dyDescent="0.2">
      <c r="A1551" s="2">
        <v>1124.3900000000001</v>
      </c>
      <c r="B1551" s="2">
        <v>94.460705497567346</v>
      </c>
      <c r="C1551" s="2">
        <v>99.864261201204641</v>
      </c>
      <c r="D1551" s="2">
        <v>89.057149793930051</v>
      </c>
      <c r="E1551" s="2">
        <v>5.5104148628629446</v>
      </c>
      <c r="F1551" s="2">
        <v>2.4102108330223589E-2</v>
      </c>
      <c r="G1551" s="2">
        <v>10.996727617395665</v>
      </c>
    </row>
    <row r="1552" spans="1:7" x14ac:dyDescent="0.2">
      <c r="A1552" s="2">
        <v>1124.8900000000001</v>
      </c>
      <c r="B1552" s="2">
        <v>94.65433269923706</v>
      </c>
      <c r="C1552" s="2">
        <v>99.886961263430635</v>
      </c>
      <c r="D1552" s="2">
        <v>89.421704135043484</v>
      </c>
      <c r="E1552" s="2">
        <v>5.3504039735634299</v>
      </c>
      <c r="F1552" s="2">
        <v>2.404215046230828E-2</v>
      </c>
      <c r="G1552" s="2">
        <v>10.676765796664551</v>
      </c>
    </row>
    <row r="1553" spans="1:7" x14ac:dyDescent="0.2">
      <c r="A1553" s="2">
        <v>1125.3800000000001</v>
      </c>
      <c r="B1553" s="2">
        <v>94.752911006208308</v>
      </c>
      <c r="C1553" s="2">
        <v>99.87593438287773</v>
      </c>
      <c r="D1553" s="2">
        <v>89.629887629538885</v>
      </c>
      <c r="E1553" s="2">
        <v>5.2504067218314114</v>
      </c>
      <c r="F1553" s="2">
        <v>2.8845575882003628E-2</v>
      </c>
      <c r="G1553" s="2">
        <v>10.471967867780819</v>
      </c>
    </row>
    <row r="1554" spans="1:7" x14ac:dyDescent="0.2">
      <c r="A1554" s="2">
        <v>1125.8800000000001</v>
      </c>
      <c r="B1554" s="2">
        <v>94.779895959739122</v>
      </c>
      <c r="C1554" s="2">
        <v>99.87496572659667</v>
      </c>
      <c r="D1554" s="2">
        <v>89.684826192881573</v>
      </c>
      <c r="E1554" s="2">
        <v>5.222601894923331</v>
      </c>
      <c r="F1554" s="2">
        <v>2.4068947827659497E-2</v>
      </c>
      <c r="G1554" s="2">
        <v>10.421134842019002</v>
      </c>
    </row>
    <row r="1555" spans="1:7" x14ac:dyDescent="0.2">
      <c r="A1555" s="2">
        <v>1126.3800000000001</v>
      </c>
      <c r="B1555" s="2">
        <v>94.751755768758528</v>
      </c>
      <c r="C1555" s="2">
        <v>99.887769845278072</v>
      </c>
      <c r="D1555" s="2">
        <v>89.615741692238998</v>
      </c>
      <c r="E1555" s="2">
        <v>5.2697798508138867</v>
      </c>
      <c r="F1555" s="2">
        <v>2.8884686154158908E-2</v>
      </c>
      <c r="G1555" s="2">
        <v>10.510675015473614</v>
      </c>
    </row>
    <row r="1556" spans="1:7" x14ac:dyDescent="0.2">
      <c r="A1556" s="2">
        <v>1126.8800000000001</v>
      </c>
      <c r="B1556" s="2">
        <v>94.655310077122095</v>
      </c>
      <c r="C1556" s="2">
        <v>99.857609482802602</v>
      </c>
      <c r="D1556" s="2">
        <v>89.453010671441575</v>
      </c>
      <c r="E1556" s="2">
        <v>5.3668129145165624</v>
      </c>
      <c r="F1556" s="2">
        <v>2.8876484402521777E-2</v>
      </c>
      <c r="G1556" s="2">
        <v>10.704749344630603</v>
      </c>
    </row>
    <row r="1557" spans="1:7" x14ac:dyDescent="0.2">
      <c r="A1557" s="2">
        <v>1127.3800000000001</v>
      </c>
      <c r="B1557" s="2">
        <v>94.518383035615201</v>
      </c>
      <c r="C1557" s="2">
        <v>99.89860466955227</v>
      </c>
      <c r="D1557" s="2">
        <v>89.138161401678133</v>
      </c>
      <c r="E1557" s="2">
        <v>5.5029915706171941</v>
      </c>
      <c r="F1557" s="2">
        <v>2.8870655754910678E-2</v>
      </c>
      <c r="G1557" s="2">
        <v>10.977112485479477</v>
      </c>
    </row>
    <row r="1558" spans="1:7" x14ac:dyDescent="0.2">
      <c r="A1558" s="2">
        <v>1127.8800000000001</v>
      </c>
      <c r="B1558" s="2">
        <v>94.298280399716177</v>
      </c>
      <c r="C1558" s="2">
        <v>99.861697611903509</v>
      </c>
      <c r="D1558" s="2">
        <v>88.734863187528845</v>
      </c>
      <c r="E1558" s="2">
        <v>5.7035647162947312</v>
      </c>
      <c r="F1558" s="2">
        <v>2.8909322814899788E-2</v>
      </c>
      <c r="G1558" s="2">
        <v>11.378220109774562</v>
      </c>
    </row>
    <row r="1559" spans="1:7" x14ac:dyDescent="0.2">
      <c r="A1559" s="2">
        <v>1128.3800000000001</v>
      </c>
      <c r="B1559" s="2">
        <v>94.030695672895646</v>
      </c>
      <c r="C1559" s="2">
        <v>99.875141137264649</v>
      </c>
      <c r="D1559" s="2">
        <v>88.186250208526644</v>
      </c>
      <c r="E1559" s="2">
        <v>5.9594559386874346</v>
      </c>
      <c r="F1559" s="2">
        <v>2.4061912603503852E-2</v>
      </c>
      <c r="G1559" s="2">
        <v>11.894849964771366</v>
      </c>
    </row>
    <row r="1560" spans="1:7" x14ac:dyDescent="0.2">
      <c r="A1560" s="2">
        <v>1128.8800000000001</v>
      </c>
      <c r="B1560" s="2">
        <v>93.716574327654072</v>
      </c>
      <c r="C1560" s="2">
        <v>99.906269267276699</v>
      </c>
      <c r="D1560" s="2">
        <v>87.526879388031446</v>
      </c>
      <c r="E1560" s="2">
        <v>6.3038917669097021</v>
      </c>
      <c r="F1560" s="2">
        <v>2.887817703206939E-2</v>
      </c>
      <c r="G1560" s="2">
        <v>12.578905356787335</v>
      </c>
    </row>
    <row r="1561" spans="1:7" x14ac:dyDescent="0.2">
      <c r="A1561" s="2">
        <v>1129.3800000000001</v>
      </c>
      <c r="B1561" s="2">
        <v>93.254102424804728</v>
      </c>
      <c r="C1561" s="2">
        <v>99.824539422935956</v>
      </c>
      <c r="D1561" s="2">
        <v>86.6836654266735</v>
      </c>
      <c r="E1561" s="2">
        <v>6.6695652326427322</v>
      </c>
      <c r="F1561" s="2">
        <v>2.8869657005639111E-2</v>
      </c>
      <c r="G1561" s="2">
        <v>13.310260808279825</v>
      </c>
    </row>
    <row r="1562" spans="1:7" x14ac:dyDescent="0.2">
      <c r="A1562" s="2">
        <v>1129.8800000000001</v>
      </c>
      <c r="B1562" s="2">
        <v>92.782246705430993</v>
      </c>
      <c r="C1562" s="2">
        <v>99.892197731448533</v>
      </c>
      <c r="D1562" s="2">
        <v>85.672295679413466</v>
      </c>
      <c r="E1562" s="2">
        <v>7.1533855912909248</v>
      </c>
      <c r="F1562" s="2">
        <v>2.4106544245841976E-2</v>
      </c>
      <c r="G1562" s="2">
        <v>14.282664638336007</v>
      </c>
    </row>
    <row r="1563" spans="1:7" x14ac:dyDescent="0.2">
      <c r="A1563" s="2">
        <v>1130.3900000000001</v>
      </c>
      <c r="B1563" s="2">
        <v>92.22187721983444</v>
      </c>
      <c r="C1563" s="2">
        <v>99.896874675164483</v>
      </c>
      <c r="D1563" s="2">
        <v>84.546879764504396</v>
      </c>
      <c r="E1563" s="2">
        <v>7.6791427376992472</v>
      </c>
      <c r="F1563" s="2">
        <v>2.89549417352679E-2</v>
      </c>
      <c r="G1563" s="2">
        <v>15.329330533663226</v>
      </c>
    </row>
    <row r="1564" spans="1:7" x14ac:dyDescent="0.2">
      <c r="A1564" s="2">
        <v>1130.8900000000001</v>
      </c>
      <c r="B1564" s="2">
        <v>91.515115274887705</v>
      </c>
      <c r="C1564" s="2">
        <v>99.871126425258723</v>
      </c>
      <c r="D1564" s="2">
        <v>83.159104124516702</v>
      </c>
      <c r="E1564" s="2">
        <v>8.3365383968718803</v>
      </c>
      <c r="F1564" s="2">
        <v>2.8970157923141202E-2</v>
      </c>
      <c r="G1564" s="2">
        <v>16.64410663582062</v>
      </c>
    </row>
    <row r="1565" spans="1:7" x14ac:dyDescent="0.2">
      <c r="A1565" s="2">
        <v>1131.4000000000001</v>
      </c>
      <c r="B1565" s="2">
        <v>90.741942178987742</v>
      </c>
      <c r="C1565" s="2">
        <v>99.879454440919147</v>
      </c>
      <c r="D1565" s="2">
        <v>81.604429917056336</v>
      </c>
      <c r="E1565" s="2">
        <v>9.0940767997820871</v>
      </c>
      <c r="F1565" s="2">
        <v>3.3801775269054576E-2</v>
      </c>
      <c r="G1565" s="2">
        <v>18.154351824295119</v>
      </c>
    </row>
    <row r="1566" spans="1:7" x14ac:dyDescent="0.2">
      <c r="A1566" s="2">
        <v>1131.9000000000001</v>
      </c>
      <c r="B1566" s="2">
        <v>89.845826398610825</v>
      </c>
      <c r="C1566" s="2">
        <v>99.868329925720175</v>
      </c>
      <c r="D1566" s="2">
        <v>79.82332287150146</v>
      </c>
      <c r="E1566" s="2">
        <v>9.9725154658474633</v>
      </c>
      <c r="F1566" s="2">
        <v>3.3914971762357915E-2</v>
      </c>
      <c r="G1566" s="2">
        <v>19.91111595993257</v>
      </c>
    </row>
    <row r="1567" spans="1:7" x14ac:dyDescent="0.2">
      <c r="A1567" s="2">
        <v>1132.4100000000001</v>
      </c>
      <c r="B1567" s="2">
        <v>88.839196994393262</v>
      </c>
      <c r="C1567" s="2">
        <v>99.892055680336554</v>
      </c>
      <c r="D1567" s="2">
        <v>77.786338308449984</v>
      </c>
      <c r="E1567" s="2">
        <v>10.896858044635994</v>
      </c>
      <c r="F1567" s="2">
        <v>2.9126583459713824E-2</v>
      </c>
      <c r="G1567" s="2">
        <v>21.764589505812275</v>
      </c>
    </row>
    <row r="1568" spans="1:7" x14ac:dyDescent="0.2">
      <c r="A1568" s="2">
        <v>1132.9100000000001</v>
      </c>
      <c r="B1568" s="2">
        <v>87.70426667993506</v>
      </c>
      <c r="C1568" s="2">
        <v>99.895302332685631</v>
      </c>
      <c r="D1568" s="2">
        <v>75.513231027184489</v>
      </c>
      <c r="E1568" s="2">
        <v>12.036994374500681</v>
      </c>
      <c r="F1568" s="2">
        <v>3.3953901636075395E-2</v>
      </c>
      <c r="G1568" s="2">
        <v>24.04</v>
      </c>
    </row>
    <row r="1569" spans="1:7" x14ac:dyDescent="0.2">
      <c r="A1569" s="2">
        <v>1133.42</v>
      </c>
      <c r="B1569" s="2">
        <v>86.420834878617057</v>
      </c>
      <c r="C1569" s="2">
        <v>99.85583137554606</v>
      </c>
      <c r="D1569" s="2">
        <v>72.98583838168804</v>
      </c>
      <c r="E1569" s="2">
        <v>13.236608008106133</v>
      </c>
      <c r="F1569" s="2">
        <v>3.3900214158338077E-2</v>
      </c>
      <c r="G1569" s="2">
        <v>26.43931580205393</v>
      </c>
    </row>
    <row r="1570" spans="1:7" x14ac:dyDescent="0.2">
      <c r="A1570" s="2">
        <v>1133.93</v>
      </c>
      <c r="B1570" s="2">
        <v>85.137554518423059</v>
      </c>
      <c r="C1570" s="2">
        <v>99.883118451728564</v>
      </c>
      <c r="D1570" s="2">
        <v>70.391990585117554</v>
      </c>
      <c r="E1570" s="2">
        <v>14.53912715471111</v>
      </c>
      <c r="F1570" s="2">
        <v>3.3943601093805592E-2</v>
      </c>
      <c r="G1570" s="2">
        <v>29.044310708328414</v>
      </c>
    </row>
    <row r="1571" spans="1:7" x14ac:dyDescent="0.2">
      <c r="A1571" s="2">
        <v>1134.43</v>
      </c>
      <c r="B1571" s="2">
        <v>83.787901933930726</v>
      </c>
      <c r="C1571" s="2">
        <v>99.881756606200327</v>
      </c>
      <c r="D1571" s="2">
        <v>67.694047261661112</v>
      </c>
      <c r="E1571" s="2">
        <v>15.945685908691255</v>
      </c>
      <c r="F1571" s="2">
        <v>3.3954663987697059E-2</v>
      </c>
      <c r="G1571" s="2">
        <v>31.857417153394813</v>
      </c>
    </row>
    <row r="1572" spans="1:7" x14ac:dyDescent="0.2">
      <c r="A1572" s="2">
        <v>1134.94</v>
      </c>
      <c r="B1572" s="2">
        <v>82.291166820582049</v>
      </c>
      <c r="C1572" s="2">
        <v>99.838123395552159</v>
      </c>
      <c r="D1572" s="2">
        <v>64.744210245611924</v>
      </c>
      <c r="E1572" s="2">
        <v>17.368142438504552</v>
      </c>
      <c r="F1572" s="2">
        <v>3.8782349928886073E-2</v>
      </c>
      <c r="G1572" s="2">
        <v>34.697502527080218</v>
      </c>
    </row>
    <row r="1573" spans="1:7" x14ac:dyDescent="0.2">
      <c r="A1573" s="2">
        <v>1135.45</v>
      </c>
      <c r="B1573" s="2">
        <v>80.961297040331516</v>
      </c>
      <c r="C1573" s="2">
        <v>99.864228410066488</v>
      </c>
      <c r="D1573" s="2">
        <v>62.058365670596537</v>
      </c>
      <c r="E1573" s="2">
        <v>18.833942638275801</v>
      </c>
      <c r="F1573" s="2">
        <v>3.8785574696664091E-2</v>
      </c>
      <c r="G1573" s="2">
        <v>37.62909970185494</v>
      </c>
    </row>
    <row r="1574" spans="1:7" x14ac:dyDescent="0.2">
      <c r="A1574" s="2">
        <v>1135.96</v>
      </c>
      <c r="B1574" s="2">
        <v>79.449508440839224</v>
      </c>
      <c r="C1574" s="2">
        <v>99.831879645876356</v>
      </c>
      <c r="D1574" s="2">
        <v>59.067137235802093</v>
      </c>
      <c r="E1574" s="2">
        <v>20.26618054698573</v>
      </c>
      <c r="F1574" s="2">
        <v>3.8750753000768433E-2</v>
      </c>
      <c r="G1574" s="2">
        <v>40.49361034097069</v>
      </c>
    </row>
    <row r="1575" spans="1:7" x14ac:dyDescent="0.2">
      <c r="A1575" s="2">
        <v>1136.47</v>
      </c>
      <c r="B1575" s="2">
        <v>78.212558997965658</v>
      </c>
      <c r="C1575" s="2">
        <v>99.877365811361514</v>
      </c>
      <c r="D1575" s="2">
        <v>56.547752184569809</v>
      </c>
      <c r="E1575" s="2">
        <v>21.674499982664219</v>
      </c>
      <c r="F1575" s="2">
        <v>3.8732188601113667E-2</v>
      </c>
      <c r="G1575" s="2">
        <v>43.310267776727322</v>
      </c>
    </row>
    <row r="1576" spans="1:7" x14ac:dyDescent="0.2">
      <c r="A1576" s="2">
        <v>1136.98</v>
      </c>
      <c r="B1576" s="2">
        <v>76.885975129633465</v>
      </c>
      <c r="C1576" s="2">
        <v>99.850281604650277</v>
      </c>
      <c r="D1576" s="2">
        <v>53.921668654616639</v>
      </c>
      <c r="E1576" s="2">
        <v>22.983752622304351</v>
      </c>
      <c r="F1576" s="2">
        <v>4.362238415452243E-2</v>
      </c>
      <c r="G1576" s="2">
        <v>45.923882860454178</v>
      </c>
    </row>
    <row r="1577" spans="1:7" x14ac:dyDescent="0.2">
      <c r="A1577" s="2">
        <v>1137.49</v>
      </c>
      <c r="B1577" s="2">
        <v>75.733657627660946</v>
      </c>
      <c r="C1577" s="2">
        <v>99.847653683461402</v>
      </c>
      <c r="D1577" s="2">
        <v>51.61966157186049</v>
      </c>
      <c r="E1577" s="2">
        <v>24.194876013747106</v>
      </c>
      <c r="F1577" s="2">
        <v>4.8521510620395156E-2</v>
      </c>
      <c r="G1577" s="2">
        <v>48.341230516873814</v>
      </c>
    </row>
    <row r="1578" spans="1:7" x14ac:dyDescent="0.2">
      <c r="A1578" s="2">
        <v>1138</v>
      </c>
      <c r="B1578" s="2">
        <v>74.690233123813783</v>
      </c>
      <c r="C1578" s="2">
        <v>99.829265926306292</v>
      </c>
      <c r="D1578" s="2">
        <v>49.551200321321282</v>
      </c>
      <c r="E1578" s="2">
        <v>25.369869719386219</v>
      </c>
      <c r="F1578" s="2">
        <v>4.8605283678024226E-2</v>
      </c>
      <c r="G1578" s="2">
        <v>50.691134155094417</v>
      </c>
    </row>
    <row r="1579" spans="1:7" x14ac:dyDescent="0.2">
      <c r="A1579" s="2">
        <v>1138.51</v>
      </c>
      <c r="B1579" s="2">
        <v>73.714663003082109</v>
      </c>
      <c r="C1579" s="2">
        <v>99.853219945794578</v>
      </c>
      <c r="D1579" s="2">
        <v>47.576106060369639</v>
      </c>
      <c r="E1579" s="2">
        <v>26.357813236680727</v>
      </c>
      <c r="F1579" s="2">
        <v>4.8500489521714103E-2</v>
      </c>
      <c r="G1579" s="2">
        <v>52.667125983839739</v>
      </c>
    </row>
    <row r="1580" spans="1:7" x14ac:dyDescent="0.2">
      <c r="A1580" s="2">
        <v>1139.02</v>
      </c>
      <c r="B1580" s="2">
        <v>72.936797530202114</v>
      </c>
      <c r="C1580" s="2">
        <v>99.843853464473426</v>
      </c>
      <c r="D1580" s="2">
        <v>46.029741595930787</v>
      </c>
      <c r="E1580" s="2">
        <v>27.194687219332021</v>
      </c>
      <c r="F1580" s="2">
        <v>4.8583265664751907E-2</v>
      </c>
      <c r="G1580" s="2">
        <v>54.340791172999289</v>
      </c>
    </row>
    <row r="1581" spans="1:7" x14ac:dyDescent="0.2">
      <c r="A1581" s="2">
        <v>1139.53</v>
      </c>
      <c r="B1581" s="2">
        <v>72.262319787797509</v>
      </c>
      <c r="C1581" s="2">
        <v>99.860107883754864</v>
      </c>
      <c r="D1581" s="2">
        <v>44.664531691840168</v>
      </c>
      <c r="E1581" s="2">
        <v>28.056868350929829</v>
      </c>
      <c r="F1581" s="2">
        <v>5.3410068061986865E-2</v>
      </c>
      <c r="G1581" s="2">
        <v>56.060326633797672</v>
      </c>
    </row>
    <row r="1582" spans="1:7" x14ac:dyDescent="0.2">
      <c r="A1582" s="2">
        <v>1140.05</v>
      </c>
      <c r="B1582" s="2">
        <v>71.638739762749822</v>
      </c>
      <c r="C1582" s="2">
        <v>99.837303644298373</v>
      </c>
      <c r="D1582" s="2">
        <v>43.440175881201256</v>
      </c>
      <c r="E1582" s="2">
        <v>28.8128331844473</v>
      </c>
      <c r="F1582" s="2">
        <v>5.8321517319512704E-2</v>
      </c>
      <c r="G1582" s="2">
        <v>57.567344851575086</v>
      </c>
    </row>
    <row r="1583" spans="1:7" x14ac:dyDescent="0.2">
      <c r="A1583" s="2">
        <v>1140.56</v>
      </c>
      <c r="B1583" s="2">
        <v>71.079986728923359</v>
      </c>
      <c r="C1583" s="2">
        <v>99.833825849162324</v>
      </c>
      <c r="D1583" s="2">
        <v>42.326147608684408</v>
      </c>
      <c r="E1583" s="2">
        <v>29.335729893138758</v>
      </c>
      <c r="F1583" s="2">
        <v>5.8314584745186568E-2</v>
      </c>
      <c r="G1583" s="2">
        <v>58.613145201532333</v>
      </c>
    </row>
    <row r="1584" spans="1:7" x14ac:dyDescent="0.2">
      <c r="A1584" s="2">
        <v>1141.07</v>
      </c>
      <c r="B1584" s="2">
        <v>70.664428081608975</v>
      </c>
      <c r="C1584" s="2">
        <v>99.842224570190623</v>
      </c>
      <c r="D1584" s="2">
        <v>41.486631593027333</v>
      </c>
      <c r="E1584" s="2">
        <v>29.787269207899101</v>
      </c>
      <c r="F1584" s="2">
        <v>6.3268242119914012E-2</v>
      </c>
      <c r="G1584" s="2">
        <v>59.511270173678291</v>
      </c>
    </row>
    <row r="1585" spans="1:7" x14ac:dyDescent="0.2">
      <c r="A1585" s="2">
        <v>1141.58</v>
      </c>
      <c r="B1585" s="2">
        <v>70.351569109067071</v>
      </c>
      <c r="C1585" s="2">
        <v>99.842149698436543</v>
      </c>
      <c r="D1585" s="2">
        <v>40.860988519697585</v>
      </c>
      <c r="E1585" s="2">
        <v>30.151978537019264</v>
      </c>
      <c r="F1585" s="2">
        <v>6.3267735881292267E-2</v>
      </c>
      <c r="G1585" s="2">
        <v>60.240689338157239</v>
      </c>
    </row>
    <row r="1586" spans="1:7" x14ac:dyDescent="0.2">
      <c r="A1586" s="2">
        <v>1142.0999999999999</v>
      </c>
      <c r="B1586" s="2">
        <v>70.112533498122417</v>
      </c>
      <c r="C1586" s="2">
        <v>99.835747806476064</v>
      </c>
      <c r="D1586" s="2">
        <v>40.389319189768777</v>
      </c>
      <c r="E1586" s="2">
        <v>30.396201332205155</v>
      </c>
      <c r="F1586" s="2">
        <v>6.8278399668325038E-2</v>
      </c>
      <c r="G1586" s="2">
        <v>60.724124264741988</v>
      </c>
    </row>
    <row r="1587" spans="1:7" x14ac:dyDescent="0.2">
      <c r="A1587" s="2">
        <v>1142.6099999999999</v>
      </c>
      <c r="B1587" s="2">
        <v>69.949112087850594</v>
      </c>
      <c r="C1587" s="2">
        <v>99.835102481326658</v>
      </c>
      <c r="D1587" s="2">
        <v>40.06312169437453</v>
      </c>
      <c r="E1587" s="2">
        <v>30.62473953996</v>
      </c>
      <c r="F1587" s="2">
        <v>7.3301627470657521E-2</v>
      </c>
      <c r="G1587" s="2">
        <v>61.176177452449345</v>
      </c>
    </row>
    <row r="1588" spans="1:7" x14ac:dyDescent="0.2">
      <c r="A1588" s="2">
        <v>1143.1300000000001</v>
      </c>
      <c r="B1588" s="2">
        <v>69.861886949553252</v>
      </c>
      <c r="C1588" s="2">
        <v>99.841982646153738</v>
      </c>
      <c r="D1588" s="2">
        <v>39.881791252952752</v>
      </c>
      <c r="E1588" s="2">
        <v>30.623361535257125</v>
      </c>
      <c r="F1588" s="2">
        <v>7.3270314234515729E-2</v>
      </c>
      <c r="G1588" s="2">
        <v>61.173452756279737</v>
      </c>
    </row>
    <row r="1589" spans="1:7" x14ac:dyDescent="0.2">
      <c r="A1589" s="2">
        <v>1143.3800000000001</v>
      </c>
      <c r="B1589" s="2">
        <v>69.906941840886176</v>
      </c>
      <c r="C1589" s="2">
        <v>99.813219499924074</v>
      </c>
      <c r="D1589" s="2">
        <v>40.000664181848286</v>
      </c>
      <c r="E1589" s="2">
        <v>30.578448922425128</v>
      </c>
      <c r="F1589" s="2">
        <v>7.8147259025381915E-2</v>
      </c>
      <c r="G1589" s="2">
        <v>61.078750585824878</v>
      </c>
    </row>
    <row r="1590" spans="1:7" x14ac:dyDescent="0.2">
      <c r="A1590" s="2">
        <v>1143.9000000000001</v>
      </c>
      <c r="B1590" s="2">
        <v>70.005217640268</v>
      </c>
      <c r="C1590" s="2">
        <v>99.820943451100547</v>
      </c>
      <c r="D1590" s="2">
        <v>40.18949182943544</v>
      </c>
      <c r="E1590" s="2">
        <v>30.466318826475291</v>
      </c>
      <c r="F1590" s="2">
        <v>7.820460539094562E-2</v>
      </c>
      <c r="G1590" s="2">
        <v>60.854433047559638</v>
      </c>
    </row>
    <row r="1591" spans="1:7" x14ac:dyDescent="0.2">
      <c r="A1591" s="2">
        <v>1144.4100000000001</v>
      </c>
      <c r="B1591" s="2">
        <v>70.12</v>
      </c>
      <c r="C1591" s="2">
        <v>99.811406824620832</v>
      </c>
      <c r="D1591" s="2">
        <v>40.428595213545584</v>
      </c>
      <c r="E1591" s="2">
        <v>30.214027762571376</v>
      </c>
      <c r="F1591" s="2">
        <v>8.7991832461163585E-2</v>
      </c>
      <c r="G1591" s="2">
        <v>60.34</v>
      </c>
    </row>
    <row r="1592" spans="1:7" x14ac:dyDescent="0.2">
      <c r="A1592" s="2">
        <v>1144.93</v>
      </c>
      <c r="B1592" s="2">
        <v>70.430137210379115</v>
      </c>
      <c r="C1592" s="2">
        <v>99.814122276169698</v>
      </c>
      <c r="D1592" s="2">
        <v>41.046152144588532</v>
      </c>
      <c r="E1592" s="2">
        <v>29.833244610467613</v>
      </c>
      <c r="F1592" s="2">
        <v>9.7893878892899452E-2</v>
      </c>
      <c r="G1592" s="2">
        <v>59.568595342042329</v>
      </c>
    </row>
    <row r="1593" spans="1:7" x14ac:dyDescent="0.2">
      <c r="A1593" s="2">
        <v>1145.44</v>
      </c>
      <c r="B1593" s="2">
        <v>70.94703073094513</v>
      </c>
      <c r="C1593" s="2">
        <v>99.78120129530015</v>
      </c>
      <c r="D1593" s="2">
        <v>42.112860166590117</v>
      </c>
      <c r="E1593" s="2">
        <v>29.379016695827367</v>
      </c>
      <c r="F1593" s="2">
        <v>0.11267013901096576</v>
      </c>
      <c r="G1593" s="2">
        <v>58.645363252643769</v>
      </c>
    </row>
    <row r="1594" spans="1:7" x14ac:dyDescent="0.2">
      <c r="A1594" s="2">
        <v>1145.96</v>
      </c>
      <c r="B1594" s="2">
        <v>71.424567688855731</v>
      </c>
      <c r="C1594" s="2">
        <v>99.746646015592262</v>
      </c>
      <c r="D1594" s="2">
        <v>43.102489362119201</v>
      </c>
      <c r="E1594" s="2">
        <v>28.712044769356787</v>
      </c>
      <c r="F1594" s="2">
        <v>0.12249755542706715</v>
      </c>
      <c r="G1594" s="2">
        <v>57.301591983286507</v>
      </c>
    </row>
    <row r="1595" spans="1:7" x14ac:dyDescent="0.2">
      <c r="A1595" s="2">
        <v>1146.47</v>
      </c>
      <c r="B1595" s="2">
        <v>72.184358475553196</v>
      </c>
      <c r="C1595" s="2">
        <v>99.759801539877557</v>
      </c>
      <c r="D1595" s="2">
        <v>44.608915411228843</v>
      </c>
      <c r="E1595" s="2">
        <v>27.926634251622982</v>
      </c>
      <c r="F1595" s="2">
        <v>0.14686034478394244</v>
      </c>
      <c r="G1595" s="2">
        <v>55.706408158462018</v>
      </c>
    </row>
    <row r="1596" spans="1:7" x14ac:dyDescent="0.2">
      <c r="A1596" s="2">
        <v>1146.99</v>
      </c>
      <c r="B1596" s="2">
        <v>73.012758360809286</v>
      </c>
      <c r="C1596" s="2">
        <v>99.712992224726264</v>
      </c>
      <c r="D1596" s="2">
        <v>46.312524496892308</v>
      </c>
      <c r="E1596" s="2">
        <v>26.949868080938476</v>
      </c>
      <c r="F1596" s="2">
        <v>0.17655830742260425</v>
      </c>
      <c r="G1596" s="2">
        <v>53.723177854454349</v>
      </c>
    </row>
    <row r="1597" spans="1:7" x14ac:dyDescent="0.2">
      <c r="A1597" s="2">
        <v>1147.5</v>
      </c>
      <c r="B1597" s="2">
        <v>73.953970282926988</v>
      </c>
      <c r="C1597" s="2">
        <v>99.67902683627176</v>
      </c>
      <c r="D1597" s="2">
        <v>48.22891372958221</v>
      </c>
      <c r="E1597" s="2">
        <v>25.874177202467326</v>
      </c>
      <c r="F1597" s="2">
        <v>0.21065915872122892</v>
      </c>
      <c r="G1597" s="2">
        <v>51.537695246213424</v>
      </c>
    </row>
    <row r="1598" spans="1:7" x14ac:dyDescent="0.2">
      <c r="A1598" s="2">
        <v>1148.02</v>
      </c>
      <c r="B1598" s="2">
        <v>75.12957019304676</v>
      </c>
      <c r="C1598" s="2">
        <v>99.604103936656628</v>
      </c>
      <c r="D1598" s="2">
        <v>50.655036449436906</v>
      </c>
      <c r="E1598" s="2">
        <v>24.642522237476651</v>
      </c>
      <c r="F1598" s="2">
        <v>0.27489259545073158</v>
      </c>
      <c r="G1598" s="2">
        <v>49.010151879502573</v>
      </c>
    </row>
    <row r="1599" spans="1:7" x14ac:dyDescent="0.2">
      <c r="A1599" s="2">
        <v>1148.54</v>
      </c>
      <c r="B1599" s="2">
        <v>76.248782544432402</v>
      </c>
      <c r="C1599" s="2">
        <v>99.489385205260874</v>
      </c>
      <c r="D1599" s="2">
        <v>53.008179883603916</v>
      </c>
      <c r="E1599" s="2">
        <v>23.398614053830102</v>
      </c>
      <c r="F1599" s="2">
        <v>0.37284441190827455</v>
      </c>
      <c r="G1599" s="2">
        <v>46.424383695751928</v>
      </c>
    </row>
    <row r="1600" spans="1:7" x14ac:dyDescent="0.2">
      <c r="A1600" s="2">
        <v>1149.05</v>
      </c>
      <c r="B1600" s="2">
        <v>77.483125999986598</v>
      </c>
      <c r="C1600" s="2">
        <v>99.31031307473819</v>
      </c>
      <c r="D1600" s="2">
        <v>55.655938925235006</v>
      </c>
      <c r="E1600" s="2">
        <v>22.129739850601702</v>
      </c>
      <c r="F1600" s="2">
        <v>0.5399652934704483</v>
      </c>
      <c r="G1600" s="2">
        <v>43.719514407732959</v>
      </c>
    </row>
    <row r="1601" spans="1:7" x14ac:dyDescent="0.2">
      <c r="A1601" s="2">
        <v>1149.57</v>
      </c>
      <c r="B1601" s="2">
        <v>78.553293112157775</v>
      </c>
      <c r="C1601" s="2">
        <v>98.956019167154878</v>
      </c>
      <c r="D1601" s="2">
        <v>58.150567057160686</v>
      </c>
      <c r="E1601" s="2">
        <v>20.978305435472098</v>
      </c>
      <c r="F1601" s="2">
        <v>0.80708934842555302</v>
      </c>
      <c r="G1601" s="2">
        <v>41.14952152251864</v>
      </c>
    </row>
    <row r="1602" spans="1:7" x14ac:dyDescent="0.2">
      <c r="A1602" s="2">
        <v>1150.08</v>
      </c>
      <c r="B1602" s="2">
        <v>79.621113507962889</v>
      </c>
      <c r="C1602" s="2">
        <v>98.336220467464571</v>
      </c>
      <c r="D1602" s="2">
        <v>60.9060065484612</v>
      </c>
      <c r="E1602" s="2">
        <v>19.912844264986383</v>
      </c>
      <c r="F1602" s="2">
        <v>1.3536779687918681</v>
      </c>
      <c r="G1602" s="2">
        <v>38.472010561180895</v>
      </c>
    </row>
    <row r="1603" spans="1:7" x14ac:dyDescent="0.2">
      <c r="A1603" s="2">
        <v>1150.5999999999999</v>
      </c>
      <c r="B1603" s="2">
        <v>80.351268030821984</v>
      </c>
      <c r="C1603" s="2">
        <v>97.454973814702612</v>
      </c>
      <c r="D1603" s="2">
        <v>63.247562246941371</v>
      </c>
      <c r="E1603" s="2">
        <v>19.093485450516301</v>
      </c>
      <c r="F1603" s="2">
        <v>2.1385305379680473</v>
      </c>
      <c r="G1603" s="2">
        <v>36.048440363064557</v>
      </c>
    </row>
    <row r="1604" spans="1:7" x14ac:dyDescent="0.2">
      <c r="A1604" s="2">
        <v>1151.1199999999999</v>
      </c>
      <c r="B1604" s="2">
        <v>80.914016888070876</v>
      </c>
      <c r="C1604" s="2">
        <v>96.073988128953033</v>
      </c>
      <c r="D1604" s="2">
        <v>65.754045647188704</v>
      </c>
      <c r="E1604" s="2">
        <v>18.529764752589987</v>
      </c>
      <c r="F1604" s="2">
        <v>3.4220332260168309</v>
      </c>
      <c r="G1604" s="2">
        <v>33.637496279163145</v>
      </c>
    </row>
    <row r="1605" spans="1:7" x14ac:dyDescent="0.2">
      <c r="A1605" s="2">
        <v>1151.6300000000001</v>
      </c>
      <c r="B1605" s="2">
        <v>81.268378494470596</v>
      </c>
      <c r="C1605" s="2">
        <v>94.697196036863318</v>
      </c>
      <c r="D1605" s="2">
        <v>67.839560952077889</v>
      </c>
      <c r="E1605" s="2">
        <v>18.204943539626079</v>
      </c>
      <c r="F1605" s="2">
        <v>4.7817882594399457</v>
      </c>
      <c r="G1605" s="2">
        <v>31.628098819812212</v>
      </c>
    </row>
    <row r="1606" spans="1:7" x14ac:dyDescent="0.2">
      <c r="A1606" s="2">
        <v>1151.8900000000001</v>
      </c>
      <c r="B1606" s="2">
        <v>81.362660208588466</v>
      </c>
      <c r="C1606" s="2">
        <v>93.824325402774051</v>
      </c>
      <c r="D1606" s="2">
        <v>68.900995014402866</v>
      </c>
      <c r="E1606" s="2">
        <v>18.164236330514047</v>
      </c>
      <c r="F1606" s="2">
        <v>5.688328281346581</v>
      </c>
      <c r="G1606" s="2">
        <v>30.640144379681512</v>
      </c>
    </row>
    <row r="1607" spans="1:7" x14ac:dyDescent="0.2">
      <c r="A1607" s="2">
        <v>1152.4100000000001</v>
      </c>
      <c r="B1607" s="2">
        <v>81.541623348475099</v>
      </c>
      <c r="C1607" s="2">
        <v>92.315894783921522</v>
      </c>
      <c r="D1607" s="2">
        <v>70.767351913028691</v>
      </c>
      <c r="E1607" s="2">
        <v>18.105265945999641</v>
      </c>
      <c r="F1607" s="2">
        <v>7.3733530025401368</v>
      </c>
      <c r="G1607" s="2">
        <v>28.837178889459146</v>
      </c>
    </row>
    <row r="1608" spans="1:7" x14ac:dyDescent="0.2">
      <c r="A1608" s="2">
        <v>1152.92</v>
      </c>
      <c r="B1608" s="2">
        <v>81.665328381124226</v>
      </c>
      <c r="C1608" s="2">
        <v>91.024795030193388</v>
      </c>
      <c r="D1608" s="2">
        <v>72.305861732055064</v>
      </c>
      <c r="E1608" s="2">
        <v>18.053911545421371</v>
      </c>
      <c r="F1608" s="2">
        <v>8.7546701661817377</v>
      </c>
      <c r="G1608" s="2">
        <v>27.353152924661007</v>
      </c>
    </row>
    <row r="1609" spans="1:7" x14ac:dyDescent="0.2">
      <c r="A1609" s="2">
        <v>1153.44</v>
      </c>
      <c r="B1609" s="2">
        <v>81.87544097986796</v>
      </c>
      <c r="C1609" s="2">
        <v>90.101882114515945</v>
      </c>
      <c r="D1609" s="2">
        <v>73.648999845219976</v>
      </c>
      <c r="E1609" s="2">
        <v>17.963114423516963</v>
      </c>
      <c r="F1609" s="2">
        <v>9.8681777323797935</v>
      </c>
      <c r="G1609" s="2">
        <v>26.058051114654134</v>
      </c>
    </row>
    <row r="1610" spans="1:7" x14ac:dyDescent="0.2">
      <c r="A1610" s="2">
        <v>1153.96</v>
      </c>
      <c r="B1610" s="2">
        <v>82.123637606666307</v>
      </c>
      <c r="C1610" s="2">
        <v>89.49365115661098</v>
      </c>
      <c r="D1610" s="2">
        <v>74.753624056721634</v>
      </c>
      <c r="E1610" s="2">
        <v>17.850799214196783</v>
      </c>
      <c r="F1610" s="2">
        <v>10.733295886605628</v>
      </c>
      <c r="G1610" s="2">
        <v>24.968302541787939</v>
      </c>
    </row>
    <row r="1611" spans="1:7" x14ac:dyDescent="0.2">
      <c r="A1611" s="2">
        <v>1154.47</v>
      </c>
      <c r="B1611" s="2">
        <v>82.377804438348534</v>
      </c>
      <c r="C1611" s="2">
        <v>89.040587947132622</v>
      </c>
      <c r="D1611" s="2">
        <v>75.715020929564432</v>
      </c>
      <c r="E1611" s="2">
        <v>17.775270333147553</v>
      </c>
      <c r="F1611" s="2">
        <v>11.478950508294998</v>
      </c>
      <c r="G1611" s="2">
        <v>24.071590158000106</v>
      </c>
    </row>
    <row r="1612" spans="1:7" x14ac:dyDescent="0.2">
      <c r="A1612" s="2">
        <v>1154.99</v>
      </c>
      <c r="B1612" s="2">
        <v>82.598500673031737</v>
      </c>
      <c r="C1612" s="2">
        <v>88.685083766053623</v>
      </c>
      <c r="D1612" s="2">
        <v>76.511917580009836</v>
      </c>
      <c r="E1612" s="2">
        <v>17.658341936872358</v>
      </c>
      <c r="F1612" s="2">
        <v>11.929932523058886</v>
      </c>
      <c r="G1612" s="2">
        <v>23.386751350685831</v>
      </c>
    </row>
    <row r="1613" spans="1:7" x14ac:dyDescent="0.2">
      <c r="A1613" s="2">
        <v>1155.5</v>
      </c>
      <c r="B1613" s="2">
        <v>82.661225728425165</v>
      </c>
      <c r="C1613" s="2">
        <v>88.21886887319846</v>
      </c>
      <c r="D1613" s="2">
        <v>77.103582583651857</v>
      </c>
      <c r="E1613" s="2">
        <v>17.604687280272557</v>
      </c>
      <c r="F1613" s="2">
        <v>12.404554050397119</v>
      </c>
      <c r="G1613" s="2">
        <v>22.804820510147998</v>
      </c>
    </row>
    <row r="1614" spans="1:7" x14ac:dyDescent="0.2">
      <c r="A1614" s="2">
        <v>1156.02</v>
      </c>
      <c r="B1614" s="2">
        <v>82.71027690376259</v>
      </c>
      <c r="C1614" s="2">
        <v>87.837113070780902</v>
      </c>
      <c r="D1614" s="2">
        <v>77.583440736744279</v>
      </c>
      <c r="E1614" s="2">
        <v>17.581227775074616</v>
      </c>
      <c r="F1614" s="2">
        <v>12.812793550341455</v>
      </c>
      <c r="G1614" s="2">
        <v>22.349661999807775</v>
      </c>
    </row>
    <row r="1615" spans="1:7" x14ac:dyDescent="0.2">
      <c r="A1615" s="2">
        <v>1156.54</v>
      </c>
      <c r="B1615" s="2">
        <v>82.754241661866871</v>
      </c>
      <c r="C1615" s="2">
        <v>87.555765886795257</v>
      </c>
      <c r="D1615" s="2">
        <v>77.952717436938471</v>
      </c>
      <c r="E1615" s="2">
        <v>17.642413457522302</v>
      </c>
      <c r="F1615" s="2">
        <v>13.250216130861208</v>
      </c>
      <c r="G1615" s="2">
        <v>22.034610784183396</v>
      </c>
    </row>
    <row r="1616" spans="1:7" x14ac:dyDescent="0.2">
      <c r="A1616" s="2">
        <v>1157.05</v>
      </c>
      <c r="B1616" s="2">
        <v>82.755930858465604</v>
      </c>
      <c r="C1616" s="2">
        <v>87.352621032436687</v>
      </c>
      <c r="D1616" s="2">
        <v>78.159240684494506</v>
      </c>
      <c r="E1616" s="2">
        <v>17.674083644637843</v>
      </c>
      <c r="F1616" s="2">
        <v>13.507089990667787</v>
      </c>
      <c r="G1616" s="2">
        <v>21.8410772986079</v>
      </c>
    </row>
    <row r="1617" spans="1:7" x14ac:dyDescent="0.2">
      <c r="A1617" s="2">
        <v>1157.57</v>
      </c>
      <c r="B1617" s="2">
        <v>82.607059033728135</v>
      </c>
      <c r="C1617" s="2">
        <v>86.964368476267964</v>
      </c>
      <c r="D1617" s="2">
        <v>78.249749591188305</v>
      </c>
      <c r="E1617" s="2">
        <v>17.720399827749379</v>
      </c>
      <c r="F1617" s="2">
        <v>13.67684678335851</v>
      </c>
      <c r="G1617" s="2">
        <v>21.763952872140248</v>
      </c>
    </row>
    <row r="1618" spans="1:7" x14ac:dyDescent="0.2">
      <c r="A1618" s="2">
        <v>1158.08</v>
      </c>
      <c r="B1618" s="2">
        <v>82.580551692635524</v>
      </c>
      <c r="C1618" s="2">
        <v>86.883219913161753</v>
      </c>
      <c r="D1618" s="2">
        <v>78.277883472109295</v>
      </c>
      <c r="E1618" s="2">
        <v>17.75322633570914</v>
      </c>
      <c r="F1618" s="2">
        <v>13.718723393841492</v>
      </c>
      <c r="G1618" s="2">
        <v>21.787729277576791</v>
      </c>
    </row>
    <row r="1619" spans="1:7" x14ac:dyDescent="0.2">
      <c r="A1619" s="2">
        <v>1158.5999999999999</v>
      </c>
      <c r="B1619" s="2">
        <v>82.484866825988234</v>
      </c>
      <c r="C1619" s="2">
        <v>86.828327913615951</v>
      </c>
      <c r="D1619" s="2">
        <v>78.141405738360532</v>
      </c>
      <c r="E1619" s="2">
        <v>17.739250694441477</v>
      </c>
      <c r="F1619" s="2">
        <v>13.568183641567625</v>
      </c>
      <c r="G1619" s="2">
        <v>21.910317747315329</v>
      </c>
    </row>
    <row r="1620" spans="1:7" x14ac:dyDescent="0.2">
      <c r="A1620" s="2">
        <v>1159.1099999999999</v>
      </c>
      <c r="B1620" s="2">
        <v>82.483532512864755</v>
      </c>
      <c r="C1620" s="2">
        <v>87.032796326906848</v>
      </c>
      <c r="D1620" s="2">
        <v>77.934268698822663</v>
      </c>
      <c r="E1620" s="2">
        <v>17.54709981603316</v>
      </c>
      <c r="F1620" s="2">
        <v>12.949990168214457</v>
      </c>
      <c r="G1620" s="2">
        <v>22.144209463851862</v>
      </c>
    </row>
    <row r="1621" spans="1:7" x14ac:dyDescent="0.2">
      <c r="A1621" s="2">
        <v>1159.6300000000001</v>
      </c>
      <c r="B1621" s="2">
        <v>82.645816907941054</v>
      </c>
      <c r="C1621" s="2">
        <v>87.688719058833982</v>
      </c>
      <c r="D1621" s="2">
        <v>77.602914757048126</v>
      </c>
      <c r="E1621" s="2">
        <v>17.210760449319167</v>
      </c>
      <c r="F1621" s="2">
        <v>11.942612835424354</v>
      </c>
      <c r="G1621" s="2">
        <v>22.478908063213982</v>
      </c>
    </row>
    <row r="1622" spans="1:7" x14ac:dyDescent="0.2">
      <c r="A1622" s="2">
        <v>1159.8800000000001</v>
      </c>
      <c r="B1622" s="2">
        <v>82.787947302174842</v>
      </c>
      <c r="C1622" s="2">
        <v>88.189868440590345</v>
      </c>
      <c r="D1622" s="2">
        <v>77.386026163759354</v>
      </c>
      <c r="E1622" s="2">
        <v>16.980415208141178</v>
      </c>
      <c r="F1622" s="2">
        <v>11.274396257119976</v>
      </c>
      <c r="G1622" s="2">
        <v>22.686434159162381</v>
      </c>
    </row>
    <row r="1623" spans="1:7" x14ac:dyDescent="0.2">
      <c r="A1623" s="2">
        <v>1160.4000000000001</v>
      </c>
      <c r="B1623" s="2">
        <v>83.224368477328454</v>
      </c>
      <c r="C1623" s="2">
        <v>89.566606488034282</v>
      </c>
      <c r="D1623" s="2">
        <v>76.882130466622627</v>
      </c>
      <c r="E1623" s="2">
        <v>16.377132434119513</v>
      </c>
      <c r="F1623" s="2">
        <v>9.5648122343387563</v>
      </c>
      <c r="G1623" s="2">
        <v>23.18945263390027</v>
      </c>
    </row>
    <row r="1624" spans="1:7" x14ac:dyDescent="0.2">
      <c r="A1624" s="2">
        <v>1160.9100000000001</v>
      </c>
      <c r="B1624" s="2">
        <v>83.752779762802049</v>
      </c>
      <c r="C1624" s="2">
        <v>91.20053215537007</v>
      </c>
      <c r="D1624" s="2">
        <v>76.305027370234043</v>
      </c>
      <c r="E1624" s="2">
        <v>15.793272738940395</v>
      </c>
      <c r="F1624" s="2">
        <v>7.8310714953975333</v>
      </c>
      <c r="G1624" s="2">
        <v>23.755473982483256</v>
      </c>
    </row>
    <row r="1625" spans="1:7" x14ac:dyDescent="0.2">
      <c r="A1625" s="2">
        <v>1161.43</v>
      </c>
      <c r="B1625" s="2">
        <v>84.329586225711722</v>
      </c>
      <c r="C1625" s="2">
        <v>93.088464750696645</v>
      </c>
      <c r="D1625" s="2">
        <v>75.570707700726786</v>
      </c>
      <c r="E1625" s="2">
        <v>15.245202291115252</v>
      </c>
      <c r="F1625" s="2">
        <v>5.9903665008640434</v>
      </c>
      <c r="G1625" s="2">
        <v>24.5</v>
      </c>
    </row>
    <row r="1626" spans="1:7" x14ac:dyDescent="0.2">
      <c r="A1626" s="2">
        <v>1161.94</v>
      </c>
      <c r="B1626" s="2">
        <v>84.722590508823117</v>
      </c>
      <c r="C1626" s="2">
        <v>94.659161603575711</v>
      </c>
      <c r="D1626" s="2">
        <v>74.786019414070523</v>
      </c>
      <c r="E1626" s="2">
        <v>14.894286580487975</v>
      </c>
      <c r="F1626" s="2">
        <v>4.5163400069118165</v>
      </c>
      <c r="G1626" s="2">
        <v>25.272233154064132</v>
      </c>
    </row>
    <row r="1627" spans="1:7" x14ac:dyDescent="0.2">
      <c r="A1627" s="2">
        <v>1162.45</v>
      </c>
      <c r="B1627" s="2">
        <v>84.887376838861513</v>
      </c>
      <c r="C1627" s="2">
        <v>96.051428375481478</v>
      </c>
      <c r="D1627" s="2">
        <v>73.723325302241534</v>
      </c>
      <c r="E1627" s="2">
        <v>14.789029906853344</v>
      </c>
      <c r="F1627" s="2">
        <v>3.2620502340768902</v>
      </c>
      <c r="G1627" s="2">
        <v>26.316009579629796</v>
      </c>
    </row>
    <row r="1628" spans="1:7" x14ac:dyDescent="0.2">
      <c r="A1628" s="2">
        <v>1162.97</v>
      </c>
      <c r="B1628" s="2">
        <v>84.824982437568522</v>
      </c>
      <c r="C1628" s="2">
        <v>97.016165961284941</v>
      </c>
      <c r="D1628" s="2">
        <v>72.633798913852104</v>
      </c>
      <c r="E1628" s="2">
        <v>14.969018268230844</v>
      </c>
      <c r="F1628" s="2">
        <v>2.5562947476863354</v>
      </c>
      <c r="G1628" s="2">
        <v>27.381741788775354</v>
      </c>
    </row>
    <row r="1629" spans="1:7" x14ac:dyDescent="0.2">
      <c r="A1629" s="2">
        <v>1163.48</v>
      </c>
      <c r="B1629" s="2">
        <v>84.484971993144285</v>
      </c>
      <c r="C1629" s="2">
        <v>97.631608660936053</v>
      </c>
      <c r="D1629" s="2">
        <v>71.338335325352517</v>
      </c>
      <c r="E1629" s="2">
        <v>15.359971430350289</v>
      </c>
      <c r="F1629" s="2">
        <v>2.0965759327423807</v>
      </c>
      <c r="G1629" s="2">
        <v>28.623366927958195</v>
      </c>
    </row>
    <row r="1630" spans="1:7" x14ac:dyDescent="0.2">
      <c r="A1630" s="2">
        <v>1163.99</v>
      </c>
      <c r="B1630" s="2">
        <v>83.96353845049174</v>
      </c>
      <c r="C1630" s="2">
        <v>97.915226123856939</v>
      </c>
      <c r="D1630" s="2">
        <v>70.011850777126554</v>
      </c>
      <c r="E1630" s="2">
        <v>15.925655496575922</v>
      </c>
      <c r="F1630" s="2">
        <v>1.862289622999812</v>
      </c>
      <c r="G1630" s="2">
        <v>29.989021370152035</v>
      </c>
    </row>
    <row r="1631" spans="1:7" x14ac:dyDescent="0.2">
      <c r="A1631" s="2">
        <v>1164.5</v>
      </c>
      <c r="B1631" s="2">
        <v>83.236189261659945</v>
      </c>
      <c r="C1631" s="2">
        <v>98.096770799695719</v>
      </c>
      <c r="D1631" s="2">
        <v>68.375607723624171</v>
      </c>
      <c r="E1631" s="2">
        <v>16.662364620813921</v>
      </c>
      <c r="F1631" s="2">
        <v>1.7109774788344609</v>
      </c>
      <c r="G1631" s="2">
        <v>31.613751762793381</v>
      </c>
    </row>
    <row r="1632" spans="1:7" x14ac:dyDescent="0.2">
      <c r="A1632" s="2">
        <v>1165.01</v>
      </c>
      <c r="B1632" s="2">
        <v>82.460983940193529</v>
      </c>
      <c r="C1632" s="2">
        <v>98.208243315756377</v>
      </c>
      <c r="D1632" s="2">
        <v>66.713724564630695</v>
      </c>
      <c r="E1632" s="2">
        <v>17.447130784577062</v>
      </c>
      <c r="F1632" s="2">
        <v>1.6446386328158282</v>
      </c>
      <c r="G1632" s="2">
        <v>33.249622936338298</v>
      </c>
    </row>
    <row r="1633" spans="1:7" x14ac:dyDescent="0.2">
      <c r="A1633" s="2">
        <v>1165.53</v>
      </c>
      <c r="B1633" s="2">
        <v>81.502347412675363</v>
      </c>
      <c r="C1633" s="2">
        <v>98.247979712307895</v>
      </c>
      <c r="D1633" s="2">
        <v>64.756715113042844</v>
      </c>
      <c r="E1633" s="2">
        <v>18.354062713002676</v>
      </c>
      <c r="F1633" s="2">
        <v>1.6156051269617795</v>
      </c>
      <c r="G1633" s="2">
        <v>35.092520299043571</v>
      </c>
    </row>
    <row r="1634" spans="1:7" x14ac:dyDescent="0.2">
      <c r="A1634" s="2">
        <v>1166.04</v>
      </c>
      <c r="B1634" s="2">
        <v>80.565060309362778</v>
      </c>
      <c r="C1634" s="2">
        <v>98.254727779969571</v>
      </c>
      <c r="D1634" s="2">
        <v>62.875392838755992</v>
      </c>
      <c r="E1634" s="2">
        <v>19.317860125574036</v>
      </c>
      <c r="F1634" s="2">
        <v>1.6269530984479439</v>
      </c>
      <c r="G1634" s="2">
        <v>37.008767152700131</v>
      </c>
    </row>
    <row r="1635" spans="1:7" x14ac:dyDescent="0.2">
      <c r="A1635" s="2">
        <v>1166.55</v>
      </c>
      <c r="B1635" s="2">
        <v>79.374045716030508</v>
      </c>
      <c r="C1635" s="2">
        <v>98.18768036861718</v>
      </c>
      <c r="D1635" s="2">
        <v>60.56041106344383</v>
      </c>
      <c r="E1635" s="2">
        <v>20.49579968316435</v>
      </c>
      <c r="F1635" s="2">
        <v>1.6610876437288127</v>
      </c>
      <c r="G1635" s="2">
        <v>39.330511722599887</v>
      </c>
    </row>
    <row r="1636" spans="1:7" x14ac:dyDescent="0.2">
      <c r="A1636" s="2">
        <v>1167.06</v>
      </c>
      <c r="B1636" s="2">
        <v>78.233153356078404</v>
      </c>
      <c r="C1636" s="2">
        <v>98.144547042253521</v>
      </c>
      <c r="D1636" s="2">
        <v>58.321759669903287</v>
      </c>
      <c r="E1636" s="2">
        <v>21.610354262807384</v>
      </c>
      <c r="F1636" s="2">
        <v>1.7279412931376439</v>
      </c>
      <c r="G1636" s="2">
        <v>41.492767232477121</v>
      </c>
    </row>
    <row r="1637" spans="1:7" x14ac:dyDescent="0.2">
      <c r="A1637" s="2">
        <v>1167.57</v>
      </c>
      <c r="B1637" s="2">
        <v>76.929908079993311</v>
      </c>
      <c r="C1637" s="2">
        <v>98.01874448254739</v>
      </c>
      <c r="D1637" s="2">
        <v>55.841071677439217</v>
      </c>
      <c r="E1637" s="2">
        <v>22.88999155101282</v>
      </c>
      <c r="F1637" s="2">
        <v>1.8239705021885151</v>
      </c>
      <c r="G1637" s="2">
        <v>43.956012599837123</v>
      </c>
    </row>
    <row r="1638" spans="1:7" x14ac:dyDescent="0.2">
      <c r="A1638" s="2">
        <v>1168.08</v>
      </c>
      <c r="B1638" s="2">
        <v>75.667367885399756</v>
      </c>
      <c r="C1638" s="2">
        <v>97.920458233526347</v>
      </c>
      <c r="D1638" s="2">
        <v>53.414277537273179</v>
      </c>
      <c r="E1638" s="2">
        <v>24.156021236358029</v>
      </c>
      <c r="F1638" s="2">
        <v>1.950968263245453</v>
      </c>
      <c r="G1638" s="2">
        <v>46.361074209470608</v>
      </c>
    </row>
    <row r="1639" spans="1:7" x14ac:dyDescent="0.2">
      <c r="A1639" s="2">
        <v>1168.58</v>
      </c>
      <c r="B1639" s="2">
        <v>74.246577140666616</v>
      </c>
      <c r="C1639" s="2">
        <v>97.730424753394487</v>
      </c>
      <c r="D1639" s="2">
        <v>50.762729527938745</v>
      </c>
      <c r="E1639" s="2">
        <v>25.588834987642567</v>
      </c>
      <c r="F1639" s="2">
        <v>2.1273670963096398</v>
      </c>
      <c r="G1639" s="2">
        <v>49.050302878975494</v>
      </c>
    </row>
    <row r="1640" spans="1:7" x14ac:dyDescent="0.2">
      <c r="A1640" s="2">
        <v>1169.0899999999999</v>
      </c>
      <c r="B1640" s="2">
        <v>72.873766268366865</v>
      </c>
      <c r="C1640" s="2">
        <v>97.546407831137827</v>
      </c>
      <c r="D1640" s="2">
        <v>48.201124705595895</v>
      </c>
      <c r="E1640" s="2">
        <v>26.951860110349912</v>
      </c>
      <c r="F1640" s="2">
        <v>2.3500732421874999</v>
      </c>
      <c r="G1640" s="2">
        <v>51.553642524688861</v>
      </c>
    </row>
    <row r="1641" spans="1:7" x14ac:dyDescent="0.2">
      <c r="A1641" s="2">
        <v>1169.5999999999999</v>
      </c>
      <c r="B1641" s="2">
        <v>71.380767704153413</v>
      </c>
      <c r="C1641" s="2">
        <v>97.186207731839318</v>
      </c>
      <c r="D1641" s="2">
        <v>45.575327676467495</v>
      </c>
      <c r="E1641" s="2">
        <v>28.45288174130301</v>
      </c>
      <c r="F1641" s="2">
        <v>2.661213023835161</v>
      </c>
      <c r="G1641" s="2">
        <v>54.24455045877086</v>
      </c>
    </row>
    <row r="1642" spans="1:7" x14ac:dyDescent="0.2">
      <c r="A1642" s="2">
        <v>1170.1099999999999</v>
      </c>
      <c r="B1642" s="2">
        <v>69.973575492732309</v>
      </c>
      <c r="C1642" s="2">
        <v>96.803757586393345</v>
      </c>
      <c r="D1642" s="2">
        <v>43.143393399071265</v>
      </c>
      <c r="E1642" s="2">
        <v>29.838930258885298</v>
      </c>
      <c r="F1642" s="2">
        <v>3.0281283542890725</v>
      </c>
      <c r="G1642" s="2">
        <v>56.649732163481524</v>
      </c>
    </row>
    <row r="1643" spans="1:7" x14ac:dyDescent="0.2">
      <c r="A1643" s="2">
        <v>1170.6099999999999</v>
      </c>
      <c r="B1643" s="2">
        <v>68.383601258042802</v>
      </c>
      <c r="C1643" s="2">
        <v>96.250665457969191</v>
      </c>
      <c r="D1643" s="2">
        <v>40.516537058116405</v>
      </c>
      <c r="E1643" s="2">
        <v>31.466918231909734</v>
      </c>
      <c r="F1643" s="2">
        <v>3.5237750343398981</v>
      </c>
      <c r="G1643" s="2">
        <v>59.41</v>
      </c>
    </row>
    <row r="1644" spans="1:7" x14ac:dyDescent="0.2">
      <c r="A1644" s="2">
        <v>1171.1199999999999</v>
      </c>
      <c r="B1644" s="2">
        <v>66.909568683075008</v>
      </c>
      <c r="C1644" s="2">
        <v>95.5417556312849</v>
      </c>
      <c r="D1644" s="2">
        <v>38.277381734865131</v>
      </c>
      <c r="E1644" s="2">
        <v>32.978764959745988</v>
      </c>
      <c r="F1644" s="2">
        <v>4.2133622895080443</v>
      </c>
      <c r="G1644" s="2">
        <v>61.744167629983927</v>
      </c>
    </row>
    <row r="1645" spans="1:7" x14ac:dyDescent="0.2">
      <c r="A1645" s="2">
        <v>1171.6300000000001</v>
      </c>
      <c r="B1645" s="2">
        <v>65.204693254661791</v>
      </c>
      <c r="C1645" s="2">
        <v>94.493266691557736</v>
      </c>
      <c r="D1645" s="2">
        <v>35.916119817765839</v>
      </c>
      <c r="E1645" s="2">
        <v>34.584916482634</v>
      </c>
      <c r="F1645" s="2">
        <v>5.1210823328235504</v>
      </c>
      <c r="G1645" s="2">
        <v>64.048750632444452</v>
      </c>
    </row>
    <row r="1646" spans="1:7" x14ac:dyDescent="0.2">
      <c r="A1646" s="2">
        <v>1171.8800000000001</v>
      </c>
      <c r="B1646" s="2">
        <v>64.371838084285443</v>
      </c>
      <c r="C1646" s="2">
        <v>93.826864143378188</v>
      </c>
      <c r="D1646" s="2">
        <v>34.916812025192698</v>
      </c>
      <c r="E1646" s="2">
        <v>35.381440038827392</v>
      </c>
      <c r="F1646" s="2">
        <v>5.7062944917448739</v>
      </c>
      <c r="G1646" s="2">
        <v>65.056585585909914</v>
      </c>
    </row>
    <row r="1647" spans="1:7" x14ac:dyDescent="0.2">
      <c r="A1647" s="2">
        <v>1172.3800000000001</v>
      </c>
      <c r="B1647" s="2">
        <v>62.584795479722146</v>
      </c>
      <c r="C1647" s="2">
        <v>92.236300073913512</v>
      </c>
      <c r="D1647" s="2">
        <v>32.933290885530788</v>
      </c>
      <c r="E1647" s="2">
        <v>37.205707971354499</v>
      </c>
      <c r="F1647" s="2">
        <v>7.2151851222292134</v>
      </c>
      <c r="G1647" s="2">
        <v>67.196230820479784</v>
      </c>
    </row>
    <row r="1648" spans="1:7" x14ac:dyDescent="0.2">
      <c r="A1648" s="2">
        <v>1172.8900000000001</v>
      </c>
      <c r="B1648" s="2">
        <v>60.633916725912812</v>
      </c>
      <c r="C1648" s="2">
        <v>90.087175253035724</v>
      </c>
      <c r="D1648" s="2">
        <v>31.180658198789907</v>
      </c>
      <c r="E1648" s="2">
        <v>39.10929138969999</v>
      </c>
      <c r="F1648" s="2">
        <v>9.1308252636266349</v>
      </c>
      <c r="G1648" s="2">
        <v>69.087757515773347</v>
      </c>
    </row>
    <row r="1649" spans="1:7" x14ac:dyDescent="0.2">
      <c r="A1649" s="2">
        <v>1173.3900000000001</v>
      </c>
      <c r="B1649" s="2">
        <v>58.586063291715348</v>
      </c>
      <c r="C1649" s="2">
        <v>87.569684228407368</v>
      </c>
      <c r="D1649" s="2">
        <v>29.602442355023328</v>
      </c>
      <c r="E1649" s="2">
        <v>41.093294288610167</v>
      </c>
      <c r="F1649" s="2">
        <v>11.524719310855023</v>
      </c>
      <c r="G1649" s="2">
        <v>70.661869266365315</v>
      </c>
    </row>
    <row r="1650" spans="1:7" x14ac:dyDescent="0.2">
      <c r="A1650" s="2">
        <v>1173.8900000000001</v>
      </c>
      <c r="B1650" s="2">
        <v>56.325870271382492</v>
      </c>
      <c r="C1650" s="2">
        <v>84.535340564261844</v>
      </c>
      <c r="D1650" s="2">
        <v>28.116399978503136</v>
      </c>
      <c r="E1650" s="2">
        <v>43.306921258328472</v>
      </c>
      <c r="F1650" s="2">
        <v>14.467028669254164</v>
      </c>
      <c r="G1650" s="2">
        <v>72.146813847402782</v>
      </c>
    </row>
    <row r="1651" spans="1:7" x14ac:dyDescent="0.2">
      <c r="A1651" s="2">
        <v>1174.4000000000001</v>
      </c>
      <c r="B1651" s="2">
        <v>54.121899588173278</v>
      </c>
      <c r="C1651" s="2">
        <v>81.318506556765868</v>
      </c>
      <c r="D1651" s="2">
        <v>26.925292619580691</v>
      </c>
      <c r="E1651" s="2">
        <v>45.556906651782313</v>
      </c>
      <c r="F1651" s="2">
        <v>17.706995059841297</v>
      </c>
      <c r="G1651" s="2">
        <v>73.406818243723322</v>
      </c>
    </row>
    <row r="1652" spans="1:7" x14ac:dyDescent="0.2">
      <c r="A1652" s="2">
        <v>1174.9000000000001</v>
      </c>
      <c r="B1652" s="2">
        <v>52.137529525332397</v>
      </c>
      <c r="C1652" s="2">
        <v>78.207936235417961</v>
      </c>
      <c r="D1652" s="2">
        <v>26.06712281524684</v>
      </c>
      <c r="E1652" s="2">
        <v>47.703745681081671</v>
      </c>
      <c r="F1652" s="2">
        <v>20.954122025809362</v>
      </c>
      <c r="G1652" s="2">
        <v>74.453369336353987</v>
      </c>
    </row>
    <row r="1653" spans="1:7" x14ac:dyDescent="0.2">
      <c r="A1653" s="2">
        <v>1175.4000000000001</v>
      </c>
      <c r="B1653" s="2">
        <v>50.293392707588943</v>
      </c>
      <c r="C1653" s="2">
        <v>75.329801831008282</v>
      </c>
      <c r="D1653" s="2">
        <v>25.256983584169607</v>
      </c>
      <c r="E1653" s="2">
        <v>49.691312354484978</v>
      </c>
      <c r="F1653" s="2">
        <v>24.201032213019111</v>
      </c>
      <c r="G1653" s="2">
        <v>75.181592495950838</v>
      </c>
    </row>
    <row r="1654" spans="1:7" x14ac:dyDescent="0.2">
      <c r="A1654" s="2">
        <v>1175.9000000000001</v>
      </c>
      <c r="B1654" s="2">
        <v>48.757711161849222</v>
      </c>
      <c r="C1654" s="2">
        <v>72.823930924713565</v>
      </c>
      <c r="D1654" s="2">
        <v>24.691491398984883</v>
      </c>
      <c r="E1654" s="2">
        <v>51.358762650075988</v>
      </c>
      <c r="F1654" s="2">
        <v>27.002701573014072</v>
      </c>
      <c r="G1654" s="2">
        <v>75.714823727137897</v>
      </c>
    </row>
    <row r="1655" spans="1:7" x14ac:dyDescent="0.2">
      <c r="A1655" s="2">
        <v>1176.4000000000001</v>
      </c>
      <c r="B1655" s="2">
        <v>47.635421029367421</v>
      </c>
      <c r="C1655" s="2">
        <v>70.857936281877926</v>
      </c>
      <c r="D1655" s="2">
        <v>24.41290577685692</v>
      </c>
      <c r="E1655" s="2">
        <v>52.731750809201614</v>
      </c>
      <c r="F1655" s="2">
        <v>29.462641794326323</v>
      </c>
      <c r="G1655" s="2">
        <v>76.000859824076912</v>
      </c>
    </row>
    <row r="1656" spans="1:7" x14ac:dyDescent="0.2">
      <c r="A1656" s="2">
        <v>1176.9000000000001</v>
      </c>
      <c r="B1656" s="2">
        <v>46.777514725085062</v>
      </c>
      <c r="C1656" s="2">
        <v>69.26022440746344</v>
      </c>
      <c r="D1656" s="2">
        <v>24.294805042706688</v>
      </c>
      <c r="E1656" s="2">
        <v>53.73</v>
      </c>
      <c r="F1656" s="2">
        <v>31.290892534121362</v>
      </c>
      <c r="G1656" s="2">
        <v>76.169141739889881</v>
      </c>
    </row>
    <row r="1657" spans="1:7" x14ac:dyDescent="0.2">
      <c r="A1657" s="2">
        <v>1177.4000000000001</v>
      </c>
      <c r="B1657" s="2">
        <v>46.252165100206568</v>
      </c>
      <c r="C1657" s="2">
        <v>68.066468493614622</v>
      </c>
      <c r="D1657" s="2">
        <v>24.437861706798518</v>
      </c>
      <c r="E1657" s="2">
        <v>54.483829386368271</v>
      </c>
      <c r="F1657" s="2">
        <v>33.030175860480135</v>
      </c>
      <c r="G1657" s="2">
        <v>75.937482912256399</v>
      </c>
    </row>
    <row r="1658" spans="1:7" x14ac:dyDescent="0.2">
      <c r="A1658" s="2">
        <v>1177.9000000000001</v>
      </c>
      <c r="B1658" s="2">
        <v>45.858088564938853</v>
      </c>
      <c r="C1658" s="2">
        <v>66.905937746290206</v>
      </c>
      <c r="D1658" s="2">
        <v>24.810239383587493</v>
      </c>
      <c r="E1658" s="2">
        <v>54.88103060439785</v>
      </c>
      <c r="F1658" s="2">
        <v>34.371548247728668</v>
      </c>
      <c r="G1658" s="2">
        <v>75.390512961067031</v>
      </c>
    </row>
    <row r="1659" spans="1:7" x14ac:dyDescent="0.2">
      <c r="A1659" s="2">
        <v>1178.3900000000001</v>
      </c>
      <c r="B1659" s="2">
        <v>45.702700460837946</v>
      </c>
      <c r="C1659" s="2">
        <v>65.873425317353096</v>
      </c>
      <c r="D1659" s="2">
        <v>25.531975604322792</v>
      </c>
      <c r="E1659" s="2">
        <v>55.02771868184788</v>
      </c>
      <c r="F1659" s="2">
        <v>35.375528227112895</v>
      </c>
      <c r="G1659" s="2">
        <v>74.679909136582864</v>
      </c>
    </row>
    <row r="1660" spans="1:7" x14ac:dyDescent="0.2">
      <c r="A1660" s="2">
        <v>1178.8900000000001</v>
      </c>
      <c r="B1660" s="2">
        <v>45.863290189814592</v>
      </c>
      <c r="C1660" s="2">
        <v>65.347160163374369</v>
      </c>
      <c r="D1660" s="2">
        <v>26.379420216254818</v>
      </c>
      <c r="E1660" s="2">
        <v>54.995060476596976</v>
      </c>
      <c r="F1660" s="2">
        <v>36.260833748259117</v>
      </c>
      <c r="G1660" s="2">
        <v>73.729287204934835</v>
      </c>
    </row>
    <row r="1661" spans="1:7" x14ac:dyDescent="0.2">
      <c r="A1661" s="2">
        <v>1179.3900000000001</v>
      </c>
      <c r="B1661" s="2">
        <v>46.092108020529679</v>
      </c>
      <c r="C1661" s="2">
        <v>64.753926250694946</v>
      </c>
      <c r="D1661" s="2">
        <v>27.430289790364419</v>
      </c>
      <c r="E1661" s="2">
        <v>54.677056481977871</v>
      </c>
      <c r="F1661" s="2">
        <v>36.739447568029696</v>
      </c>
      <c r="G1661" s="2">
        <v>72.614665395926053</v>
      </c>
    </row>
    <row r="1662" spans="1:7" x14ac:dyDescent="0.2">
      <c r="A1662" s="2">
        <v>1179.8800000000001</v>
      </c>
      <c r="B1662" s="2">
        <v>46.668179124309539</v>
      </c>
      <c r="C1662" s="2">
        <v>64.556331075792116</v>
      </c>
      <c r="D1662" s="2">
        <v>28.78</v>
      </c>
      <c r="E1662" s="2">
        <v>54.154139613759327</v>
      </c>
      <c r="F1662" s="2">
        <v>37.082033272120093</v>
      </c>
      <c r="G1662" s="2">
        <v>71.226245955398554</v>
      </c>
    </row>
    <row r="1663" spans="1:7" x14ac:dyDescent="0.2">
      <c r="A1663" s="2">
        <v>1180.6199999999999</v>
      </c>
      <c r="B1663" s="2">
        <v>46.069714043588604</v>
      </c>
      <c r="C1663" s="2">
        <v>62.832125918125911</v>
      </c>
      <c r="D1663" s="2">
        <v>29.307302169051301</v>
      </c>
      <c r="E1663" s="2">
        <v>54.593607120748281</v>
      </c>
      <c r="F1663" s="2">
        <v>38.651387939060058</v>
      </c>
      <c r="G1663" s="2">
        <v>70.535826302436504</v>
      </c>
    </row>
    <row r="1664" spans="1:7" x14ac:dyDescent="0.2">
      <c r="A1664" s="2">
        <v>1181.1199999999999</v>
      </c>
      <c r="B1664" s="2">
        <v>47.058411009706035</v>
      </c>
      <c r="C1664" s="2">
        <v>62.988999736351502</v>
      </c>
      <c r="D1664" s="2">
        <v>31.127822283060574</v>
      </c>
      <c r="E1664" s="2">
        <v>53.389181318229717</v>
      </c>
      <c r="F1664" s="2">
        <v>38.02163022168363</v>
      </c>
      <c r="G1664" s="2">
        <v>68.756732414775811</v>
      </c>
    </row>
    <row r="1665" spans="1:7" x14ac:dyDescent="0.2">
      <c r="A1665" s="2">
        <v>1181.6099999999999</v>
      </c>
      <c r="B1665" s="2">
        <v>48.504771365199652</v>
      </c>
      <c r="C1665" s="2">
        <v>63.920816420568727</v>
      </c>
      <c r="D1665" s="2">
        <v>33.088726309830577</v>
      </c>
      <c r="E1665" s="2">
        <v>51.747413448439403</v>
      </c>
      <c r="F1665" s="2">
        <v>36.7245157215986</v>
      </c>
      <c r="G1665" s="2">
        <v>66.770311175280199</v>
      </c>
    </row>
    <row r="1666" spans="1:7" x14ac:dyDescent="0.2">
      <c r="A1666" s="2">
        <v>1182.0999999999999</v>
      </c>
      <c r="B1666" s="2">
        <v>50.114310140099505</v>
      </c>
      <c r="C1666" s="2">
        <v>65.144225724794708</v>
      </c>
      <c r="D1666" s="2">
        <v>35.084394555404295</v>
      </c>
      <c r="E1666" s="2">
        <v>49.786737842578262</v>
      </c>
      <c r="F1666" s="2">
        <v>34.907674887630414</v>
      </c>
      <c r="G1666" s="2">
        <v>64.665800797526103</v>
      </c>
    </row>
    <row r="1667" spans="1:7" x14ac:dyDescent="0.2">
      <c r="A1667" s="2">
        <v>1182.5899999999999</v>
      </c>
      <c r="B1667" s="2">
        <v>52.377923571394987</v>
      </c>
      <c r="C1667" s="2">
        <v>67.376969253571417</v>
      </c>
      <c r="D1667" s="2">
        <v>37.37887788921855</v>
      </c>
      <c r="E1667" s="2">
        <v>47.179194417287391</v>
      </c>
      <c r="F1667" s="2">
        <v>32.068195614259935</v>
      </c>
      <c r="G1667" s="2">
        <v>62.290193220314841</v>
      </c>
    </row>
    <row r="1668" spans="1:7" x14ac:dyDescent="0.2">
      <c r="A1668" s="2">
        <v>1183.08</v>
      </c>
      <c r="B1668" s="2">
        <v>54.743873134428874</v>
      </c>
      <c r="C1668" s="2">
        <v>69.993780901489274</v>
      </c>
      <c r="D1668" s="2">
        <v>39.493965367368475</v>
      </c>
      <c r="E1668" s="2">
        <v>44.573296739772921</v>
      </c>
      <c r="F1668" s="2">
        <v>29.059980248388108</v>
      </c>
      <c r="G1668" s="2">
        <v>60.086613231157735</v>
      </c>
    </row>
    <row r="1669" spans="1:7" x14ac:dyDescent="0.2">
      <c r="A1669" s="2">
        <v>1183.57</v>
      </c>
      <c r="B1669" s="2">
        <v>57.539604055050361</v>
      </c>
      <c r="C1669" s="2">
        <v>73.219567339139843</v>
      </c>
      <c r="D1669" s="2">
        <v>41.859640770960873</v>
      </c>
      <c r="E1669" s="2">
        <v>41.595869637601361</v>
      </c>
      <c r="F1669" s="2">
        <v>25.395457223463954</v>
      </c>
      <c r="G1669" s="2">
        <v>57.796282051738771</v>
      </c>
    </row>
    <row r="1670" spans="1:7" x14ac:dyDescent="0.2">
      <c r="A1670" s="2">
        <v>1184.06</v>
      </c>
      <c r="B1670" s="2">
        <v>60.292449524324383</v>
      </c>
      <c r="C1670" s="2">
        <v>76.567147413529128</v>
      </c>
      <c r="D1670" s="2">
        <v>44.01775163511963</v>
      </c>
      <c r="E1670" s="2">
        <v>38.730987851876954</v>
      </c>
      <c r="F1670" s="2">
        <v>21.836436556530767</v>
      </c>
      <c r="G1670" s="2">
        <v>55.625539147223137</v>
      </c>
    </row>
    <row r="1671" spans="1:7" x14ac:dyDescent="0.2">
      <c r="A1671" s="2">
        <v>1184.55</v>
      </c>
      <c r="B1671" s="2">
        <v>63.176753457659501</v>
      </c>
      <c r="C1671" s="2">
        <v>80.115793966205615</v>
      </c>
      <c r="D1671" s="2">
        <v>46.23771294911338</v>
      </c>
      <c r="E1671" s="2">
        <v>35.786618781200389</v>
      </c>
      <c r="F1671" s="2">
        <v>18.324959570469304</v>
      </c>
      <c r="G1671" s="2">
        <v>53.248277991931481</v>
      </c>
    </row>
    <row r="1672" spans="1:7" x14ac:dyDescent="0.2">
      <c r="A1672" s="2">
        <v>1185.03</v>
      </c>
      <c r="B1672" s="2">
        <v>65.78883250653584</v>
      </c>
      <c r="C1672" s="2">
        <v>83.194145544455083</v>
      </c>
      <c r="D1672" s="2">
        <v>48.383519468616583</v>
      </c>
      <c r="E1672" s="2">
        <v>33.36715630687268</v>
      </c>
      <c r="F1672" s="2">
        <v>15.496589923298941</v>
      </c>
      <c r="G1672" s="2">
        <v>51.237722690446418</v>
      </c>
    </row>
    <row r="1673" spans="1:7" x14ac:dyDescent="0.2">
      <c r="A1673" s="2">
        <v>1185.52</v>
      </c>
      <c r="B1673" s="2">
        <v>68.218447063995058</v>
      </c>
      <c r="C1673" s="2">
        <v>85.975817076993394</v>
      </c>
      <c r="D1673" s="2">
        <v>50.461077050996707</v>
      </c>
      <c r="E1673" s="2">
        <v>30.995477934681627</v>
      </c>
      <c r="F1673" s="2">
        <v>12.869070225624798</v>
      </c>
      <c r="G1673" s="2">
        <v>49.121885643738459</v>
      </c>
    </row>
    <row r="1674" spans="1:7" x14ac:dyDescent="0.2">
      <c r="A1674" s="2">
        <v>1186.01</v>
      </c>
      <c r="B1674" s="2">
        <v>70.218554873131083</v>
      </c>
      <c r="C1674" s="2">
        <v>88.061284822030743</v>
      </c>
      <c r="D1674" s="2">
        <v>52.375824924231431</v>
      </c>
      <c r="E1674" s="2">
        <v>29.127392083783036</v>
      </c>
      <c r="F1674" s="2">
        <v>10.975790834210402</v>
      </c>
      <c r="G1674" s="2">
        <v>47.278993333355672</v>
      </c>
    </row>
    <row r="1675" spans="1:7" x14ac:dyDescent="0.2">
      <c r="A1675" s="2">
        <v>1186.49</v>
      </c>
      <c r="B1675" s="2">
        <v>72.067682175128823</v>
      </c>
      <c r="C1675" s="2">
        <v>89.926277022726907</v>
      </c>
      <c r="D1675" s="2">
        <v>54.209087327530725</v>
      </c>
      <c r="E1675" s="2">
        <v>27.375145006219455</v>
      </c>
      <c r="F1675" s="2">
        <v>9.3790525272913463</v>
      </c>
      <c r="G1675" s="2">
        <v>45.37123748514756</v>
      </c>
    </row>
    <row r="1676" spans="1:7" x14ac:dyDescent="0.2">
      <c r="A1676" s="2">
        <v>1186.97</v>
      </c>
      <c r="B1676" s="2">
        <v>73.509995699033595</v>
      </c>
      <c r="C1676" s="2">
        <v>91.220467259595523</v>
      </c>
      <c r="D1676" s="2">
        <v>55.799524138471682</v>
      </c>
      <c r="E1676" s="2">
        <v>26.030503670977204</v>
      </c>
      <c r="F1676" s="2">
        <v>8.224082043289167</v>
      </c>
      <c r="G1676" s="2">
        <v>43.836925298665243</v>
      </c>
    </row>
    <row r="1677" spans="1:7" x14ac:dyDescent="0.2">
      <c r="A1677" s="2">
        <v>1187.46</v>
      </c>
      <c r="B1677" s="2">
        <v>74.798993252579962</v>
      </c>
      <c r="C1677" s="2">
        <v>92.187653860246414</v>
      </c>
      <c r="D1677" s="2">
        <v>57.410332644913517</v>
      </c>
      <c r="E1677" s="2">
        <v>24.807694161678565</v>
      </c>
      <c r="F1677" s="2">
        <v>7.3116239618061405</v>
      </c>
      <c r="G1677" s="2">
        <v>42.303764361550989</v>
      </c>
    </row>
    <row r="1678" spans="1:7" x14ac:dyDescent="0.2">
      <c r="A1678" s="2">
        <v>1187.94</v>
      </c>
      <c r="B1678" s="2">
        <v>75.849017396065548</v>
      </c>
      <c r="C1678" s="2">
        <v>92.960596443247695</v>
      </c>
      <c r="D1678" s="2">
        <v>58.737438348883394</v>
      </c>
      <c r="E1678" s="2">
        <v>23.834747919424785</v>
      </c>
      <c r="F1678" s="2">
        <v>6.6689917088615962</v>
      </c>
      <c r="G1678" s="2">
        <v>41.000504129987974</v>
      </c>
    </row>
    <row r="1679" spans="1:7" x14ac:dyDescent="0.2">
      <c r="A1679" s="2">
        <v>1188.42</v>
      </c>
      <c r="B1679" s="2">
        <v>76.831431648842212</v>
      </c>
      <c r="C1679" s="2">
        <v>93.614361244945755</v>
      </c>
      <c r="D1679" s="2">
        <v>60.048502052738662</v>
      </c>
      <c r="E1679" s="2">
        <v>22.917290446425</v>
      </c>
      <c r="F1679" s="2">
        <v>6.1240381563249082</v>
      </c>
      <c r="G1679" s="2">
        <v>39.710542736525092</v>
      </c>
    </row>
    <row r="1680" spans="1:7" x14ac:dyDescent="0.2">
      <c r="A1680" s="2">
        <v>1188.9000000000001</v>
      </c>
      <c r="B1680" s="2">
        <v>77.564895540452383</v>
      </c>
      <c r="C1680" s="2">
        <v>94.016779310967962</v>
      </c>
      <c r="D1680" s="2">
        <v>61.113011769936797</v>
      </c>
      <c r="E1680" s="2">
        <v>22.181003587585622</v>
      </c>
      <c r="F1680" s="2">
        <v>5.7267533402312294</v>
      </c>
      <c r="G1680" s="2">
        <v>38.635253834940016</v>
      </c>
    </row>
    <row r="1681" spans="1:7" x14ac:dyDescent="0.2">
      <c r="A1681" s="2">
        <v>1189.6199999999999</v>
      </c>
      <c r="B1681" s="2">
        <v>78.583265961759906</v>
      </c>
      <c r="C1681" s="2">
        <v>94.579068305314721</v>
      </c>
      <c r="D1681" s="2">
        <v>62.587463618205078</v>
      </c>
      <c r="E1681" s="2">
        <v>21.271233673619463</v>
      </c>
      <c r="F1681" s="2">
        <v>5.2668623845043863</v>
      </c>
      <c r="G1681" s="2">
        <v>37.27560496273454</v>
      </c>
    </row>
    <row r="1682" spans="1:7" x14ac:dyDescent="0.2">
      <c r="A1682" s="2">
        <v>1190.0999999999999</v>
      </c>
      <c r="B1682" s="2">
        <v>79.096724512838989</v>
      </c>
      <c r="C1682" s="2">
        <v>94.816322672017208</v>
      </c>
      <c r="D1682" s="2">
        <v>63.377126353660763</v>
      </c>
      <c r="E1682" s="2">
        <v>20.767202372350543</v>
      </c>
      <c r="F1682" s="2">
        <v>5.0477112856165345</v>
      </c>
      <c r="G1682" s="2">
        <v>36.486693459084549</v>
      </c>
    </row>
    <row r="1683" spans="1:7" x14ac:dyDescent="0.2">
      <c r="A1683" s="2">
        <v>1190.57</v>
      </c>
      <c r="B1683" s="2">
        <v>79.501033866579036</v>
      </c>
      <c r="C1683" s="2">
        <v>94.936489864468385</v>
      </c>
      <c r="D1683" s="2">
        <v>64.065577868689687</v>
      </c>
      <c r="E1683" s="2">
        <v>20.342245029859221</v>
      </c>
      <c r="F1683" s="2">
        <v>4.8762965291185845</v>
      </c>
      <c r="G1683" s="2">
        <v>35.808193530599858</v>
      </c>
    </row>
    <row r="1684" spans="1:7" x14ac:dyDescent="0.2">
      <c r="A1684" s="2">
        <v>1191.05</v>
      </c>
      <c r="B1684" s="2">
        <v>79.869137853253818</v>
      </c>
      <c r="C1684" s="2">
        <v>95.118310758937028</v>
      </c>
      <c r="D1684" s="2">
        <v>64.619964947570594</v>
      </c>
      <c r="E1684" s="2">
        <v>20.001777477270409</v>
      </c>
      <c r="F1684" s="2">
        <v>4.7544098703952296</v>
      </c>
      <c r="G1684" s="2">
        <v>35.249145084145589</v>
      </c>
    </row>
    <row r="1685" spans="1:7" x14ac:dyDescent="0.2">
      <c r="A1685" s="2">
        <v>1191.53</v>
      </c>
      <c r="B1685" s="2">
        <v>80.133016091060455</v>
      </c>
      <c r="C1685" s="2">
        <v>95.193079571745926</v>
      </c>
      <c r="D1685" s="2">
        <v>65.072952610374969</v>
      </c>
      <c r="E1685" s="2">
        <v>19.725740964351939</v>
      </c>
      <c r="F1685" s="2">
        <v>4.6755381808236383</v>
      </c>
      <c r="G1685" s="2">
        <v>34.775943747880241</v>
      </c>
    </row>
    <row r="1686" spans="1:7" x14ac:dyDescent="0.2">
      <c r="A1686" s="2">
        <v>1192</v>
      </c>
      <c r="B1686" s="2">
        <v>80.362956038575774</v>
      </c>
      <c r="C1686" s="2">
        <v>95.273545710424287</v>
      </c>
      <c r="D1686" s="2">
        <v>65.452366366727261</v>
      </c>
      <c r="E1686" s="2">
        <v>19.524816555465609</v>
      </c>
      <c r="F1686" s="2">
        <v>4.6246322695907418</v>
      </c>
      <c r="G1686" s="2">
        <v>34.425000841340477</v>
      </c>
    </row>
    <row r="1687" spans="1:7" x14ac:dyDescent="0.2">
      <c r="A1687" s="2">
        <v>1192.47</v>
      </c>
      <c r="B1687" s="2">
        <v>80.524626422524335</v>
      </c>
      <c r="C1687" s="2">
        <v>95.321949413806365</v>
      </c>
      <c r="D1687" s="2">
        <v>65.727303431242305</v>
      </c>
      <c r="E1687" s="2">
        <v>19.38080911178055</v>
      </c>
      <c r="F1687" s="2">
        <v>4.602069997875919</v>
      </c>
      <c r="G1687" s="2">
        <v>34.159548225685178</v>
      </c>
    </row>
    <row r="1688" spans="1:7" x14ac:dyDescent="0.2">
      <c r="A1688" s="2">
        <v>1192.95</v>
      </c>
      <c r="B1688" s="2">
        <v>80.614669018357546</v>
      </c>
      <c r="C1688" s="2">
        <v>95.326913322100125</v>
      </c>
      <c r="D1688" s="2">
        <v>65.902424714614952</v>
      </c>
      <c r="E1688" s="2">
        <v>19.298487675861267</v>
      </c>
      <c r="F1688" s="2">
        <v>4.6123522706913</v>
      </c>
      <c r="G1688" s="2">
        <v>33.984623081031238</v>
      </c>
    </row>
    <row r="1689" spans="1:7" x14ac:dyDescent="0.2">
      <c r="A1689" s="2">
        <v>1193.42</v>
      </c>
      <c r="B1689" s="2">
        <v>80.63</v>
      </c>
      <c r="C1689" s="2">
        <v>95.268631371495928</v>
      </c>
      <c r="D1689" s="2">
        <v>65.991486077232508</v>
      </c>
      <c r="E1689" s="2">
        <v>19.272410292159858</v>
      </c>
      <c r="F1689" s="2">
        <v>4.6523485911407798</v>
      </c>
      <c r="G1689" s="2">
        <v>33.892471993178937</v>
      </c>
    </row>
    <row r="1690" spans="1:7" x14ac:dyDescent="0.2">
      <c r="A1690" s="2">
        <v>1193.8900000000001</v>
      </c>
      <c r="B1690" s="2">
        <v>80.592884228066097</v>
      </c>
      <c r="C1690" s="2">
        <v>95.182478972822778</v>
      </c>
      <c r="D1690" s="2">
        <v>66.003289483309416</v>
      </c>
      <c r="E1690" s="2">
        <v>19.306836967349206</v>
      </c>
      <c r="F1690" s="2">
        <v>4.7103395842885973</v>
      </c>
      <c r="G1690" s="2">
        <v>33.903334350409814</v>
      </c>
    </row>
    <row r="1691" spans="1:7" x14ac:dyDescent="0.2">
      <c r="A1691" s="2">
        <v>1194.5899999999999</v>
      </c>
      <c r="B1691" s="2">
        <v>80.455612392219621</v>
      </c>
      <c r="C1691" s="2">
        <v>95.058243776552885</v>
      </c>
      <c r="D1691" s="2">
        <v>65.852981007886342</v>
      </c>
      <c r="E1691" s="2">
        <v>19.437379096221139</v>
      </c>
      <c r="F1691" s="2">
        <v>4.8487506428617797</v>
      </c>
      <c r="G1691" s="2">
        <v>34.026007549580498</v>
      </c>
    </row>
    <row r="1692" spans="1:7" x14ac:dyDescent="0.2">
      <c r="A1692" s="2">
        <v>1195.06</v>
      </c>
      <c r="B1692" s="2">
        <v>80.269581084121413</v>
      </c>
      <c r="C1692" s="2">
        <v>94.909076193383399</v>
      </c>
      <c r="D1692" s="2">
        <v>65.63</v>
      </c>
      <c r="E1692" s="2">
        <v>19.610556321039859</v>
      </c>
      <c r="F1692" s="2">
        <v>4.9921795188725966</v>
      </c>
      <c r="G1692" s="2">
        <v>34.228933123207121</v>
      </c>
    </row>
    <row r="1693" spans="1:7" x14ac:dyDescent="0.2">
      <c r="A1693" s="2">
        <v>1195.53</v>
      </c>
      <c r="B1693" s="2">
        <v>80.062185288449598</v>
      </c>
      <c r="C1693" s="2">
        <v>94.758039890903248</v>
      </c>
      <c r="D1693" s="2">
        <v>65.366330685995948</v>
      </c>
      <c r="E1693" s="2">
        <v>19.816392521307773</v>
      </c>
      <c r="F1693" s="2">
        <v>5.1488540290917584</v>
      </c>
      <c r="G1693" s="2">
        <v>34.483931013523787</v>
      </c>
    </row>
    <row r="1694" spans="1:7" x14ac:dyDescent="0.2">
      <c r="A1694" s="2">
        <v>1195.99</v>
      </c>
      <c r="B1694" s="2">
        <v>79.76712935897794</v>
      </c>
      <c r="C1694" s="2">
        <v>94.564207985677839</v>
      </c>
      <c r="D1694" s="2">
        <v>64.97</v>
      </c>
      <c r="E1694" s="2">
        <v>20.078549168591593</v>
      </c>
      <c r="F1694" s="2">
        <v>5.3514656785251482</v>
      </c>
      <c r="G1694" s="2">
        <v>34.805632658658034</v>
      </c>
    </row>
    <row r="1695" spans="1:7" x14ac:dyDescent="0.2">
      <c r="A1695" s="2">
        <v>1196.46</v>
      </c>
      <c r="B1695" s="2">
        <v>79.451748021604573</v>
      </c>
      <c r="C1695" s="2">
        <v>94.312067053607251</v>
      </c>
      <c r="D1695" s="2">
        <v>64.59142898960188</v>
      </c>
      <c r="E1695" s="2">
        <v>20.421512119051965</v>
      </c>
      <c r="F1695" s="2">
        <v>5.585569758798532</v>
      </c>
      <c r="G1695" s="2">
        <v>35.257454479305395</v>
      </c>
    </row>
    <row r="1696" spans="1:7" x14ac:dyDescent="0.2">
      <c r="A1696" s="2">
        <v>1196.92</v>
      </c>
      <c r="B1696" s="2">
        <v>79.021306138774676</v>
      </c>
      <c r="C1696" s="2">
        <v>94.011624235900427</v>
      </c>
      <c r="D1696" s="2">
        <v>64.030988041648925</v>
      </c>
      <c r="E1696" s="2">
        <v>20.815071534989293</v>
      </c>
      <c r="F1696" s="2">
        <v>5.8698616357824616</v>
      </c>
      <c r="G1696" s="2">
        <v>35.760281434196123</v>
      </c>
    </row>
    <row r="1697" spans="1:7" x14ac:dyDescent="0.2">
      <c r="A1697" s="2">
        <v>1197.3900000000001</v>
      </c>
      <c r="B1697" s="2">
        <v>78.579471695039118</v>
      </c>
      <c r="C1697" s="2">
        <v>93.69116527870608</v>
      </c>
      <c r="D1697" s="2">
        <v>63.467778111372162</v>
      </c>
      <c r="E1697" s="2">
        <v>21.248172670736064</v>
      </c>
      <c r="F1697" s="2">
        <v>6.1884312272124529</v>
      </c>
      <c r="G1697" s="2">
        <v>36.307914114259674</v>
      </c>
    </row>
    <row r="1698" spans="1:7" x14ac:dyDescent="0.2">
      <c r="A1698" s="2">
        <v>1198.08</v>
      </c>
      <c r="B1698" s="2">
        <v>77.706077328663696</v>
      </c>
      <c r="C1698" s="2">
        <v>93.050566934136128</v>
      </c>
      <c r="D1698" s="2">
        <v>62.361587723191256</v>
      </c>
      <c r="E1698" s="2">
        <v>22.062080894502408</v>
      </c>
      <c r="F1698" s="2">
        <v>6.7973236225812803</v>
      </c>
      <c r="G1698" s="2">
        <v>37.326838166423535</v>
      </c>
    </row>
    <row r="1699" spans="1:7" x14ac:dyDescent="0.2">
      <c r="A1699" s="2">
        <v>1198.54</v>
      </c>
      <c r="B1699" s="2">
        <v>77.061078481160166</v>
      </c>
      <c r="C1699" s="2">
        <v>92.567933891539937</v>
      </c>
      <c r="D1699" s="2">
        <v>61.554223070780381</v>
      </c>
      <c r="E1699" s="2">
        <v>22.696567526838042</v>
      </c>
      <c r="F1699" s="2">
        <v>7.2904873132946326</v>
      </c>
      <c r="G1699" s="2">
        <v>38.10264774038145</v>
      </c>
    </row>
    <row r="1700" spans="1:7" x14ac:dyDescent="0.2">
      <c r="A1700" s="2">
        <v>1199</v>
      </c>
      <c r="B1700" s="2">
        <v>76.332145881354535</v>
      </c>
      <c r="C1700" s="2">
        <v>91.980666813912833</v>
      </c>
      <c r="D1700" s="2">
        <v>60.683624948796243</v>
      </c>
      <c r="E1700" s="2">
        <v>23.3994762943837</v>
      </c>
      <c r="F1700" s="2">
        <v>7.8175074915350518</v>
      </c>
      <c r="G1700" s="2">
        <v>38.981445097232346</v>
      </c>
    </row>
    <row r="1701" spans="1:7" x14ac:dyDescent="0.2">
      <c r="A1701" s="2">
        <v>1199.46</v>
      </c>
      <c r="B1701" s="2">
        <v>75.474862997423429</v>
      </c>
      <c r="C1701" s="2">
        <v>91.26579256437509</v>
      </c>
      <c r="D1701" s="2">
        <v>59.683933430471768</v>
      </c>
      <c r="E1701" s="2">
        <v>24.18074074889012</v>
      </c>
      <c r="F1701" s="2">
        <v>8.4995671473354761</v>
      </c>
      <c r="G1701" s="2">
        <v>39.861914350444763</v>
      </c>
    </row>
    <row r="1702" spans="1:7" x14ac:dyDescent="0.2">
      <c r="A1702" s="2">
        <v>1199.92</v>
      </c>
      <c r="B1702" s="2">
        <v>74.536369143705542</v>
      </c>
      <c r="C1702" s="2">
        <v>90.40256580413353</v>
      </c>
      <c r="D1702" s="2">
        <v>58.670172483277561</v>
      </c>
      <c r="E1702" s="2">
        <v>25.060181844095283</v>
      </c>
      <c r="F1702" s="2">
        <v>9.2439338148386945</v>
      </c>
      <c r="G1702" s="2">
        <v>40.876429873351874</v>
      </c>
    </row>
    <row r="1703" spans="1:7" x14ac:dyDescent="0.2">
      <c r="A1703" s="2">
        <v>1200.6099999999999</v>
      </c>
      <c r="B1703" s="2">
        <v>72.973000834972424</v>
      </c>
      <c r="C1703" s="2">
        <v>88.939460167671186</v>
      </c>
      <c r="D1703" s="2">
        <v>57.006541502273663</v>
      </c>
      <c r="E1703" s="2">
        <v>26.582076938363201</v>
      </c>
      <c r="F1703" s="2">
        <v>10.658635427627591</v>
      </c>
      <c r="G1703" s="2">
        <v>42.505518449098808</v>
      </c>
    </row>
    <row r="1704" spans="1:7" x14ac:dyDescent="0.2">
      <c r="A1704" s="2">
        <v>1201.06</v>
      </c>
      <c r="B1704" s="2">
        <v>71.801083877214879</v>
      </c>
      <c r="C1704" s="2">
        <v>87.753875351542547</v>
      </c>
      <c r="D1704" s="2">
        <v>55.848292402887203</v>
      </c>
      <c r="E1704" s="2">
        <v>27.697176457448492</v>
      </c>
      <c r="F1704" s="2">
        <v>11.766145071553556</v>
      </c>
      <c r="G1704" s="2">
        <v>43.628207843343432</v>
      </c>
    </row>
    <row r="1705" spans="1:7" x14ac:dyDescent="0.2">
      <c r="A1705" s="2">
        <v>1201.52</v>
      </c>
      <c r="B1705" s="2">
        <v>70.41245676107269</v>
      </c>
      <c r="C1705" s="2">
        <v>86.350875056443314</v>
      </c>
      <c r="D1705" s="2">
        <v>54.474038465702058</v>
      </c>
      <c r="E1705" s="2">
        <v>29.044063249844605</v>
      </c>
      <c r="F1705" s="2">
        <v>13.156513274744336</v>
      </c>
      <c r="G1705" s="2">
        <v>44.931613224944876</v>
      </c>
    </row>
    <row r="1706" spans="1:7" x14ac:dyDescent="0.2">
      <c r="A1706" s="2">
        <v>1201.97</v>
      </c>
      <c r="B1706" s="2">
        <v>68.920190380955006</v>
      </c>
      <c r="C1706" s="2">
        <v>84.65887312083062</v>
      </c>
      <c r="D1706" s="2">
        <v>53.181507641079392</v>
      </c>
      <c r="E1706" s="2">
        <v>30.424036283486004</v>
      </c>
      <c r="F1706" s="2">
        <v>14.619673482974664</v>
      </c>
      <c r="G1706" s="2">
        <v>46.228399083997346</v>
      </c>
    </row>
    <row r="1707" spans="1:7" x14ac:dyDescent="0.2">
      <c r="A1707" s="2">
        <v>1202.42</v>
      </c>
      <c r="B1707" s="2">
        <v>67.178014795619049</v>
      </c>
      <c r="C1707" s="2">
        <v>82.7103192841507</v>
      </c>
      <c r="D1707" s="2">
        <v>51.645710307087398</v>
      </c>
      <c r="E1707" s="2">
        <v>32.053729145223322</v>
      </c>
      <c r="F1707" s="2">
        <v>16.436886109464862</v>
      </c>
      <c r="G1707" s="2">
        <v>47.670572180981779</v>
      </c>
    </row>
    <row r="1708" spans="1:7" x14ac:dyDescent="0.2">
      <c r="A1708" s="2">
        <v>1203.0999999999999</v>
      </c>
      <c r="B1708" s="2">
        <v>64.382218328408555</v>
      </c>
      <c r="C1708" s="2">
        <v>79.378860215038671</v>
      </c>
      <c r="D1708" s="2">
        <v>49.385576441778426</v>
      </c>
      <c r="E1708" s="2">
        <v>34.71831985603918</v>
      </c>
      <c r="F1708" s="2">
        <v>19.554165315134082</v>
      </c>
      <c r="G1708" s="2">
        <v>49.882474396944275</v>
      </c>
    </row>
    <row r="1709" spans="1:7" x14ac:dyDescent="0.2">
      <c r="A1709" s="2">
        <v>1203.55</v>
      </c>
      <c r="B1709" s="2">
        <v>62.374915362943966</v>
      </c>
      <c r="C1709" s="2">
        <v>76.928004789650899</v>
      </c>
      <c r="D1709" s="2">
        <v>47.821825936237026</v>
      </c>
      <c r="E1709" s="2">
        <v>36.706933492807138</v>
      </c>
      <c r="F1709" s="2">
        <v>22.045107823450358</v>
      </c>
      <c r="G1709" s="2">
        <v>51.368759162163926</v>
      </c>
    </row>
    <row r="1710" spans="1:7" x14ac:dyDescent="0.2">
      <c r="A1710" s="2">
        <v>1204</v>
      </c>
      <c r="B1710" s="2">
        <v>60.290291047488786</v>
      </c>
      <c r="C1710" s="2">
        <v>74.391283761930936</v>
      </c>
      <c r="D1710" s="2">
        <v>46.189298333046636</v>
      </c>
      <c r="E1710" s="2">
        <v>38.810224818591138</v>
      </c>
      <c r="F1710" s="2">
        <v>24.717000166659549</v>
      </c>
      <c r="G1710" s="2">
        <v>52.903449470522723</v>
      </c>
    </row>
    <row r="1711" spans="1:7" x14ac:dyDescent="0.2">
      <c r="A1711" s="2">
        <v>1204.45</v>
      </c>
      <c r="B1711" s="2">
        <v>58.028845058298742</v>
      </c>
      <c r="C1711" s="2">
        <v>71.565407135942408</v>
      </c>
      <c r="D1711" s="2">
        <v>44.492282980655077</v>
      </c>
      <c r="E1711" s="2">
        <v>41.100232296468306</v>
      </c>
      <c r="F1711" s="2">
        <v>27.507547729711305</v>
      </c>
      <c r="G1711" s="2">
        <v>54.692916863225307</v>
      </c>
    </row>
    <row r="1712" spans="1:7" x14ac:dyDescent="0.2">
      <c r="A1712" s="2">
        <v>1204.9000000000001</v>
      </c>
      <c r="B1712" s="2">
        <v>55.703846838197634</v>
      </c>
      <c r="C1712" s="2">
        <v>68.625040674537559</v>
      </c>
      <c r="D1712" s="2">
        <v>42.782653001857703</v>
      </c>
      <c r="E1712" s="2">
        <v>43.376468196145524</v>
      </c>
      <c r="F1712" s="2">
        <v>30.418272555529452</v>
      </c>
      <c r="G1712" s="2">
        <v>56.334663836761592</v>
      </c>
    </row>
    <row r="1713" spans="1:7" x14ac:dyDescent="0.2">
      <c r="A1713" s="2">
        <v>1205.57</v>
      </c>
      <c r="B1713" s="2">
        <v>52.405764900035535</v>
      </c>
      <c r="C1713" s="2">
        <v>64.495489364961571</v>
      </c>
      <c r="D1713" s="2">
        <v>40.316040435109507</v>
      </c>
      <c r="E1713" s="2">
        <v>46.762764011980565</v>
      </c>
      <c r="F1713" s="2">
        <v>34.735393312310507</v>
      </c>
      <c r="G1713" s="2">
        <v>58.790134711650623</v>
      </c>
    </row>
    <row r="1714" spans="1:7" x14ac:dyDescent="0.2">
      <c r="A1714" s="2">
        <v>1206.01</v>
      </c>
      <c r="B1714" s="2">
        <v>50.101830875356832</v>
      </c>
      <c r="C1714" s="2">
        <v>61.663054154329622</v>
      </c>
      <c r="D1714" s="2">
        <v>38.540607596384042</v>
      </c>
      <c r="E1714" s="2">
        <v>49.205399915132091</v>
      </c>
      <c r="F1714" s="2">
        <v>37.876384165535711</v>
      </c>
      <c r="G1714" s="2">
        <v>60.534415664728471</v>
      </c>
    </row>
    <row r="1715" spans="1:7" x14ac:dyDescent="0.2">
      <c r="A1715" s="2">
        <v>1206.46</v>
      </c>
      <c r="B1715" s="2">
        <v>48.010234948310597</v>
      </c>
      <c r="C1715" s="2">
        <v>59.127532726566479</v>
      </c>
      <c r="D1715" s="2">
        <v>36.892937170054715</v>
      </c>
      <c r="E1715" s="2">
        <v>51.4</v>
      </c>
      <c r="F1715" s="2">
        <v>40.607871629060469</v>
      </c>
      <c r="G1715" s="2">
        <v>62.1921346073838</v>
      </c>
    </row>
    <row r="1716" spans="1:7" x14ac:dyDescent="0.2">
      <c r="A1716" s="2">
        <v>1206.9000000000001</v>
      </c>
      <c r="B1716" s="2">
        <v>45.87217530268375</v>
      </c>
      <c r="C1716" s="2">
        <v>56.624852717395711</v>
      </c>
      <c r="D1716" s="2">
        <v>35.119497887971789</v>
      </c>
      <c r="E1716" s="2">
        <v>53.625431755243753</v>
      </c>
      <c r="F1716" s="2">
        <v>43.343768749983241</v>
      </c>
      <c r="G1716" s="2">
        <v>63.907094760504258</v>
      </c>
    </row>
    <row r="1717" spans="1:7" x14ac:dyDescent="0.2">
      <c r="A1717" s="2">
        <v>1207.57</v>
      </c>
      <c r="B1717" s="2">
        <v>43.098959763148443</v>
      </c>
      <c r="C1717" s="2">
        <v>53.53501153755672</v>
      </c>
      <c r="D1717" s="2">
        <v>32.662907988740173</v>
      </c>
      <c r="E1717" s="2">
        <v>56.632358872873141</v>
      </c>
      <c r="F1717" s="2">
        <v>46.813327603516129</v>
      </c>
      <c r="G1717" s="2">
        <v>66.451390142230153</v>
      </c>
    </row>
    <row r="1718" spans="1:7" x14ac:dyDescent="0.2">
      <c r="A1718" s="2">
        <v>1208.01</v>
      </c>
      <c r="B1718" s="2">
        <v>41.399902294000391</v>
      </c>
      <c r="C1718" s="2">
        <v>51.784957653672805</v>
      </c>
      <c r="D1718" s="2">
        <v>31.014846934327974</v>
      </c>
      <c r="E1718" s="2">
        <v>58.475289380881492</v>
      </c>
      <c r="F1718" s="2">
        <v>48.849261790601254</v>
      </c>
      <c r="G1718" s="2">
        <v>68.101316971161737</v>
      </c>
    </row>
    <row r="1719" spans="1:7" x14ac:dyDescent="0.2">
      <c r="A1719" s="2">
        <v>1208.45</v>
      </c>
      <c r="B1719" s="2">
        <v>39.798761723773431</v>
      </c>
      <c r="C1719" s="2">
        <v>50.182235861164614</v>
      </c>
      <c r="D1719" s="2">
        <v>29.415287586382249</v>
      </c>
      <c r="E1719" s="2">
        <v>60.164341021295606</v>
      </c>
      <c r="F1719" s="2">
        <v>50.639623377577692</v>
      </c>
      <c r="G1719" s="2">
        <v>69.689058665013519</v>
      </c>
    </row>
    <row r="1720" spans="1:7" x14ac:dyDescent="0.2">
      <c r="A1720" s="2">
        <v>1209.1099999999999</v>
      </c>
      <c r="B1720" s="2">
        <v>37.856163704071818</v>
      </c>
      <c r="C1720" s="2">
        <v>48.438023038083308</v>
      </c>
      <c r="D1720" s="2">
        <v>27.274304370060332</v>
      </c>
      <c r="E1720" s="2">
        <v>62.328916553628019</v>
      </c>
      <c r="F1720" s="2">
        <v>52.723573633286414</v>
      </c>
      <c r="G1720" s="2">
        <v>71.934259473969618</v>
      </c>
    </row>
    <row r="1721" spans="1:7" x14ac:dyDescent="0.2">
      <c r="A1721" s="2">
        <v>1209.54</v>
      </c>
      <c r="B1721" s="2">
        <v>36.676301864082397</v>
      </c>
      <c r="C1721" s="2">
        <v>47.468623345440378</v>
      </c>
      <c r="D1721" s="2">
        <v>25.88398038272442</v>
      </c>
      <c r="E1721" s="2">
        <v>63.507748965826842</v>
      </c>
      <c r="F1721" s="2">
        <v>53.687162554033421</v>
      </c>
      <c r="G1721" s="2">
        <v>73.328335377620263</v>
      </c>
    </row>
    <row r="1722" spans="1:7" x14ac:dyDescent="0.2">
      <c r="A1722" s="2">
        <v>1209.98</v>
      </c>
      <c r="B1722" s="2">
        <v>35.800241284801778</v>
      </c>
      <c r="C1722" s="2">
        <v>46.915009406906975</v>
      </c>
      <c r="D1722" s="2">
        <v>24.685473162696585</v>
      </c>
      <c r="E1722" s="2">
        <v>64.475552916167985</v>
      </c>
      <c r="F1722" s="2">
        <v>54.340743591249343</v>
      </c>
      <c r="G1722" s="2">
        <v>74.610362241086634</v>
      </c>
    </row>
    <row r="1723" spans="1:7" x14ac:dyDescent="0.2">
      <c r="A1723" s="2">
        <v>1210.42</v>
      </c>
      <c r="B1723" s="2">
        <v>34.980638533564644</v>
      </c>
      <c r="C1723" s="2">
        <v>46.464306735054237</v>
      </c>
      <c r="D1723" s="2">
        <v>23.496970332075055</v>
      </c>
      <c r="E1723" s="2">
        <v>65.369041402954551</v>
      </c>
      <c r="F1723" s="2">
        <v>54.830551515321801</v>
      </c>
      <c r="G1723" s="2">
        <v>75.907531290587301</v>
      </c>
    </row>
    <row r="1724" spans="1:7" x14ac:dyDescent="0.2">
      <c r="A1724" s="2">
        <v>1211.07</v>
      </c>
      <c r="B1724" s="2">
        <v>34.063846995624289</v>
      </c>
      <c r="C1724" s="2">
        <v>46.250862210033219</v>
      </c>
      <c r="D1724" s="2">
        <v>21.876831781215362</v>
      </c>
      <c r="E1724" s="2">
        <v>66.267328264555857</v>
      </c>
      <c r="F1724" s="2">
        <v>54.991253854078302</v>
      </c>
      <c r="G1724" s="2">
        <v>77.54340267503342</v>
      </c>
    </row>
    <row r="1725" spans="1:7" x14ac:dyDescent="0.2">
      <c r="A1725" s="2">
        <v>1211.5</v>
      </c>
      <c r="B1725" s="2">
        <v>33.815172858415835</v>
      </c>
      <c r="C1725" s="2">
        <v>46.706747958831798</v>
      </c>
      <c r="D1725" s="2">
        <v>20.923597757999865</v>
      </c>
      <c r="E1725" s="2">
        <v>66.578823508365545</v>
      </c>
      <c r="F1725" s="2">
        <v>54.610276521407577</v>
      </c>
      <c r="G1725" s="2">
        <v>78.54737049532352</v>
      </c>
    </row>
    <row r="1726" spans="1:7" x14ac:dyDescent="0.2">
      <c r="A1726" s="2">
        <v>1211.94</v>
      </c>
      <c r="B1726" s="2">
        <v>33.670177425421734</v>
      </c>
      <c r="C1726" s="2">
        <v>47.246839532314254</v>
      </c>
      <c r="D1726" s="2">
        <v>20.093515318529217</v>
      </c>
      <c r="E1726" s="2">
        <v>66.524233622117123</v>
      </c>
      <c r="F1726" s="2">
        <v>53.670541997649387</v>
      </c>
      <c r="G1726" s="2">
        <v>79.377925246584851</v>
      </c>
    </row>
    <row r="1727" spans="1:7" x14ac:dyDescent="0.2">
      <c r="A1727" s="2">
        <v>1212.58</v>
      </c>
      <c r="B1727" s="2">
        <v>33.885076575611805</v>
      </c>
      <c r="C1727" s="2">
        <v>48.678822053407927</v>
      </c>
      <c r="D1727" s="2">
        <v>19.091331097815683</v>
      </c>
      <c r="E1727" s="2">
        <v>66.049318111701169</v>
      </c>
      <c r="F1727" s="2">
        <v>51.692357721966346</v>
      </c>
      <c r="G1727" s="2">
        <v>80.406278501435992</v>
      </c>
    </row>
    <row r="1728" spans="1:7" x14ac:dyDescent="0.2">
      <c r="A1728" s="2">
        <v>1213.01</v>
      </c>
      <c r="B1728" s="2">
        <v>34.429817388288235</v>
      </c>
      <c r="C1728" s="2">
        <v>50.276003543816884</v>
      </c>
      <c r="D1728" s="2">
        <v>18.583631232759583</v>
      </c>
      <c r="E1728" s="2">
        <v>65.450797229514535</v>
      </c>
      <c r="F1728" s="2">
        <v>49.892968154117959</v>
      </c>
      <c r="G1728" s="2">
        <v>81.008626304911118</v>
      </c>
    </row>
    <row r="1729" spans="1:7" x14ac:dyDescent="0.2">
      <c r="A1729" s="2">
        <v>1213.44</v>
      </c>
      <c r="B1729" s="2">
        <v>35.146015334391635</v>
      </c>
      <c r="C1729" s="2">
        <v>52.078190957707605</v>
      </c>
      <c r="D1729" s="2">
        <v>18.213839711075668</v>
      </c>
      <c r="E1729" s="2">
        <v>64.711681908702346</v>
      </c>
      <c r="F1729" s="2">
        <v>48.023251220544623</v>
      </c>
      <c r="G1729" s="2">
        <v>81.400112596860069</v>
      </c>
    </row>
    <row r="1730" spans="1:7" x14ac:dyDescent="0.2">
      <c r="A1730" s="2">
        <v>1214.0899999999999</v>
      </c>
      <c r="B1730" s="2">
        <v>36.673556977741313</v>
      </c>
      <c r="C1730" s="2">
        <v>55.546905239934787</v>
      </c>
      <c r="D1730" s="2">
        <v>17.800208715547839</v>
      </c>
      <c r="E1730" s="2">
        <v>63.118686915931619</v>
      </c>
      <c r="F1730" s="2">
        <v>44.409898732858686</v>
      </c>
      <c r="G1730" s="2">
        <v>81.827475099004559</v>
      </c>
    </row>
    <row r="1731" spans="1:7" x14ac:dyDescent="0.2">
      <c r="A1731" s="2">
        <v>1214.51</v>
      </c>
      <c r="B1731" s="2">
        <v>37.823738833992458</v>
      </c>
      <c r="C1731" s="2">
        <v>57.956082860354208</v>
      </c>
      <c r="D1731" s="2">
        <v>17.691394807630704</v>
      </c>
      <c r="E1731" s="2">
        <v>61.736105162895726</v>
      </c>
      <c r="F1731" s="2">
        <v>41.53027937680212</v>
      </c>
      <c r="G1731" s="2">
        <v>81.941930948989324</v>
      </c>
    </row>
    <row r="1732" spans="1:7" x14ac:dyDescent="0.2">
      <c r="A1732" s="2">
        <v>1214.94</v>
      </c>
      <c r="B1732" s="2">
        <v>39.254116809757789</v>
      </c>
      <c r="C1732" s="2">
        <v>60.649323340978121</v>
      </c>
      <c r="D1732" s="2">
        <v>17.858910278537458</v>
      </c>
      <c r="E1732" s="2">
        <v>60.303787335430656</v>
      </c>
      <c r="F1732" s="2">
        <v>38.729999999999997</v>
      </c>
      <c r="G1732" s="2">
        <v>81.877548214142578</v>
      </c>
    </row>
    <row r="1733" spans="1:7" x14ac:dyDescent="0.2">
      <c r="A1733" s="2">
        <v>1215.58</v>
      </c>
      <c r="B1733" s="2">
        <v>41.530358487217057</v>
      </c>
      <c r="C1733" s="2">
        <v>64.933346279192932</v>
      </c>
      <c r="D1733" s="2">
        <v>18.127370695241183</v>
      </c>
      <c r="E1733" s="2">
        <v>57.960435224707098</v>
      </c>
      <c r="F1733" s="2">
        <v>34.378573685025493</v>
      </c>
      <c r="G1733" s="2">
        <v>81.542296764388695</v>
      </c>
    </row>
    <row r="1734" spans="1:7" x14ac:dyDescent="0.2">
      <c r="A1734" s="2">
        <v>1216</v>
      </c>
      <c r="B1734" s="2">
        <v>42.988067185740412</v>
      </c>
      <c r="C1734" s="2">
        <v>67.530711249234983</v>
      </c>
      <c r="D1734" s="2">
        <v>18.445423122245845</v>
      </c>
      <c r="E1734" s="2">
        <v>56.425886964042576</v>
      </c>
      <c r="F1734" s="2">
        <v>31.668759359709743</v>
      </c>
      <c r="G1734" s="2">
        <v>81.183014568375413</v>
      </c>
    </row>
    <row r="1735" spans="1:7" x14ac:dyDescent="0.2">
      <c r="A1735" s="2">
        <v>1216.43</v>
      </c>
      <c r="B1735" s="2">
        <v>44.600130541572639</v>
      </c>
      <c r="C1735" s="2">
        <v>70.236621493309087</v>
      </c>
      <c r="D1735" s="2">
        <v>18.963639589836191</v>
      </c>
      <c r="E1735" s="2">
        <v>54.797293234894582</v>
      </c>
      <c r="F1735" s="2">
        <v>28.891868948581511</v>
      </c>
      <c r="G1735" s="2">
        <v>80.70271752120766</v>
      </c>
    </row>
    <row r="1736" spans="1:7" x14ac:dyDescent="0.2">
      <c r="A1736" s="2">
        <v>1217.06</v>
      </c>
      <c r="B1736" s="2">
        <v>46.949325126239792</v>
      </c>
      <c r="C1736" s="2">
        <v>73.939263588227561</v>
      </c>
      <c r="D1736" s="2">
        <v>19.959386664252026</v>
      </c>
      <c r="E1736" s="2">
        <v>52.505106670695</v>
      </c>
      <c r="F1736" s="2">
        <v>25.285172290468587</v>
      </c>
      <c r="G1736" s="2">
        <v>79.725041050921419</v>
      </c>
    </row>
    <row r="1737" spans="1:7" x14ac:dyDescent="0.2">
      <c r="A1737" s="2">
        <v>1217.48</v>
      </c>
      <c r="B1737" s="2">
        <v>48.439295631109857</v>
      </c>
      <c r="C1737" s="2">
        <v>76.128214622025538</v>
      </c>
      <c r="D1737" s="2">
        <v>20.750376640194172</v>
      </c>
      <c r="E1737" s="2">
        <v>51.045969597324877</v>
      </c>
      <c r="F1737" s="2">
        <v>23.187959324553521</v>
      </c>
      <c r="G1737" s="2">
        <v>78.903979870096236</v>
      </c>
    </row>
    <row r="1738" spans="1:7" x14ac:dyDescent="0.2">
      <c r="A1738" s="2">
        <v>1217.9000000000001</v>
      </c>
      <c r="B1738" s="2">
        <v>49.836427916660519</v>
      </c>
      <c r="C1738" s="2">
        <v>78.006877709016052</v>
      </c>
      <c r="D1738" s="2">
        <v>21.665978124304981</v>
      </c>
      <c r="E1738" s="2">
        <v>49.686807186087066</v>
      </c>
      <c r="F1738" s="2">
        <v>21.292877544433573</v>
      </c>
      <c r="G1738" s="2">
        <v>78.080736827740566</v>
      </c>
    </row>
    <row r="1739" spans="1:7" x14ac:dyDescent="0.2">
      <c r="A1739" s="2">
        <v>1218.53</v>
      </c>
      <c r="B1739" s="2">
        <v>51.812243591348789</v>
      </c>
      <c r="C1739" s="2">
        <v>80.471460892996078</v>
      </c>
      <c r="D1739" s="2">
        <v>23.153026289701508</v>
      </c>
      <c r="E1739" s="2">
        <v>47.707348605572143</v>
      </c>
      <c r="F1739" s="2">
        <v>18.899838175170839</v>
      </c>
      <c r="G1739" s="2">
        <v>76.514859035973444</v>
      </c>
    </row>
    <row r="1740" spans="1:7" x14ac:dyDescent="0.2">
      <c r="A1740" s="2">
        <v>1218.95</v>
      </c>
      <c r="B1740" s="2">
        <v>53.178074064657068</v>
      </c>
      <c r="C1740" s="2">
        <v>82.024873764964127</v>
      </c>
      <c r="D1740" s="2">
        <v>24.331274364350016</v>
      </c>
      <c r="E1740" s="2">
        <v>46.418966710364643</v>
      </c>
      <c r="F1740" s="2">
        <v>17.489462134654936</v>
      </c>
      <c r="G1740" s="2">
        <v>75.348471286074357</v>
      </c>
    </row>
    <row r="1741" spans="1:7" x14ac:dyDescent="0.2">
      <c r="A1741" s="2">
        <v>1219.58</v>
      </c>
      <c r="B1741" s="2">
        <v>54.994529664202851</v>
      </c>
      <c r="C1741" s="2">
        <v>83.807729972041045</v>
      </c>
      <c r="D1741" s="2">
        <v>26.181329356364657</v>
      </c>
      <c r="E1741" s="2">
        <v>44.663249760313754</v>
      </c>
      <c r="F1741" s="2">
        <v>15.825978505672328</v>
      </c>
      <c r="G1741" s="2">
        <v>73.500521014955183</v>
      </c>
    </row>
    <row r="1742" spans="1:7" x14ac:dyDescent="0.2">
      <c r="A1742" s="2">
        <v>1220</v>
      </c>
      <c r="B1742" s="2">
        <v>56.169508435292649</v>
      </c>
      <c r="C1742" s="2">
        <v>84.836166632344714</v>
      </c>
      <c r="D1742" s="2">
        <v>27.502850238240583</v>
      </c>
      <c r="E1742" s="2">
        <v>43.485192959664943</v>
      </c>
      <c r="F1742" s="2">
        <v>14.832812075832919</v>
      </c>
      <c r="G1742" s="2">
        <v>72.137573843496966</v>
      </c>
    </row>
    <row r="1743" spans="1:7" x14ac:dyDescent="0.2">
      <c r="A1743" s="2">
        <v>1220.4100000000001</v>
      </c>
      <c r="B1743" s="2">
        <v>57.315454757599333</v>
      </c>
      <c r="C1743" s="2">
        <v>85.745067744925478</v>
      </c>
      <c r="D1743" s="2">
        <v>28.885841770273192</v>
      </c>
      <c r="E1743" s="2">
        <v>42.374689632709824</v>
      </c>
      <c r="F1743" s="2">
        <v>13.982934129205308</v>
      </c>
      <c r="G1743" s="2">
        <v>70.766445136214344</v>
      </c>
    </row>
    <row r="1744" spans="1:7" x14ac:dyDescent="0.2">
      <c r="A1744" s="2">
        <v>1221.04</v>
      </c>
      <c r="B1744" s="2">
        <v>58.881193541216788</v>
      </c>
      <c r="C1744" s="2">
        <v>86.785914575399943</v>
      </c>
      <c r="D1744" s="2">
        <v>30.976472507033641</v>
      </c>
      <c r="E1744" s="2">
        <v>40.816777193238799</v>
      </c>
      <c r="F1744" s="2">
        <v>12.949875808213573</v>
      </c>
      <c r="G1744" s="2">
        <v>68.683678578264022</v>
      </c>
    </row>
    <row r="1745" spans="1:7" x14ac:dyDescent="0.2">
      <c r="A1745" s="2">
        <v>1221.45</v>
      </c>
      <c r="B1745" s="2">
        <v>59.943518371613123</v>
      </c>
      <c r="C1745" s="2">
        <v>87.410304044544844</v>
      </c>
      <c r="D1745" s="2">
        <v>32.476732698681403</v>
      </c>
      <c r="E1745" s="2">
        <v>39.770381370838827</v>
      </c>
      <c r="F1745" s="2">
        <v>12.37168744861606</v>
      </c>
      <c r="G1745" s="2">
        <v>67.169075293061596</v>
      </c>
    </row>
    <row r="1746" spans="1:7" x14ac:dyDescent="0.2">
      <c r="A1746" s="2">
        <v>1222.07</v>
      </c>
      <c r="B1746" s="2">
        <v>61.42140291593175</v>
      </c>
      <c r="C1746" s="2">
        <v>88.175897263290537</v>
      </c>
      <c r="D1746" s="2">
        <v>34.666908568572957</v>
      </c>
      <c r="E1746" s="2">
        <v>38.314973178169552</v>
      </c>
      <c r="F1746" s="2">
        <v>11.628551599724128</v>
      </c>
      <c r="G1746" s="2">
        <v>65.001394756614971</v>
      </c>
    </row>
    <row r="1747" spans="1:7" x14ac:dyDescent="0.2">
      <c r="A1747" s="2">
        <v>1222.48</v>
      </c>
      <c r="B1747" s="2">
        <v>62.393348104015374</v>
      </c>
      <c r="C1747" s="2">
        <v>88.620387778773832</v>
      </c>
      <c r="D1747" s="2">
        <v>36.166308429256908</v>
      </c>
      <c r="E1747" s="2">
        <v>37.343671247483122</v>
      </c>
      <c r="F1747" s="2">
        <v>11.207458656784523</v>
      </c>
      <c r="G1747" s="2">
        <v>63.479883838181728</v>
      </c>
    </row>
    <row r="1748" spans="1:7" x14ac:dyDescent="0.2">
      <c r="A1748" s="2">
        <v>1223.0999999999999</v>
      </c>
      <c r="B1748" s="2">
        <v>63.743437018032346</v>
      </c>
      <c r="C1748" s="2">
        <v>89.15266332252753</v>
      </c>
      <c r="D1748" s="2">
        <v>38.334210713537161</v>
      </c>
      <c r="E1748" s="2">
        <v>36.005082551577246</v>
      </c>
      <c r="F1748" s="2">
        <v>10.690108160832077</v>
      </c>
      <c r="G1748" s="2">
        <v>61.32</v>
      </c>
    </row>
    <row r="1749" spans="1:7" x14ac:dyDescent="0.2">
      <c r="A1749" s="2">
        <v>1223.51</v>
      </c>
      <c r="B1749" s="2">
        <v>64.559563798566984</v>
      </c>
      <c r="C1749" s="2">
        <v>89.398304929079714</v>
      </c>
      <c r="D1749" s="2">
        <v>39.720822668054254</v>
      </c>
      <c r="E1749" s="2">
        <v>35.193706669993119</v>
      </c>
      <c r="F1749" s="2">
        <v>10.418196144700993</v>
      </c>
      <c r="G1749" s="2">
        <v>59.969217195285253</v>
      </c>
    </row>
    <row r="1750" spans="1:7" x14ac:dyDescent="0.2">
      <c r="A1750" s="2">
        <v>1223.92</v>
      </c>
      <c r="B1750" s="2">
        <v>65.438833671999731</v>
      </c>
      <c r="C1750" s="2">
        <v>89.683528064889202</v>
      </c>
      <c r="D1750" s="2">
        <v>41.194139279110246</v>
      </c>
      <c r="E1750" s="2">
        <v>34.339944339459301</v>
      </c>
      <c r="F1750" s="2">
        <v>10.178047796633493</v>
      </c>
      <c r="G1750" s="2">
        <v>58.501840882285109</v>
      </c>
    </row>
    <row r="1751" spans="1:7" x14ac:dyDescent="0.2">
      <c r="A1751" s="2">
        <v>1224.53</v>
      </c>
      <c r="B1751" s="2">
        <v>66.592392553586336</v>
      </c>
      <c r="C1751" s="2">
        <v>89.947473905987778</v>
      </c>
      <c r="D1751" s="2">
        <v>43.237311201184895</v>
      </c>
      <c r="E1751" s="2">
        <v>33.155461397827743</v>
      </c>
      <c r="F1751" s="2">
        <v>9.8880211502300455</v>
      </c>
      <c r="G1751" s="2">
        <v>56.422901645425441</v>
      </c>
    </row>
    <row r="1752" spans="1:7" x14ac:dyDescent="0.2">
      <c r="A1752" s="2">
        <v>1224.94</v>
      </c>
      <c r="B1752" s="2">
        <v>67.3299592844118</v>
      </c>
      <c r="C1752" s="2">
        <v>90.10187838946068</v>
      </c>
      <c r="D1752" s="2">
        <v>44.558040179362912</v>
      </c>
      <c r="E1752" s="2">
        <v>32.425643517326726</v>
      </c>
      <c r="F1752" s="2">
        <v>9.7416872067207354</v>
      </c>
      <c r="G1752" s="2">
        <v>55.109599827932712</v>
      </c>
    </row>
    <row r="1753" spans="1:7" x14ac:dyDescent="0.2">
      <c r="A1753" s="2">
        <v>1225.55</v>
      </c>
      <c r="B1753" s="2">
        <v>68.359006339841329</v>
      </c>
      <c r="C1753" s="2">
        <v>90.315805802757424</v>
      </c>
      <c r="D1753" s="2">
        <v>46.402206876925248</v>
      </c>
      <c r="E1753" s="2">
        <v>31.399696261640088</v>
      </c>
      <c r="F1753" s="2">
        <v>9.5867960273687167</v>
      </c>
      <c r="G1753" s="2">
        <v>53.212596495911455</v>
      </c>
    </row>
    <row r="1754" spans="1:7" x14ac:dyDescent="0.2">
      <c r="A1754" s="2">
        <v>1225.96</v>
      </c>
      <c r="B1754" s="2">
        <v>68.930145684127012</v>
      </c>
      <c r="C1754" s="2">
        <v>90.352385870179901</v>
      </c>
      <c r="D1754" s="2">
        <v>47.507905498074109</v>
      </c>
      <c r="E1754" s="2">
        <v>30.801516300786687</v>
      </c>
      <c r="F1754" s="2">
        <v>9.5171754227693537</v>
      </c>
      <c r="G1754" s="2">
        <v>52.085857178804019</v>
      </c>
    </row>
    <row r="1755" spans="1:7" x14ac:dyDescent="0.2">
      <c r="A1755" s="2">
        <v>1226.57</v>
      </c>
      <c r="B1755" s="2">
        <v>69.835140504632022</v>
      </c>
      <c r="C1755" s="2">
        <v>90.437596923707403</v>
      </c>
      <c r="D1755" s="2">
        <v>49.232684085556656</v>
      </c>
      <c r="E1755" s="2">
        <v>29.950122279411772</v>
      </c>
      <c r="F1755" s="2">
        <v>9.4672009209618011</v>
      </c>
      <c r="G1755" s="2">
        <v>50.433043637861743</v>
      </c>
    </row>
    <row r="1756" spans="1:7" x14ac:dyDescent="0.2">
      <c r="A1756" s="2">
        <v>1226.98</v>
      </c>
      <c r="B1756" s="2">
        <v>70.377385894859117</v>
      </c>
      <c r="C1756" s="2">
        <v>90.461414782941091</v>
      </c>
      <c r="D1756" s="2">
        <v>50.293357006777143</v>
      </c>
      <c r="E1756" s="2">
        <v>29.437131241478035</v>
      </c>
      <c r="F1756" s="2">
        <v>9.4653124754480178</v>
      </c>
      <c r="G1756" s="2">
        <v>49.408950007508054</v>
      </c>
    </row>
    <row r="1757" spans="1:7" x14ac:dyDescent="0.2">
      <c r="A1757" s="2">
        <v>1227.58</v>
      </c>
      <c r="B1757" s="2">
        <v>71.053855038521647</v>
      </c>
      <c r="C1757" s="2">
        <v>90.382154623900405</v>
      </c>
      <c r="D1757" s="2">
        <v>51.725555453142903</v>
      </c>
      <c r="E1757" s="2">
        <v>28.74799847104585</v>
      </c>
      <c r="F1757" s="2">
        <v>9.5124385549208395</v>
      </c>
      <c r="G1757" s="2">
        <v>47.983558387170859</v>
      </c>
    </row>
    <row r="1758" spans="1:7" x14ac:dyDescent="0.2">
      <c r="A1758" s="2">
        <v>1227.99</v>
      </c>
      <c r="B1758" s="2">
        <v>71.466514431452325</v>
      </c>
      <c r="C1758" s="2">
        <v>90.308434230555363</v>
      </c>
      <c r="D1758" s="2">
        <v>52.624594632349286</v>
      </c>
      <c r="E1758" s="2">
        <v>28.330183316369357</v>
      </c>
      <c r="F1758" s="2">
        <v>9.5903601515196044</v>
      </c>
      <c r="G1758" s="2">
        <v>47.07</v>
      </c>
    </row>
    <row r="1759" spans="1:7" x14ac:dyDescent="0.2">
      <c r="A1759" s="2">
        <v>1228.5899999999999</v>
      </c>
      <c r="B1759" s="2">
        <v>71.987544728379049</v>
      </c>
      <c r="C1759" s="2">
        <v>90.14870508516583</v>
      </c>
      <c r="D1759" s="2">
        <v>53.826384371592276</v>
      </c>
      <c r="E1759" s="2">
        <v>27.790221174422605</v>
      </c>
      <c r="F1759" s="2">
        <v>9.7424977721791528</v>
      </c>
      <c r="G1759" s="2">
        <v>45.837944576666054</v>
      </c>
    </row>
    <row r="1760" spans="1:7" x14ac:dyDescent="0.2">
      <c r="A1760" s="2">
        <v>1229</v>
      </c>
      <c r="B1760" s="2">
        <v>72.299046176463833</v>
      </c>
      <c r="C1760" s="2">
        <v>90.016934935079917</v>
      </c>
      <c r="D1760" s="2">
        <v>54.581157417847734</v>
      </c>
      <c r="E1760" s="2">
        <v>27.507135066522846</v>
      </c>
      <c r="F1760" s="2">
        <v>9.8780552367197583</v>
      </c>
      <c r="G1760" s="2">
        <v>45.136214896325932</v>
      </c>
    </row>
    <row r="1761" spans="1:7" x14ac:dyDescent="0.2">
      <c r="A1761" s="2">
        <v>1229.5999999999999</v>
      </c>
      <c r="B1761" s="2">
        <v>72.661971656417407</v>
      </c>
      <c r="C1761" s="2">
        <v>89.732790519854262</v>
      </c>
      <c r="D1761" s="2">
        <v>55.591152792980559</v>
      </c>
      <c r="E1761" s="2">
        <v>27.14127643861346</v>
      </c>
      <c r="F1761" s="2">
        <v>10.129339056466804</v>
      </c>
      <c r="G1761" s="2">
        <v>44.153213820760115</v>
      </c>
    </row>
    <row r="1762" spans="1:7" x14ac:dyDescent="0.2">
      <c r="A1762" s="2">
        <v>1230</v>
      </c>
      <c r="B1762" s="2">
        <v>72.827718861272558</v>
      </c>
      <c r="C1762" s="2">
        <v>89.50837876319062</v>
      </c>
      <c r="D1762" s="2">
        <v>56.147058959354482</v>
      </c>
      <c r="E1762" s="2">
        <v>26.946442021207112</v>
      </c>
      <c r="F1762" s="2">
        <v>10.319421263629948</v>
      </c>
      <c r="G1762" s="2">
        <v>43.573462778784275</v>
      </c>
    </row>
    <row r="1763" spans="1:7" x14ac:dyDescent="0.2">
      <c r="A1763" s="2">
        <v>1230.5999999999999</v>
      </c>
      <c r="B1763" s="2">
        <v>73.040796449157597</v>
      </c>
      <c r="C1763" s="2">
        <v>89.106555570599141</v>
      </c>
      <c r="D1763" s="2">
        <v>56.975037327716052</v>
      </c>
      <c r="E1763" s="2">
        <v>26.736435436236654</v>
      </c>
      <c r="F1763" s="2">
        <v>10.708122056677922</v>
      </c>
      <c r="G1763" s="2">
        <v>42.764748815795386</v>
      </c>
    </row>
    <row r="1764" spans="1:7" x14ac:dyDescent="0.2">
      <c r="A1764" s="2">
        <v>1231</v>
      </c>
      <c r="B1764" s="2">
        <v>73.103808932296701</v>
      </c>
      <c r="C1764" s="2">
        <v>88.804706760189887</v>
      </c>
      <c r="D1764" s="2">
        <v>57.402911104403522</v>
      </c>
      <c r="E1764" s="2">
        <v>26.642463311556593</v>
      </c>
      <c r="F1764" s="2">
        <v>10.98816404886125</v>
      </c>
      <c r="G1764" s="2">
        <v>42.296762574251936</v>
      </c>
    </row>
    <row r="1765" spans="1:7" x14ac:dyDescent="0.2">
      <c r="A1765" s="2">
        <v>1231.5999999999999</v>
      </c>
      <c r="B1765" s="2">
        <v>73.116079926966691</v>
      </c>
      <c r="C1765" s="2">
        <v>88.280724348173578</v>
      </c>
      <c r="D1765" s="2">
        <v>57.951435505759804</v>
      </c>
      <c r="E1765" s="2">
        <v>26.606465009463573</v>
      </c>
      <c r="F1765" s="2">
        <v>11.495175078006795</v>
      </c>
      <c r="G1765" s="2">
        <v>41.717754940920351</v>
      </c>
    </row>
    <row r="1766" spans="1:7" x14ac:dyDescent="0.2">
      <c r="A1766" s="2">
        <v>1232</v>
      </c>
      <c r="B1766" s="2">
        <v>73.064634878238692</v>
      </c>
      <c r="C1766" s="2">
        <v>87.835424030320524</v>
      </c>
      <c r="D1766" s="2">
        <v>58.29384572615686</v>
      </c>
      <c r="E1766" s="2">
        <v>26.663878058918034</v>
      </c>
      <c r="F1766" s="2">
        <v>11.916382439724558</v>
      </c>
      <c r="G1766" s="2">
        <v>41.411373678111509</v>
      </c>
    </row>
    <row r="1767" spans="1:7" x14ac:dyDescent="0.2">
      <c r="A1767" s="2">
        <v>1232.5999999999999</v>
      </c>
      <c r="B1767" s="2">
        <v>72.910496728960936</v>
      </c>
      <c r="C1767" s="2">
        <v>87.141181791892109</v>
      </c>
      <c r="D1767" s="2">
        <v>58.679811666029778</v>
      </c>
      <c r="E1767" s="2">
        <v>26.818814557495106</v>
      </c>
      <c r="F1767" s="2">
        <v>12.630884001203894</v>
      </c>
      <c r="G1767" s="2">
        <v>41.006745113786316</v>
      </c>
    </row>
    <row r="1768" spans="1:7" x14ac:dyDescent="0.2">
      <c r="A1768" s="2">
        <v>1233</v>
      </c>
      <c r="B1768" s="2">
        <v>72.705824332043065</v>
      </c>
      <c r="C1768" s="2">
        <v>86.517388180102003</v>
      </c>
      <c r="D1768" s="2">
        <v>58.894260483984127</v>
      </c>
      <c r="E1768" s="2">
        <v>26.99310470326736</v>
      </c>
      <c r="F1768" s="2">
        <v>13.16866848699752</v>
      </c>
      <c r="G1768" s="2">
        <v>40.817540919537201</v>
      </c>
    </row>
    <row r="1769" spans="1:7" x14ac:dyDescent="0.2">
      <c r="A1769" s="2">
        <v>1233.5999999999999</v>
      </c>
      <c r="B1769" s="2">
        <v>72.320186454016266</v>
      </c>
      <c r="C1769" s="2">
        <v>85.551267113166602</v>
      </c>
      <c r="D1769" s="2">
        <v>59.089105794865915</v>
      </c>
      <c r="E1769" s="2">
        <v>27.34039819793734</v>
      </c>
      <c r="F1769" s="2">
        <v>14.063436261590295</v>
      </c>
      <c r="G1769" s="2">
        <v>40.617360134284382</v>
      </c>
    </row>
    <row r="1770" spans="1:7" x14ac:dyDescent="0.2">
      <c r="A1770" s="2">
        <v>1233.99</v>
      </c>
      <c r="B1770" s="2">
        <v>72.03140619026918</v>
      </c>
      <c r="C1770" s="2">
        <v>84.911341157321203</v>
      </c>
      <c r="D1770" s="2">
        <v>59.151471223217158</v>
      </c>
      <c r="E1770" s="2">
        <v>27.607024185710515</v>
      </c>
      <c r="F1770" s="2">
        <v>14.707479465296327</v>
      </c>
      <c r="G1770" s="2">
        <v>40.506568906124699</v>
      </c>
    </row>
    <row r="1771" spans="1:7" x14ac:dyDescent="0.2">
      <c r="A1771" s="2">
        <v>1234.5899999999999</v>
      </c>
      <c r="B1771" s="2">
        <v>71.414990839221645</v>
      </c>
      <c r="C1771" s="2">
        <v>83.659499788482933</v>
      </c>
      <c r="D1771" s="2">
        <v>59.17048188996035</v>
      </c>
      <c r="E1771" s="2">
        <v>28.206777567642092</v>
      </c>
      <c r="F1771" s="2">
        <v>15.940412780023516</v>
      </c>
      <c r="G1771" s="2">
        <v>40.47314235526067</v>
      </c>
    </row>
    <row r="1772" spans="1:7" x14ac:dyDescent="0.2">
      <c r="A1772" s="2">
        <v>1234.98</v>
      </c>
      <c r="B1772" s="2">
        <v>70.906898650829731</v>
      </c>
      <c r="C1772" s="2">
        <v>82.683430959396048</v>
      </c>
      <c r="D1772" s="2">
        <v>59.130366342263429</v>
      </c>
      <c r="E1772" s="2">
        <v>28.671744212095803</v>
      </c>
      <c r="F1772" s="2">
        <v>16.838883615119421</v>
      </c>
      <c r="G1772" s="2">
        <v>40.504604809072184</v>
      </c>
    </row>
    <row r="1773" spans="1:7" x14ac:dyDescent="0.2">
      <c r="A1773" s="2">
        <v>1235.58</v>
      </c>
      <c r="B1773" s="2">
        <v>70.006442221713911</v>
      </c>
      <c r="C1773" s="2">
        <v>81.010151181707286</v>
      </c>
      <c r="D1773" s="2">
        <v>59.002733261720522</v>
      </c>
      <c r="E1773" s="2">
        <v>29.522785273139853</v>
      </c>
      <c r="F1773" s="2">
        <v>18.39315674540606</v>
      </c>
      <c r="G1773" s="2">
        <v>40.652413800873646</v>
      </c>
    </row>
    <row r="1774" spans="1:7" x14ac:dyDescent="0.2">
      <c r="A1774" s="2">
        <v>1235.97</v>
      </c>
      <c r="B1774" s="2">
        <v>69.319293597104021</v>
      </c>
      <c r="C1774" s="2">
        <v>79.826938860515568</v>
      </c>
      <c r="D1774" s="2">
        <v>58.811648333692482</v>
      </c>
      <c r="E1774" s="2">
        <v>30.178170345345471</v>
      </c>
      <c r="F1774" s="2">
        <v>19.568695826841147</v>
      </c>
      <c r="G1774" s="2">
        <v>40.787644863849792</v>
      </c>
    </row>
    <row r="1775" spans="1:7" x14ac:dyDescent="0.2">
      <c r="A1775" s="2">
        <v>1236.57</v>
      </c>
      <c r="B1775" s="2">
        <v>68.105832571993489</v>
      </c>
      <c r="C1775" s="2">
        <v>77.740332388903212</v>
      </c>
      <c r="D1775" s="2">
        <v>58.471332755083758</v>
      </c>
      <c r="E1775" s="2">
        <v>31.319973830240578</v>
      </c>
      <c r="F1775" s="2">
        <v>21.541677137576293</v>
      </c>
      <c r="G1775" s="2">
        <v>41.098270522904862</v>
      </c>
    </row>
    <row r="1776" spans="1:7" x14ac:dyDescent="0.2">
      <c r="A1776" s="2">
        <v>1236.96</v>
      </c>
      <c r="B1776" s="2">
        <v>67.208386104563672</v>
      </c>
      <c r="C1776" s="2">
        <v>76.226893793654881</v>
      </c>
      <c r="D1776" s="2">
        <v>58.189878415472464</v>
      </c>
      <c r="E1776" s="2">
        <v>32.202558426258321</v>
      </c>
      <c r="F1776" s="2">
        <v>23.021377864823624</v>
      </c>
      <c r="G1776" s="2">
        <v>41.383738987693022</v>
      </c>
    </row>
    <row r="1777" spans="1:7" x14ac:dyDescent="0.2">
      <c r="A1777" s="2">
        <v>1237.56</v>
      </c>
      <c r="B1777" s="2">
        <v>65.669706938944131</v>
      </c>
      <c r="C1777" s="2">
        <v>73.669467375707782</v>
      </c>
      <c r="D1777" s="2">
        <v>57.669946502180494</v>
      </c>
      <c r="E1777" s="2">
        <v>33.650952873709116</v>
      </c>
      <c r="F1777" s="2">
        <v>25.447850765531712</v>
      </c>
      <c r="G1777" s="2">
        <v>41.854054981886513</v>
      </c>
    </row>
    <row r="1778" spans="1:7" x14ac:dyDescent="0.2">
      <c r="A1778" s="2">
        <v>1237.95</v>
      </c>
      <c r="B1778" s="2">
        <v>64.55</v>
      </c>
      <c r="C1778" s="2">
        <v>71.823654068732651</v>
      </c>
      <c r="D1778" s="2">
        <v>57.276369742488107</v>
      </c>
      <c r="E1778" s="2">
        <v>34.634181872248867</v>
      </c>
      <c r="F1778" s="2">
        <v>27.066890592043393</v>
      </c>
      <c r="G1778" s="2">
        <v>42.201473152454341</v>
      </c>
    </row>
    <row r="1779" spans="1:7" x14ac:dyDescent="0.2">
      <c r="A1779" s="2">
        <v>1238.54</v>
      </c>
      <c r="B1779" s="2">
        <v>62.728517168811017</v>
      </c>
      <c r="C1779" s="2">
        <v>68.858529209718782</v>
      </c>
      <c r="D1779" s="2">
        <v>56.598505127903252</v>
      </c>
      <c r="E1779" s="2">
        <v>36.495373303837667</v>
      </c>
      <c r="F1779" s="2">
        <v>30.107628588783509</v>
      </c>
      <c r="G1779" s="2">
        <v>42.883118018891828</v>
      </c>
    </row>
    <row r="1780" spans="1:7" x14ac:dyDescent="0.2">
      <c r="A1780" s="2">
        <v>1238.94</v>
      </c>
      <c r="B1780" s="2">
        <v>61.441358502389122</v>
      </c>
      <c r="C1780" s="2">
        <v>66.777584913507141</v>
      </c>
      <c r="D1780" s="2">
        <v>56.105132091271095</v>
      </c>
      <c r="E1780" s="2">
        <v>37.814408290054502</v>
      </c>
      <c r="F1780" s="2">
        <v>32.25411255191937</v>
      </c>
      <c r="G1780" s="2">
        <v>43.37470402818964</v>
      </c>
    </row>
    <row r="1781" spans="1:7" x14ac:dyDescent="0.2">
      <c r="A1781" s="2">
        <v>1239.53</v>
      </c>
      <c r="B1781" s="2">
        <v>59.413959546640335</v>
      </c>
      <c r="C1781" s="2">
        <v>63.551992906055773</v>
      </c>
      <c r="D1781" s="2">
        <v>55.275926187224897</v>
      </c>
      <c r="E1781" s="2">
        <v>39.827891871597174</v>
      </c>
      <c r="F1781" s="2">
        <v>35.455281764959722</v>
      </c>
      <c r="G1781" s="2">
        <v>44.20050197823462</v>
      </c>
    </row>
    <row r="1782" spans="1:7" x14ac:dyDescent="0.2">
      <c r="A1782" s="2">
        <v>1239.92</v>
      </c>
      <c r="B1782" s="2">
        <v>57.892264693825922</v>
      </c>
      <c r="C1782" s="2">
        <v>61.181328785280598</v>
      </c>
      <c r="D1782" s="2">
        <v>54.603200602371238</v>
      </c>
      <c r="E1782" s="2">
        <v>41.272318193047326</v>
      </c>
      <c r="F1782" s="2">
        <v>37.739908448705989</v>
      </c>
      <c r="G1782" s="2">
        <v>44.80472793738867</v>
      </c>
    </row>
    <row r="1783" spans="1:7" x14ac:dyDescent="0.2">
      <c r="A1783" s="2">
        <v>1240.51</v>
      </c>
      <c r="B1783" s="2">
        <v>55.674130182855833</v>
      </c>
      <c r="C1783" s="2">
        <v>57.760639905864743</v>
      </c>
      <c r="D1783" s="2">
        <v>53.587620459846917</v>
      </c>
      <c r="E1783" s="2">
        <v>43.508273997273889</v>
      </c>
      <c r="F1783" s="2">
        <v>41.224153952723441</v>
      </c>
      <c r="G1783" s="2">
        <v>45.79239404182433</v>
      </c>
    </row>
    <row r="1784" spans="1:7" x14ac:dyDescent="0.2">
      <c r="A1784" s="2">
        <v>1241.0999999999999</v>
      </c>
      <c r="B1784" s="2">
        <v>53.607693770171053</v>
      </c>
      <c r="C1784" s="2">
        <v>54.713888506625722</v>
      </c>
      <c r="D1784" s="2">
        <v>52.501499033716392</v>
      </c>
      <c r="E1784" s="2">
        <v>45.691099514969444</v>
      </c>
      <c r="F1784" s="2">
        <v>44.5088835066271</v>
      </c>
      <c r="G1784" s="2">
        <v>46.873315523311788</v>
      </c>
    </row>
    <row r="1785" spans="1:7" x14ac:dyDescent="0.2">
      <c r="A1785" s="2">
        <v>1241.5</v>
      </c>
      <c r="B1785" s="2">
        <v>52.084157863683274</v>
      </c>
      <c r="C1785" s="2">
        <v>52.548361651524985</v>
      </c>
      <c r="D1785" s="2">
        <v>51.619954075841569</v>
      </c>
      <c r="E1785" s="2">
        <v>47.256152304703406</v>
      </c>
      <c r="F1785" s="2">
        <v>46.82540889117476</v>
      </c>
      <c r="G1785" s="2">
        <v>47.686895718232044</v>
      </c>
    </row>
    <row r="1786" spans="1:7" x14ac:dyDescent="0.2">
      <c r="A1786" s="2">
        <v>1242.0899999999999</v>
      </c>
      <c r="B1786" s="2">
        <v>49.969826972097451</v>
      </c>
      <c r="C1786" s="2">
        <v>49.639493348078709</v>
      </c>
      <c r="D1786" s="2">
        <v>50.300160596116186</v>
      </c>
      <c r="E1786" s="2">
        <v>49.43018224451292</v>
      </c>
      <c r="F1786" s="2">
        <v>49.906391223549953</v>
      </c>
      <c r="G1786" s="2">
        <v>48.953973265475888</v>
      </c>
    </row>
    <row r="1787" spans="1:7" x14ac:dyDescent="0.2">
      <c r="A1787" s="2">
        <v>1242.48</v>
      </c>
      <c r="B1787" s="2">
        <v>48.665375997250763</v>
      </c>
      <c r="C1787" s="2">
        <v>47.987153508919782</v>
      </c>
      <c r="D1787" s="2">
        <v>49.343598485581737</v>
      </c>
      <c r="E1787" s="2">
        <v>50.823508522477987</v>
      </c>
      <c r="F1787" s="2">
        <v>51.812025345491328</v>
      </c>
      <c r="G1787" s="2">
        <v>49.834991699464645</v>
      </c>
    </row>
    <row r="1788" spans="1:7" x14ac:dyDescent="0.2">
      <c r="A1788" s="2">
        <v>1243.07</v>
      </c>
      <c r="B1788" s="2">
        <v>46.70605345220163</v>
      </c>
      <c r="C1788" s="2">
        <v>45.550909480070075</v>
      </c>
      <c r="D1788" s="2">
        <v>47.861197424333177</v>
      </c>
      <c r="E1788" s="2">
        <v>52.868938831084407</v>
      </c>
      <c r="F1788" s="2">
        <v>54.460179774258656</v>
      </c>
      <c r="G1788" s="2">
        <v>51.277697887910158</v>
      </c>
    </row>
    <row r="1789" spans="1:7" x14ac:dyDescent="0.2">
      <c r="A1789" s="2">
        <v>1243.46</v>
      </c>
      <c r="B1789" s="2">
        <v>45.56599202498326</v>
      </c>
      <c r="C1789" s="2">
        <v>44.216417556177497</v>
      </c>
      <c r="D1789" s="2">
        <v>46.915566493789015</v>
      </c>
      <c r="E1789" s="2">
        <v>54.098966298989183</v>
      </c>
      <c r="F1789" s="2">
        <v>55.945169087762928</v>
      </c>
      <c r="G1789" s="2">
        <v>52.252763510215431</v>
      </c>
    </row>
    <row r="1790" spans="1:7" x14ac:dyDescent="0.2">
      <c r="A1790" s="2">
        <v>1244.05</v>
      </c>
      <c r="B1790" s="2">
        <v>43.867863810276475</v>
      </c>
      <c r="C1790" s="2">
        <v>42.545304076947801</v>
      </c>
      <c r="D1790" s="2">
        <v>45.190423543605156</v>
      </c>
      <c r="E1790" s="2">
        <v>55.885883807738608</v>
      </c>
      <c r="F1790" s="2">
        <v>57.904219928562995</v>
      </c>
      <c r="G1790" s="2">
        <v>53.867547686914222</v>
      </c>
    </row>
    <row r="1791" spans="1:7" x14ac:dyDescent="0.2">
      <c r="A1791" s="2">
        <v>1244.44</v>
      </c>
      <c r="B1791" s="2">
        <v>42.864288515670538</v>
      </c>
      <c r="C1791" s="2">
        <v>41.664448250273637</v>
      </c>
      <c r="D1791" s="2">
        <v>44.064128781067431</v>
      </c>
      <c r="E1791" s="2">
        <v>56.8577814751918</v>
      </c>
      <c r="F1791" s="2">
        <v>58.72</v>
      </c>
      <c r="G1791" s="2">
        <v>54.995511251285834</v>
      </c>
    </row>
    <row r="1792" spans="1:7" x14ac:dyDescent="0.2">
      <c r="A1792" s="2">
        <v>1245.04</v>
      </c>
      <c r="B1792" s="2">
        <v>41.531392417000362</v>
      </c>
      <c r="C1792" s="2">
        <v>40.713903707269836</v>
      </c>
      <c r="D1792" s="2">
        <v>42.348881126730888</v>
      </c>
      <c r="E1792" s="2">
        <v>58.177369675950793</v>
      </c>
      <c r="F1792" s="2">
        <v>59.674081265281423</v>
      </c>
      <c r="G1792" s="2">
        <v>56.680658086620163</v>
      </c>
    </row>
    <row r="1793" spans="1:7" x14ac:dyDescent="0.2">
      <c r="A1793" s="2">
        <v>1245.43</v>
      </c>
      <c r="B1793" s="2">
        <v>40.71221191884387</v>
      </c>
      <c r="C1793" s="2">
        <v>40.350658246943567</v>
      </c>
      <c r="D1793" s="2">
        <v>41.073765590744173</v>
      </c>
      <c r="E1793" s="2">
        <v>59.044429411895592</v>
      </c>
      <c r="F1793" s="2">
        <v>60.166014913374887</v>
      </c>
      <c r="G1793" s="2">
        <v>57.92284391041629</v>
      </c>
    </row>
    <row r="1794" spans="1:7" x14ac:dyDescent="0.2">
      <c r="A1794" s="2">
        <v>1246.02</v>
      </c>
      <c r="B1794" s="2">
        <v>39.724394029259429</v>
      </c>
      <c r="C1794" s="2">
        <v>40.255031683850333</v>
      </c>
      <c r="D1794" s="2">
        <v>39.193756374668517</v>
      </c>
      <c r="E1794" s="2">
        <v>59.908519146292548</v>
      </c>
      <c r="F1794" s="2">
        <v>60.092498441292463</v>
      </c>
      <c r="G1794" s="2">
        <v>59.724539851292626</v>
      </c>
    </row>
    <row r="1795" spans="1:7" x14ac:dyDescent="0.2">
      <c r="A1795" s="2">
        <v>1246.4100000000001</v>
      </c>
      <c r="B1795" s="2">
        <v>39.130610316664416</v>
      </c>
      <c r="C1795" s="2">
        <v>40.375260828611573</v>
      </c>
      <c r="D1795" s="2">
        <v>37.88595980471726</v>
      </c>
      <c r="E1795" s="2">
        <v>60.419392426510385</v>
      </c>
      <c r="F1795" s="2">
        <v>59.848726168436727</v>
      </c>
      <c r="G1795" s="2">
        <v>60.99</v>
      </c>
    </row>
    <row r="1796" spans="1:7" x14ac:dyDescent="0.2">
      <c r="A1796" s="2">
        <v>1247</v>
      </c>
      <c r="B1796" s="2">
        <v>38.642975538641906</v>
      </c>
      <c r="C1796" s="2">
        <v>41.305195271986165</v>
      </c>
      <c r="D1796" s="2">
        <v>35.98075580529764</v>
      </c>
      <c r="E1796" s="2">
        <v>60.978191405208179</v>
      </c>
      <c r="F1796" s="2">
        <v>59.032121763672599</v>
      </c>
      <c r="G1796" s="2">
        <v>62.924261046743759</v>
      </c>
    </row>
    <row r="1797" spans="1:7" x14ac:dyDescent="0.2">
      <c r="A1797" s="2">
        <v>1247.5899999999999</v>
      </c>
      <c r="B1797" s="2">
        <v>38.251147963716349</v>
      </c>
      <c r="C1797" s="2">
        <v>42.426314213454816</v>
      </c>
      <c r="D1797" s="2">
        <v>34.075981713977889</v>
      </c>
      <c r="E1797" s="2">
        <v>61.169723065022531</v>
      </c>
      <c r="F1797" s="2">
        <v>57.543300625163582</v>
      </c>
      <c r="G1797" s="2">
        <v>64.79614550488148</v>
      </c>
    </row>
    <row r="1798" spans="1:7" x14ac:dyDescent="0.2">
      <c r="A1798" s="2">
        <v>1247.99</v>
      </c>
      <c r="B1798" s="2">
        <v>38.274201260996136</v>
      </c>
      <c r="C1798" s="2">
        <v>43.73820864640517</v>
      </c>
      <c r="D1798" s="2">
        <v>32.810193875587103</v>
      </c>
      <c r="E1798" s="2">
        <v>61.175575839275211</v>
      </c>
      <c r="F1798" s="2">
        <v>56.262632975841484</v>
      </c>
      <c r="G1798" s="2">
        <v>66.088518702708939</v>
      </c>
    </row>
    <row r="1799" spans="1:7" x14ac:dyDescent="0.2">
      <c r="A1799" s="2">
        <v>1248.58</v>
      </c>
      <c r="B1799" s="2">
        <v>38.402770931645428</v>
      </c>
      <c r="C1799" s="2">
        <v>45.946351725420854</v>
      </c>
      <c r="D1799" s="2">
        <v>30.859190137870002</v>
      </c>
      <c r="E1799" s="2">
        <v>60.899881174270668</v>
      </c>
      <c r="F1799" s="2">
        <v>53.812251670419997</v>
      </c>
      <c r="G1799" s="2">
        <v>67.987510678121339</v>
      </c>
    </row>
    <row r="1800" spans="1:7" x14ac:dyDescent="0.2">
      <c r="A1800" s="2">
        <v>1248.98</v>
      </c>
      <c r="B1800" s="2">
        <v>38.621353374924837</v>
      </c>
      <c r="C1800" s="2">
        <v>47.530241656968542</v>
      </c>
      <c r="D1800" s="2">
        <v>29.712465092881128</v>
      </c>
      <c r="E1800" s="2">
        <v>60.612505135372501</v>
      </c>
      <c r="F1800" s="2">
        <v>52.096509058945472</v>
      </c>
      <c r="G1800" s="2">
        <v>69.128501211799531</v>
      </c>
    </row>
    <row r="1801" spans="1:7" x14ac:dyDescent="0.2">
      <c r="A1801" s="2">
        <v>1249.57</v>
      </c>
      <c r="B1801" s="2">
        <v>39.178009568151211</v>
      </c>
      <c r="C1801" s="2">
        <v>50.52</v>
      </c>
      <c r="D1801" s="2">
        <v>27.835952828458794</v>
      </c>
      <c r="E1801" s="2">
        <v>59.977297036474177</v>
      </c>
      <c r="F1801" s="2">
        <v>48.957071720578568</v>
      </c>
      <c r="G1801" s="2">
        <v>70.997522352369785</v>
      </c>
    </row>
    <row r="1802" spans="1:7" x14ac:dyDescent="0.2">
      <c r="A1802" s="2">
        <v>1249.96</v>
      </c>
      <c r="B1802" s="2">
        <v>39.64240434618371</v>
      </c>
      <c r="C1802" s="2">
        <v>52.628204277625038</v>
      </c>
      <c r="D1802" s="2">
        <v>26.656604414742379</v>
      </c>
      <c r="E1802" s="2">
        <v>59.478385494241536</v>
      </c>
      <c r="F1802" s="2">
        <v>46.742162483206847</v>
      </c>
      <c r="G1802" s="2">
        <v>72.214608505276217</v>
      </c>
    </row>
    <row r="1803" spans="1:7" x14ac:dyDescent="0.2">
      <c r="A1803" s="2">
        <v>1250.56</v>
      </c>
      <c r="B1803" s="2">
        <v>40.408117415436053</v>
      </c>
      <c r="C1803" s="2">
        <v>55.847029179770161</v>
      </c>
      <c r="D1803" s="2">
        <v>24.969205651101941</v>
      </c>
      <c r="E1803" s="2">
        <v>58.614953841048454</v>
      </c>
      <c r="F1803" s="2">
        <v>43.406110626295828</v>
      </c>
      <c r="G1803" s="2">
        <v>73.82379705580108</v>
      </c>
    </row>
    <row r="1804" spans="1:7" x14ac:dyDescent="0.2">
      <c r="A1804" s="2">
        <v>1250.95</v>
      </c>
      <c r="B1804" s="2">
        <v>41.033779060849632</v>
      </c>
      <c r="C1804" s="2">
        <v>58.212294896788165</v>
      </c>
      <c r="D1804" s="2">
        <v>23.855263224911102</v>
      </c>
      <c r="E1804" s="2">
        <v>57.947286775093275</v>
      </c>
      <c r="F1804" s="2">
        <v>41.009638921624123</v>
      </c>
      <c r="G1804" s="2">
        <v>74.884934628562434</v>
      </c>
    </row>
    <row r="1805" spans="1:7" x14ac:dyDescent="0.2">
      <c r="A1805" s="2">
        <v>1251.55</v>
      </c>
      <c r="B1805" s="2">
        <v>41.959740103187528</v>
      </c>
      <c r="C1805" s="2">
        <v>61.574451795949926</v>
      </c>
      <c r="D1805" s="2">
        <v>22.345028410425137</v>
      </c>
      <c r="E1805" s="2">
        <v>57.00361922351324</v>
      </c>
      <c r="F1805" s="2">
        <v>37.581186904691897</v>
      </c>
      <c r="G1805" s="2">
        <v>76.426051542334577</v>
      </c>
    </row>
    <row r="1806" spans="1:7" x14ac:dyDescent="0.2">
      <c r="A1806" s="2">
        <v>1251.95</v>
      </c>
      <c r="B1806" s="2">
        <v>42.599160126730077</v>
      </c>
      <c r="C1806" s="2">
        <v>63.766983608717162</v>
      </c>
      <c r="D1806" s="2">
        <v>21.431336644742995</v>
      </c>
      <c r="E1806" s="2">
        <v>56.367506409813984</v>
      </c>
      <c r="F1806" s="2">
        <v>35.362279123855181</v>
      </c>
      <c r="G1806" s="2">
        <v>77.372733695772794</v>
      </c>
    </row>
    <row r="1807" spans="1:7" x14ac:dyDescent="0.2">
      <c r="A1807" s="2">
        <v>1252.54</v>
      </c>
      <c r="B1807" s="2">
        <v>43.54377748985344</v>
      </c>
      <c r="C1807" s="2">
        <v>66.933365736745699</v>
      </c>
      <c r="D1807" s="2">
        <v>20.154189242961181</v>
      </c>
      <c r="E1807" s="2">
        <v>55.456026281834376</v>
      </c>
      <c r="F1807" s="2">
        <v>32.284631099752133</v>
      </c>
      <c r="G1807" s="2">
        <v>78.627421463916619</v>
      </c>
    </row>
    <row r="1808" spans="1:7" x14ac:dyDescent="0.2">
      <c r="A1808" s="2">
        <v>1252.94</v>
      </c>
      <c r="B1808" s="2">
        <v>44.11387247557029</v>
      </c>
      <c r="C1808" s="2">
        <v>68.799581865427299</v>
      </c>
      <c r="D1808" s="2">
        <v>19.42816308571328</v>
      </c>
      <c r="E1808" s="2">
        <v>54.912129590881996</v>
      </c>
      <c r="F1808" s="2">
        <v>30.475102281307503</v>
      </c>
      <c r="G1808" s="2">
        <v>79.349156900456492</v>
      </c>
    </row>
    <row r="1809" spans="1:7" x14ac:dyDescent="0.2">
      <c r="A1809" s="2">
        <v>1253.54</v>
      </c>
      <c r="B1809" s="2">
        <v>45.023282425918268</v>
      </c>
      <c r="C1809" s="2">
        <v>71.634485071939253</v>
      </c>
      <c r="D1809" s="2">
        <v>18.412079779897276</v>
      </c>
      <c r="E1809" s="2">
        <v>54.067426764169198</v>
      </c>
      <c r="F1809" s="2">
        <v>27.809222974496141</v>
      </c>
      <c r="G1809" s="2">
        <v>80.325630553842259</v>
      </c>
    </row>
    <row r="1810" spans="1:7" x14ac:dyDescent="0.2">
      <c r="A1810" s="2">
        <v>1253.94</v>
      </c>
      <c r="B1810" s="2">
        <v>45.590230559330138</v>
      </c>
      <c r="C1810" s="2">
        <v>73.279192860882645</v>
      </c>
      <c r="D1810" s="2">
        <v>17.901268257777637</v>
      </c>
      <c r="E1810" s="2">
        <v>53.525754337469934</v>
      </c>
      <c r="F1810" s="2">
        <v>26.17556927562838</v>
      </c>
      <c r="G1810" s="2">
        <v>80.875939399311491</v>
      </c>
    </row>
    <row r="1811" spans="1:7" x14ac:dyDescent="0.2">
      <c r="A1811" s="2">
        <v>1254.53</v>
      </c>
      <c r="B1811" s="2">
        <v>46.314491573012269</v>
      </c>
      <c r="C1811" s="2">
        <v>75.428615870391141</v>
      </c>
      <c r="D1811" s="2">
        <v>17.200367275633401</v>
      </c>
      <c r="E1811" s="2">
        <v>52.805289772571939</v>
      </c>
      <c r="F1811" s="2">
        <v>24.095541638685063</v>
      </c>
      <c r="G1811" s="2">
        <v>81.515037906458815</v>
      </c>
    </row>
    <row r="1812" spans="1:7" x14ac:dyDescent="0.2">
      <c r="A1812" s="2">
        <v>1254.93</v>
      </c>
      <c r="B1812" s="2">
        <v>46.796497831546205</v>
      </c>
      <c r="C1812" s="2">
        <v>76.752861209487051</v>
      </c>
      <c r="D1812" s="2">
        <v>16.840134453605355</v>
      </c>
      <c r="E1812" s="2">
        <v>52.336875442452708</v>
      </c>
      <c r="F1812" s="2">
        <v>22.785174777592946</v>
      </c>
      <c r="G1812" s="2">
        <v>81.888576107312474</v>
      </c>
    </row>
    <row r="1813" spans="1:7" x14ac:dyDescent="0.2">
      <c r="A1813" s="2">
        <v>1255.53</v>
      </c>
      <c r="B1813" s="2">
        <v>47.525555218064639</v>
      </c>
      <c r="C1813" s="2">
        <v>78.517569295176187</v>
      </c>
      <c r="D1813" s="2">
        <v>16.533541140953098</v>
      </c>
      <c r="E1813" s="2">
        <v>51.653972945814552</v>
      </c>
      <c r="F1813" s="2">
        <v>21.109357085475082</v>
      </c>
      <c r="G1813" s="2">
        <v>82.198588806154021</v>
      </c>
    </row>
    <row r="1814" spans="1:7" x14ac:dyDescent="0.2">
      <c r="A1814" s="2">
        <v>1255.93</v>
      </c>
      <c r="B1814" s="2">
        <v>47.964097530372705</v>
      </c>
      <c r="C1814" s="2">
        <v>79.502452454750511</v>
      </c>
      <c r="D1814" s="2">
        <v>16.425742605994902</v>
      </c>
      <c r="E1814" s="2">
        <v>51.174402740566791</v>
      </c>
      <c r="F1814" s="2">
        <v>20.061422952243397</v>
      </c>
      <c r="G1814" s="2">
        <v>82.287382528890191</v>
      </c>
    </row>
    <row r="1815" spans="1:7" x14ac:dyDescent="0.2">
      <c r="A1815" s="2">
        <v>1256.54</v>
      </c>
      <c r="B1815" s="2">
        <v>48.709180296270787</v>
      </c>
      <c r="C1815" s="2">
        <v>80.882232069773536</v>
      </c>
      <c r="D1815" s="2">
        <v>16.536128522768045</v>
      </c>
      <c r="E1815" s="2">
        <v>50.483517878413892</v>
      </c>
      <c r="F1815" s="2">
        <v>18.755389871958585</v>
      </c>
      <c r="G1815" s="2">
        <v>82.211645884869199</v>
      </c>
    </row>
    <row r="1816" spans="1:7" x14ac:dyDescent="0.2">
      <c r="A1816" s="2">
        <v>1256.94</v>
      </c>
      <c r="B1816" s="2">
        <v>49.202337016916445</v>
      </c>
      <c r="C1816" s="2">
        <v>81.711255347167892</v>
      </c>
      <c r="D1816" s="2">
        <v>16.693418686664995</v>
      </c>
      <c r="E1816" s="2">
        <v>50.060202913687192</v>
      </c>
      <c r="F1816" s="2">
        <v>18.020667113303691</v>
      </c>
      <c r="G1816" s="2">
        <v>82.099738714070696</v>
      </c>
    </row>
    <row r="1817" spans="1:7" x14ac:dyDescent="0.2">
      <c r="A1817" s="2">
        <v>1257.54</v>
      </c>
      <c r="B1817" s="2">
        <v>49.917725327566785</v>
      </c>
      <c r="C1817" s="2">
        <v>82.762105631550284</v>
      </c>
      <c r="D1817" s="2">
        <v>17.073345023583279</v>
      </c>
      <c r="E1817" s="2">
        <v>49.310102267981179</v>
      </c>
      <c r="F1817" s="2">
        <v>16.965684058706536</v>
      </c>
      <c r="G1817" s="2">
        <v>81.654520477255829</v>
      </c>
    </row>
    <row r="1818" spans="1:7" x14ac:dyDescent="0.2">
      <c r="A1818" s="2">
        <v>1257.95</v>
      </c>
      <c r="B1818" s="2">
        <v>50.447856502832472</v>
      </c>
      <c r="C1818" s="2">
        <v>83.375162801431856</v>
      </c>
      <c r="D1818" s="2">
        <v>17.520550204233089</v>
      </c>
      <c r="E1818" s="2">
        <v>48.812806947246962</v>
      </c>
      <c r="F1818" s="2">
        <v>16.362967352688376</v>
      </c>
      <c r="G1818" s="2">
        <v>81.262646541805552</v>
      </c>
    </row>
    <row r="1819" spans="1:7" x14ac:dyDescent="0.2">
      <c r="A1819" s="2">
        <v>1258.55</v>
      </c>
      <c r="B1819" s="2">
        <v>51.199471400199258</v>
      </c>
      <c r="C1819" s="2">
        <v>84.183389657779699</v>
      </c>
      <c r="D1819" s="2">
        <v>18.215553142618809</v>
      </c>
      <c r="E1819" s="2">
        <v>48.04216802714329</v>
      </c>
      <c r="F1819" s="2">
        <v>15.588788091285844</v>
      </c>
      <c r="G1819" s="2">
        <v>80.495547963000732</v>
      </c>
    </row>
    <row r="1820" spans="1:7" x14ac:dyDescent="0.2">
      <c r="A1820" s="2">
        <v>1258.96</v>
      </c>
      <c r="B1820" s="2">
        <v>51.777462120520347</v>
      </c>
      <c r="C1820" s="2">
        <v>84.650962277799394</v>
      </c>
      <c r="D1820" s="2">
        <v>18.903961963241297</v>
      </c>
      <c r="E1820" s="2">
        <v>47.474465816178906</v>
      </c>
      <c r="F1820" s="2">
        <v>15.127491947149583</v>
      </c>
      <c r="G1820" s="2">
        <v>79.821439685208233</v>
      </c>
    </row>
    <row r="1821" spans="1:7" x14ac:dyDescent="0.2">
      <c r="A1821" s="2">
        <v>1259.56</v>
      </c>
      <c r="B1821" s="2">
        <v>52.64781768047456</v>
      </c>
      <c r="C1821" s="2">
        <v>85.275709689240372</v>
      </c>
      <c r="D1821" s="2">
        <v>20.019925671708748</v>
      </c>
      <c r="E1821" s="2">
        <v>46.638424533115412</v>
      </c>
      <c r="F1821" s="2">
        <v>14.543375595566822</v>
      </c>
      <c r="G1821" s="2">
        <v>78.733473470663995</v>
      </c>
    </row>
    <row r="1822" spans="1:7" x14ac:dyDescent="0.2">
      <c r="A1822" s="2">
        <v>1259.97</v>
      </c>
      <c r="B1822" s="2">
        <v>53.18181568295735</v>
      </c>
      <c r="C1822" s="2">
        <v>85.588154588775495</v>
      </c>
      <c r="D1822" s="2">
        <v>20.775476777139211</v>
      </c>
      <c r="E1822" s="2">
        <v>46.054372742589216</v>
      </c>
      <c r="F1822" s="2">
        <v>14.208275755615665</v>
      </c>
      <c r="G1822" s="2">
        <v>77.900469729562772</v>
      </c>
    </row>
    <row r="1823" spans="1:7" x14ac:dyDescent="0.2">
      <c r="A1823" s="2">
        <v>1260.58</v>
      </c>
      <c r="B1823" s="2">
        <v>54.122672090458977</v>
      </c>
      <c r="C1823" s="2">
        <v>86.047472982638382</v>
      </c>
      <c r="D1823" s="2">
        <v>22.197871198279572</v>
      </c>
      <c r="E1823" s="2">
        <v>45.158301697346673</v>
      </c>
      <c r="F1823" s="2">
        <v>13.780739129089262</v>
      </c>
      <c r="G1823" s="2">
        <v>76.535864265604076</v>
      </c>
    </row>
    <row r="1824" spans="1:7" x14ac:dyDescent="0.2">
      <c r="A1824" s="2">
        <v>1260.99</v>
      </c>
      <c r="B1824" s="2">
        <v>54.734858516758315</v>
      </c>
      <c r="C1824" s="2">
        <v>86.248087190800405</v>
      </c>
      <c r="D1824" s="2">
        <v>23.221629842716222</v>
      </c>
      <c r="E1824" s="2">
        <v>44.562811692512383</v>
      </c>
      <c r="F1824" s="2">
        <v>13.539766674955569</v>
      </c>
      <c r="G1824" s="2">
        <v>75.585856710069194</v>
      </c>
    </row>
    <row r="1825" spans="1:7" x14ac:dyDescent="0.2">
      <c r="A1825" s="2">
        <v>1261.5999999999999</v>
      </c>
      <c r="B1825" s="2">
        <v>55.685092544823796</v>
      </c>
      <c r="C1825" s="2">
        <v>86.545534553800735</v>
      </c>
      <c r="D1825" s="2">
        <v>24.82465053584686</v>
      </c>
      <c r="E1825" s="2">
        <v>43.587719844069426</v>
      </c>
      <c r="F1825" s="2">
        <v>13.245312987509758</v>
      </c>
      <c r="G1825" s="2">
        <v>73.930126700629089</v>
      </c>
    </row>
    <row r="1826" spans="1:7" x14ac:dyDescent="0.2">
      <c r="A1826" s="2">
        <v>1262.01</v>
      </c>
      <c r="B1826" s="2">
        <v>56.336737778375316</v>
      </c>
      <c r="C1826" s="2">
        <v>86.721728233123471</v>
      </c>
      <c r="D1826" s="2">
        <v>25.95174732362716</v>
      </c>
      <c r="E1826" s="2">
        <v>42.97850343517765</v>
      </c>
      <c r="F1826" s="2">
        <v>13.096356650179533</v>
      </c>
      <c r="G1826" s="2">
        <v>72.860650220175771</v>
      </c>
    </row>
    <row r="1827" spans="1:7" x14ac:dyDescent="0.2">
      <c r="A1827" s="2">
        <v>1262.42</v>
      </c>
      <c r="B1827" s="2">
        <v>57.028483478266679</v>
      </c>
      <c r="C1827" s="2">
        <v>86.860150483581549</v>
      </c>
      <c r="D1827" s="2">
        <v>27.196816472951813</v>
      </c>
      <c r="E1827" s="2">
        <v>42.359426686093016</v>
      </c>
      <c r="F1827" s="2">
        <v>12.984097345662896</v>
      </c>
      <c r="G1827" s="2">
        <v>71.734756026523129</v>
      </c>
    </row>
    <row r="1828" spans="1:7" x14ac:dyDescent="0.2">
      <c r="A1828" s="2">
        <v>1263.04</v>
      </c>
      <c r="B1828" s="2">
        <v>57.992985231194439</v>
      </c>
      <c r="C1828" s="2">
        <v>86.984251776939374</v>
      </c>
      <c r="D1828" s="2">
        <v>29.0017186854495</v>
      </c>
      <c r="E1828" s="2">
        <v>41.396116773435274</v>
      </c>
      <c r="F1828" s="2">
        <v>12.853854898963929</v>
      </c>
      <c r="G1828" s="2">
        <v>69.938378647906617</v>
      </c>
    </row>
    <row r="1829" spans="1:7" x14ac:dyDescent="0.2">
      <c r="A1829" s="2">
        <v>1263.45</v>
      </c>
      <c r="B1829" s="2">
        <v>58.577626950069089</v>
      </c>
      <c r="C1829" s="2">
        <v>87.044855000777304</v>
      </c>
      <c r="D1829" s="2">
        <v>30.110398899360881</v>
      </c>
      <c r="E1829" s="2">
        <v>40.792522388386807</v>
      </c>
      <c r="F1829" s="2">
        <v>12.806723683456871</v>
      </c>
      <c r="G1829" s="2">
        <v>68.778321093316748</v>
      </c>
    </row>
    <row r="1830" spans="1:7" x14ac:dyDescent="0.2">
      <c r="A1830" s="2">
        <v>1264.07</v>
      </c>
      <c r="B1830" s="2">
        <v>59.561568928695763</v>
      </c>
      <c r="C1830" s="2">
        <v>87.047689266786406</v>
      </c>
      <c r="D1830" s="2">
        <v>32.075448590605127</v>
      </c>
      <c r="E1830" s="2">
        <v>39.824623176194031</v>
      </c>
      <c r="F1830" s="2">
        <v>12.780183325912594</v>
      </c>
      <c r="G1830" s="2">
        <v>66.869063026475473</v>
      </c>
    </row>
    <row r="1831" spans="1:7" x14ac:dyDescent="0.2">
      <c r="A1831" s="2">
        <v>1264.48</v>
      </c>
      <c r="B1831" s="2">
        <v>60.192889593521286</v>
      </c>
      <c r="C1831" s="2">
        <v>87.055977170363278</v>
      </c>
      <c r="D1831" s="2">
        <v>33.329802016679295</v>
      </c>
      <c r="E1831" s="2">
        <v>39.236280761488409</v>
      </c>
      <c r="F1831" s="2">
        <v>12.81081236557822</v>
      </c>
      <c r="G1831" s="2">
        <v>65.661749157398603</v>
      </c>
    </row>
    <row r="1832" spans="1:7" x14ac:dyDescent="0.2">
      <c r="A1832" s="2">
        <v>1265.0999999999999</v>
      </c>
      <c r="B1832" s="2">
        <v>61.057197208991496</v>
      </c>
      <c r="C1832" s="2">
        <v>86.995551055895888</v>
      </c>
      <c r="D1832" s="2">
        <v>35.118843362087105</v>
      </c>
      <c r="E1832" s="2">
        <v>38.383479944911599</v>
      </c>
      <c r="F1832" s="2">
        <v>12.888217668189409</v>
      </c>
      <c r="G1832" s="2">
        <v>63.878742221633786</v>
      </c>
    </row>
    <row r="1833" spans="1:7" x14ac:dyDescent="0.2">
      <c r="A1833" s="2">
        <v>1265.51</v>
      </c>
      <c r="B1833" s="2">
        <v>61.628552503471511</v>
      </c>
      <c r="C1833" s="2">
        <v>86.866985341258868</v>
      </c>
      <c r="D1833" s="2">
        <v>36.390119665684161</v>
      </c>
      <c r="E1833" s="2">
        <v>37.803175739664681</v>
      </c>
      <c r="F1833" s="2">
        <v>12.965604244368473</v>
      </c>
      <c r="G1833" s="2">
        <v>62.640747234960891</v>
      </c>
    </row>
    <row r="1834" spans="1:7" x14ac:dyDescent="0.2">
      <c r="A1834" s="2">
        <v>1265.93</v>
      </c>
      <c r="B1834" s="2">
        <v>62.179728179680978</v>
      </c>
      <c r="C1834" s="2">
        <v>86.770697683126514</v>
      </c>
      <c r="D1834" s="2">
        <v>37.588758676235443</v>
      </c>
      <c r="E1834" s="2">
        <v>37.290826785384183</v>
      </c>
      <c r="F1834" s="2">
        <v>13.083522061571037</v>
      </c>
      <c r="G1834" s="2">
        <v>61.498131509197329</v>
      </c>
    </row>
    <row r="1835" spans="1:7" x14ac:dyDescent="0.2">
      <c r="A1835" s="2">
        <v>1266.56</v>
      </c>
      <c r="B1835" s="2">
        <v>62.958461025521196</v>
      </c>
      <c r="C1835" s="2">
        <v>86.557208373736643</v>
      </c>
      <c r="D1835" s="2">
        <v>39.359713677305749</v>
      </c>
      <c r="E1835" s="2">
        <v>36.538676170050699</v>
      </c>
      <c r="F1835" s="2">
        <v>13.319272249985477</v>
      </c>
      <c r="G1835" s="2">
        <v>59.758080090115925</v>
      </c>
    </row>
    <row r="1836" spans="1:7" x14ac:dyDescent="0.2">
      <c r="A1836" s="2">
        <v>1266.97</v>
      </c>
      <c r="B1836" s="2">
        <v>63.418611493673396</v>
      </c>
      <c r="C1836" s="2">
        <v>86.339660631446819</v>
      </c>
      <c r="D1836" s="2">
        <v>40.49756235589998</v>
      </c>
      <c r="E1836" s="2">
        <v>36.055849047717317</v>
      </c>
      <c r="F1836" s="2">
        <v>13.50977650471615</v>
      </c>
      <c r="G1836" s="2">
        <v>58.60192159071849</v>
      </c>
    </row>
    <row r="1837" spans="1:7" x14ac:dyDescent="0.2">
      <c r="A1837" s="2">
        <v>1267.5999999999999</v>
      </c>
      <c r="B1837" s="2">
        <v>64.052226710287229</v>
      </c>
      <c r="C1837" s="2">
        <v>85.998632313387773</v>
      </c>
      <c r="D1837" s="2">
        <v>42.105821107186678</v>
      </c>
      <c r="E1837" s="2">
        <v>35.440350237144727</v>
      </c>
      <c r="F1837" s="2">
        <v>13.837790586391735</v>
      </c>
      <c r="G1837" s="2">
        <v>57.042909887897721</v>
      </c>
    </row>
    <row r="1838" spans="1:7" x14ac:dyDescent="0.2">
      <c r="A1838" s="2">
        <v>1268.02</v>
      </c>
      <c r="B1838" s="2">
        <v>64.461910672782892</v>
      </c>
      <c r="C1838" s="2">
        <v>85.72014056439501</v>
      </c>
      <c r="D1838" s="2">
        <v>43.203680781170775</v>
      </c>
      <c r="E1838" s="2">
        <v>35.058677165579752</v>
      </c>
      <c r="F1838" s="2">
        <v>14.122101295405379</v>
      </c>
      <c r="G1838" s="2">
        <v>55.995253035754125</v>
      </c>
    </row>
    <row r="1839" spans="1:7" x14ac:dyDescent="0.2">
      <c r="A1839" s="2">
        <v>1268.44</v>
      </c>
      <c r="B1839" s="2">
        <v>64.755532568931031</v>
      </c>
      <c r="C1839" s="2">
        <v>85.395560871427008</v>
      </c>
      <c r="D1839" s="2">
        <v>44.115504266435053</v>
      </c>
      <c r="E1839" s="2">
        <v>34.731619386587965</v>
      </c>
      <c r="F1839" s="2">
        <v>14.402172206623462</v>
      </c>
      <c r="G1839" s="2">
        <v>55.061066566552476</v>
      </c>
    </row>
    <row r="1840" spans="1:7" x14ac:dyDescent="0.2">
      <c r="A1840" s="2">
        <v>1269.07</v>
      </c>
      <c r="B1840" s="2">
        <v>65.246576609884329</v>
      </c>
      <c r="C1840" s="2">
        <v>84.837165318436732</v>
      </c>
      <c r="D1840" s="2">
        <v>45.655987901331919</v>
      </c>
      <c r="E1840" s="2">
        <v>34.269583591383089</v>
      </c>
      <c r="F1840" s="2">
        <v>14.94635090856386</v>
      </c>
      <c r="G1840" s="2">
        <v>53.592816274202313</v>
      </c>
    </row>
    <row r="1841" spans="1:7" x14ac:dyDescent="0.2">
      <c r="A1841" s="2">
        <v>1269.49</v>
      </c>
      <c r="B1841" s="2">
        <v>65.481766374988126</v>
      </c>
      <c r="C1841" s="2">
        <v>84.406296148393707</v>
      </c>
      <c r="D1841" s="2">
        <v>46.557236601582559</v>
      </c>
      <c r="E1841" s="2">
        <v>34.042017924848508</v>
      </c>
      <c r="F1841" s="2">
        <v>15.36176030132698</v>
      </c>
      <c r="G1841" s="2">
        <v>52.722275548370042</v>
      </c>
    </row>
    <row r="1842" spans="1:7" x14ac:dyDescent="0.2">
      <c r="A1842" s="2">
        <v>1269.92</v>
      </c>
      <c r="B1842" s="2">
        <v>65.671810074346723</v>
      </c>
      <c r="C1842" s="2">
        <v>83.9585828121036</v>
      </c>
      <c r="D1842" s="2">
        <v>47.385037336589853</v>
      </c>
      <c r="E1842" s="2">
        <v>33.850155315599359</v>
      </c>
      <c r="F1842" s="2">
        <v>15.814914202374764</v>
      </c>
      <c r="G1842" s="2">
        <v>51.88539642882396</v>
      </c>
    </row>
    <row r="1843" spans="1:7" x14ac:dyDescent="0.2">
      <c r="A1843" s="2">
        <v>1270.55</v>
      </c>
      <c r="B1843" s="2">
        <v>65.89769248151633</v>
      </c>
      <c r="C1843" s="2">
        <v>83.164232713025953</v>
      </c>
      <c r="D1843" s="2">
        <v>48.631152250006707</v>
      </c>
      <c r="E1843" s="2">
        <v>33.65603551163413</v>
      </c>
      <c r="F1843" s="2">
        <v>16.605523538535756</v>
      </c>
      <c r="G1843" s="2">
        <v>50.706547484732511</v>
      </c>
    </row>
    <row r="1844" spans="1:7" x14ac:dyDescent="0.2">
      <c r="A1844" s="2">
        <v>1270.98</v>
      </c>
      <c r="B1844" s="2">
        <v>65.94237215208372</v>
      </c>
      <c r="C1844" s="2">
        <v>82.576103557263139</v>
      </c>
      <c r="D1844" s="2">
        <v>49.30864074690431</v>
      </c>
      <c r="E1844" s="2">
        <v>33.590761179181818</v>
      </c>
      <c r="F1844" s="2">
        <v>17.146687833567348</v>
      </c>
      <c r="G1844" s="2">
        <v>50.034834524796288</v>
      </c>
    </row>
    <row r="1845" spans="1:7" x14ac:dyDescent="0.2">
      <c r="A1845" s="2">
        <v>1271.4100000000001</v>
      </c>
      <c r="B1845" s="2">
        <v>65.998875685093267</v>
      </c>
      <c r="C1845" s="2">
        <v>81.948308555781395</v>
      </c>
      <c r="D1845" s="2">
        <v>50.04944281440514</v>
      </c>
      <c r="E1845" s="2">
        <v>33.573791428924743</v>
      </c>
      <c r="F1845" s="2">
        <v>17.801304237866969</v>
      </c>
      <c r="G1845" s="2">
        <v>49.346278619982513</v>
      </c>
    </row>
    <row r="1846" spans="1:7" x14ac:dyDescent="0.2">
      <c r="A1846" s="2">
        <v>1272.05</v>
      </c>
      <c r="B1846" s="2">
        <v>65.896446699159611</v>
      </c>
      <c r="C1846" s="2">
        <v>80.807447648336748</v>
      </c>
      <c r="D1846" s="2">
        <v>50.985445749982475</v>
      </c>
      <c r="E1846" s="2">
        <v>33.644664225127073</v>
      </c>
      <c r="F1846" s="2">
        <v>18.882617843716655</v>
      </c>
      <c r="G1846" s="2">
        <v>48.406710606537487</v>
      </c>
    </row>
    <row r="1847" spans="1:7" x14ac:dyDescent="0.2">
      <c r="A1847" s="2">
        <v>1272.47</v>
      </c>
      <c r="B1847" s="2">
        <v>65.778866335956252</v>
      </c>
      <c r="C1847" s="2">
        <v>80.010299273007689</v>
      </c>
      <c r="D1847" s="2">
        <v>51.547433398904829</v>
      </c>
      <c r="E1847" s="2">
        <v>33.769183302716499</v>
      </c>
      <c r="F1847" s="2">
        <v>19.690078124999999</v>
      </c>
      <c r="G1847" s="2">
        <v>47.848277751562954</v>
      </c>
    </row>
    <row r="1848" spans="1:7" x14ac:dyDescent="0.2">
      <c r="A1848" s="2">
        <v>1272.9000000000001</v>
      </c>
      <c r="B1848" s="2">
        <v>65.577709102106382</v>
      </c>
      <c r="C1848" s="2">
        <v>79.080340580343645</v>
      </c>
      <c r="D1848" s="2">
        <v>52.075077623869127</v>
      </c>
      <c r="E1848" s="2">
        <v>33.956500559418139</v>
      </c>
      <c r="F1848" s="2">
        <v>20.56503811417133</v>
      </c>
      <c r="G1848" s="2">
        <v>47.347963004664948</v>
      </c>
    </row>
    <row r="1849" spans="1:7" x14ac:dyDescent="0.2">
      <c r="A1849" s="2">
        <v>1273.55</v>
      </c>
      <c r="B1849" s="2">
        <v>65.166203940888337</v>
      </c>
      <c r="C1849" s="2">
        <v>77.580895225581941</v>
      </c>
      <c r="D1849" s="2">
        <v>52.751512656194734</v>
      </c>
      <c r="E1849" s="2">
        <v>34.337614861451279</v>
      </c>
      <c r="F1849" s="2">
        <v>21.978925774092975</v>
      </c>
      <c r="G1849" s="2">
        <v>46.696303948809579</v>
      </c>
    </row>
    <row r="1850" spans="1:7" x14ac:dyDescent="0.2">
      <c r="A1850" s="2">
        <v>1273.98</v>
      </c>
      <c r="B1850" s="2">
        <v>64.800442382717463</v>
      </c>
      <c r="C1850" s="2">
        <v>76.43938414188878</v>
      </c>
      <c r="D1850" s="2">
        <v>53.161500623546146</v>
      </c>
      <c r="E1850" s="2">
        <v>34.696669506797448</v>
      </c>
      <c r="F1850" s="2">
        <v>23.11126486930139</v>
      </c>
      <c r="G1850" s="2">
        <v>46.282074144293503</v>
      </c>
    </row>
    <row r="1851" spans="1:7" x14ac:dyDescent="0.2">
      <c r="A1851" s="2">
        <v>1274.4100000000001</v>
      </c>
      <c r="B1851" s="2">
        <v>64.416791933499397</v>
      </c>
      <c r="C1851" s="2">
        <v>75.306136505832683</v>
      </c>
      <c r="D1851" s="2">
        <v>53.527447361166111</v>
      </c>
      <c r="E1851" s="2">
        <v>35.126354069899328</v>
      </c>
      <c r="F1851" s="2">
        <v>24.287283116559184</v>
      </c>
      <c r="G1851" s="2">
        <v>45.965425023239476</v>
      </c>
    </row>
    <row r="1852" spans="1:7" x14ac:dyDescent="0.2">
      <c r="A1852" s="2">
        <v>1275.06</v>
      </c>
      <c r="B1852" s="2">
        <v>63.597190394497012</v>
      </c>
      <c r="C1852" s="2">
        <v>73.219132381496294</v>
      </c>
      <c r="D1852" s="2">
        <v>53.97524840749773</v>
      </c>
      <c r="E1852" s="2">
        <v>35.882210857816382</v>
      </c>
      <c r="F1852" s="2">
        <v>26.265689870398656</v>
      </c>
      <c r="G1852" s="2">
        <v>45.498731845234104</v>
      </c>
    </row>
    <row r="1853" spans="1:7" x14ac:dyDescent="0.2">
      <c r="A1853" s="2">
        <v>1275.5</v>
      </c>
      <c r="B1853" s="2">
        <v>63.017926654970992</v>
      </c>
      <c r="C1853" s="2">
        <v>71.806912644843734</v>
      </c>
      <c r="D1853" s="2">
        <v>54.228940665098257</v>
      </c>
      <c r="E1853" s="2">
        <v>36.457925737493625</v>
      </c>
      <c r="F1853" s="2">
        <v>27.651998938184274</v>
      </c>
      <c r="G1853" s="2">
        <v>45.263852536802979</v>
      </c>
    </row>
    <row r="1854" spans="1:7" x14ac:dyDescent="0.2">
      <c r="A1854" s="2">
        <v>1275.93</v>
      </c>
      <c r="B1854" s="2">
        <v>62.328027446898112</v>
      </c>
      <c r="C1854" s="2">
        <v>70.246794448904296</v>
      </c>
      <c r="D1854" s="2">
        <v>54.409260444891927</v>
      </c>
      <c r="E1854" s="2">
        <v>37.099916158135834</v>
      </c>
      <c r="F1854" s="2">
        <v>29.155265181471901</v>
      </c>
      <c r="G1854" s="2">
        <v>45.04456713479977</v>
      </c>
    </row>
    <row r="1855" spans="1:7" x14ac:dyDescent="0.2">
      <c r="A1855" s="2">
        <v>1276.5899999999999</v>
      </c>
      <c r="B1855" s="2">
        <v>61.189893951141471</v>
      </c>
      <c r="C1855" s="2">
        <v>67.757856450152758</v>
      </c>
      <c r="D1855" s="2">
        <v>54.621931452130177</v>
      </c>
      <c r="E1855" s="2">
        <v>38.259014892471669</v>
      </c>
      <c r="F1855" s="2">
        <v>31.683510834787576</v>
      </c>
      <c r="G1855" s="2">
        <v>44.834518950155754</v>
      </c>
    </row>
    <row r="1856" spans="1:7" x14ac:dyDescent="0.2">
      <c r="A1856" s="2">
        <v>1277.02</v>
      </c>
      <c r="B1856" s="2">
        <v>60.395475936219263</v>
      </c>
      <c r="C1856" s="2">
        <v>66.094386048033655</v>
      </c>
      <c r="D1856" s="2">
        <v>54.696565824404871</v>
      </c>
      <c r="E1856" s="2">
        <v>39.045175223158111</v>
      </c>
      <c r="F1856" s="2">
        <v>33.342702215590641</v>
      </c>
      <c r="G1856" s="2">
        <v>44.747648230725574</v>
      </c>
    </row>
    <row r="1857" spans="1:7" x14ac:dyDescent="0.2">
      <c r="A1857" s="2">
        <v>1277.46</v>
      </c>
      <c r="B1857" s="2">
        <v>59.446761249207348</v>
      </c>
      <c r="C1857" s="2">
        <v>64.158128497337955</v>
      </c>
      <c r="D1857" s="2">
        <v>54.735394001076742</v>
      </c>
      <c r="E1857" s="2">
        <v>39.972201389615179</v>
      </c>
      <c r="F1857" s="2">
        <v>35.228499532963475</v>
      </c>
      <c r="G1857" s="2">
        <v>44.715903246266876</v>
      </c>
    </row>
    <row r="1858" spans="1:7" x14ac:dyDescent="0.2">
      <c r="A1858" s="2">
        <v>1277.9000000000001</v>
      </c>
      <c r="B1858" s="2">
        <v>58.502958335765108</v>
      </c>
      <c r="C1858" s="2">
        <v>62.249527928524415</v>
      </c>
      <c r="D1858" s="2">
        <v>54.7563887430058</v>
      </c>
      <c r="E1858" s="2">
        <v>40.845867662959364</v>
      </c>
      <c r="F1858" s="2">
        <v>36.989866323371359</v>
      </c>
      <c r="G1858" s="2">
        <v>44.701869002547362</v>
      </c>
    </row>
    <row r="1859" spans="1:7" x14ac:dyDescent="0.2">
      <c r="A1859" s="2">
        <v>1278.56</v>
      </c>
      <c r="B1859" s="2">
        <v>56.961638239362983</v>
      </c>
      <c r="C1859" s="2">
        <v>59.262884173737426</v>
      </c>
      <c r="D1859" s="2">
        <v>54.660392304988534</v>
      </c>
      <c r="E1859" s="2">
        <v>42.379536106989448</v>
      </c>
      <c r="F1859" s="2">
        <v>40.00404041331592</v>
      </c>
      <c r="G1859" s="2">
        <v>44.755031800662977</v>
      </c>
    </row>
    <row r="1860" spans="1:7" x14ac:dyDescent="0.2">
      <c r="A1860" s="2">
        <v>1279</v>
      </c>
      <c r="B1860" s="2">
        <v>55.909834398750277</v>
      </c>
      <c r="C1860" s="2">
        <v>57.251762814827302</v>
      </c>
      <c r="D1860" s="2">
        <v>54.567905982673246</v>
      </c>
      <c r="E1860" s="2">
        <v>43.425025391079629</v>
      </c>
      <c r="F1860" s="2">
        <v>41.961754874441503</v>
      </c>
      <c r="G1860" s="2">
        <v>44.888295907717755</v>
      </c>
    </row>
    <row r="1861" spans="1:7" x14ac:dyDescent="0.2">
      <c r="A1861" s="2">
        <v>1279.45</v>
      </c>
      <c r="B1861" s="2">
        <v>54.848576083539442</v>
      </c>
      <c r="C1861" s="2">
        <v>55.276458023794298</v>
      </c>
      <c r="D1861" s="2">
        <v>54.420694143284578</v>
      </c>
      <c r="E1861" s="2">
        <v>44.494445088702406</v>
      </c>
      <c r="F1861" s="2">
        <v>43.953021605555506</v>
      </c>
      <c r="G1861" s="2">
        <v>45.035868571849306</v>
      </c>
    </row>
    <row r="1862" spans="1:7" x14ac:dyDescent="0.2">
      <c r="A1862" s="2">
        <v>1280.1099999999999</v>
      </c>
      <c r="B1862" s="2">
        <v>53.21463156382039</v>
      </c>
      <c r="C1862" s="2">
        <v>52.358686891093001</v>
      </c>
      <c r="D1862" s="2">
        <v>54.070576236547772</v>
      </c>
      <c r="E1862" s="2">
        <v>46.11990859357752</v>
      </c>
      <c r="F1862" s="2">
        <v>46.935039283860384</v>
      </c>
      <c r="G1862" s="2">
        <v>45.304777903294656</v>
      </c>
    </row>
    <row r="1863" spans="1:7" x14ac:dyDescent="0.2">
      <c r="A1863" s="2">
        <v>1280.56</v>
      </c>
      <c r="B1863" s="2">
        <v>52.192003035132743</v>
      </c>
      <c r="C1863" s="2">
        <v>50.551697330280746</v>
      </c>
      <c r="D1863" s="2">
        <v>53.832308739984747</v>
      </c>
      <c r="E1863" s="2">
        <v>47.193799461864614</v>
      </c>
      <c r="F1863" s="2">
        <v>48.817441742555914</v>
      </c>
      <c r="G1863" s="2">
        <v>45.570157181173307</v>
      </c>
    </row>
    <row r="1864" spans="1:7" x14ac:dyDescent="0.2">
      <c r="A1864" s="2">
        <v>1281</v>
      </c>
      <c r="B1864" s="2">
        <v>51.127120953972948</v>
      </c>
      <c r="C1864" s="2">
        <v>48.735960440411588</v>
      </c>
      <c r="D1864" s="2">
        <v>53.518281467534301</v>
      </c>
      <c r="E1864" s="2">
        <v>48.272909584671552</v>
      </c>
      <c r="F1864" s="2">
        <v>50.673721791236595</v>
      </c>
      <c r="G1864" s="2">
        <v>45.87209737810651</v>
      </c>
    </row>
    <row r="1865" spans="1:7" x14ac:dyDescent="0.2">
      <c r="A1865" s="2">
        <v>1281.45</v>
      </c>
      <c r="B1865" s="2">
        <v>50.182375508708404</v>
      </c>
      <c r="C1865" s="2">
        <v>47.183446294900207</v>
      </c>
      <c r="D1865" s="2">
        <v>53.181304722516607</v>
      </c>
      <c r="E1865" s="2">
        <v>49.253208007326492</v>
      </c>
      <c r="F1865" s="2">
        <v>52.296925691154641</v>
      </c>
      <c r="G1865" s="2">
        <v>46.209490323498343</v>
      </c>
    </row>
    <row r="1866" spans="1:7" x14ac:dyDescent="0.2">
      <c r="A1866" s="2">
        <v>1281.9000000000001</v>
      </c>
      <c r="B1866" s="2">
        <v>49.180738169816784</v>
      </c>
      <c r="C1866" s="2">
        <v>45.602791174297053</v>
      </c>
      <c r="D1866" s="2">
        <v>52.758685165336516</v>
      </c>
      <c r="E1866" s="2">
        <v>50.269448970257152</v>
      </c>
      <c r="F1866" s="2">
        <v>53.931480162036003</v>
      </c>
      <c r="G1866" s="2">
        <v>46.6074177784783</v>
      </c>
    </row>
    <row r="1867" spans="1:7" x14ac:dyDescent="0.2">
      <c r="A1867" s="2">
        <v>1282.57</v>
      </c>
      <c r="B1867" s="2">
        <v>47.903816156007323</v>
      </c>
      <c r="C1867" s="2">
        <v>43.72038079198699</v>
      </c>
      <c r="D1867" s="2">
        <v>52.087251520027664</v>
      </c>
      <c r="E1867" s="2">
        <v>51.625387224961273</v>
      </c>
      <c r="F1867" s="2">
        <v>56.020578647220418</v>
      </c>
      <c r="G1867" s="2">
        <v>47.23019580270212</v>
      </c>
    </row>
    <row r="1868" spans="1:7" x14ac:dyDescent="0.2">
      <c r="A1868" s="2">
        <v>1283.02</v>
      </c>
      <c r="B1868" s="2">
        <v>47.095709829107577</v>
      </c>
      <c r="C1868" s="2">
        <v>42.592659835728767</v>
      </c>
      <c r="D1868" s="2">
        <v>51.598759822486386</v>
      </c>
      <c r="E1868" s="2">
        <v>52.427365451655277</v>
      </c>
      <c r="F1868" s="2">
        <v>57.130784982837092</v>
      </c>
      <c r="G1868" s="2">
        <v>47.723945920473469</v>
      </c>
    </row>
    <row r="1869" spans="1:7" x14ac:dyDescent="0.2">
      <c r="A1869" s="2">
        <v>1283.47</v>
      </c>
      <c r="B1869" s="2">
        <v>46.36489248472968</v>
      </c>
      <c r="C1869" s="2">
        <v>41.703633915812325</v>
      </c>
      <c r="D1869" s="2">
        <v>51.026151053647027</v>
      </c>
      <c r="E1869" s="2">
        <v>53.152001593469933</v>
      </c>
      <c r="F1869" s="2">
        <v>58.047268231619306</v>
      </c>
      <c r="G1869" s="2">
        <v>48.25673495532056</v>
      </c>
    </row>
    <row r="1870" spans="1:7" x14ac:dyDescent="0.2">
      <c r="A1870" s="2">
        <v>1283.93</v>
      </c>
      <c r="B1870" s="2">
        <v>45.678528600733827</v>
      </c>
      <c r="C1870" s="2">
        <v>40.969452465346365</v>
      </c>
      <c r="D1870" s="2">
        <v>50.387604736121283</v>
      </c>
      <c r="E1870" s="2">
        <v>53.843650951262163</v>
      </c>
      <c r="F1870" s="2">
        <v>58.832880402697654</v>
      </c>
      <c r="G1870" s="2">
        <v>48.854421499826664</v>
      </c>
    </row>
    <row r="1871" spans="1:7" x14ac:dyDescent="0.2">
      <c r="A1871" s="2">
        <v>1284.6099999999999</v>
      </c>
      <c r="B1871" s="2">
        <v>44.820373773043841</v>
      </c>
      <c r="C1871" s="2">
        <v>40.280643956008419</v>
      </c>
      <c r="D1871" s="2">
        <v>49.360103590079255</v>
      </c>
      <c r="E1871" s="2">
        <v>54.619747880447619</v>
      </c>
      <c r="F1871" s="2">
        <v>59.416893243079286</v>
      </c>
      <c r="G1871" s="2">
        <v>49.822602517815959</v>
      </c>
    </row>
    <row r="1872" spans="1:7" x14ac:dyDescent="0.2">
      <c r="A1872" s="2">
        <v>1285.06</v>
      </c>
      <c r="B1872" s="2">
        <v>44.418778239704494</v>
      </c>
      <c r="C1872" s="2">
        <v>40.140813135232115</v>
      </c>
      <c r="D1872" s="2">
        <v>48.69674334417688</v>
      </c>
      <c r="E1872" s="2">
        <v>55.020954927329839</v>
      </c>
      <c r="F1872" s="2">
        <v>59.544430001787418</v>
      </c>
      <c r="G1872" s="2">
        <v>50.497479852872253</v>
      </c>
    </row>
    <row r="1873" spans="1:7" x14ac:dyDescent="0.2">
      <c r="A1873" s="2">
        <v>1285.52</v>
      </c>
      <c r="B1873" s="2">
        <v>44.067115483692803</v>
      </c>
      <c r="C1873" s="2">
        <v>40.232415238951006</v>
      </c>
      <c r="D1873" s="2">
        <v>47.901815728434606</v>
      </c>
      <c r="E1873" s="2">
        <v>55.338396424847893</v>
      </c>
      <c r="F1873" s="2">
        <v>59.388957798869349</v>
      </c>
      <c r="G1873" s="2">
        <v>51.287835050826438</v>
      </c>
    </row>
    <row r="1874" spans="1:7" x14ac:dyDescent="0.2">
      <c r="A1874" s="2">
        <v>1285.97</v>
      </c>
      <c r="B1874" s="2">
        <v>43.791621434494687</v>
      </c>
      <c r="C1874" s="2">
        <v>40.494070074621384</v>
      </c>
      <c r="D1874" s="2">
        <v>47.08917279436799</v>
      </c>
      <c r="E1874" s="2">
        <v>55.504047596520778</v>
      </c>
      <c r="F1874" s="2">
        <v>58.972941422840677</v>
      </c>
      <c r="G1874" s="2">
        <v>52.035153770200871</v>
      </c>
    </row>
    <row r="1875" spans="1:7" x14ac:dyDescent="0.2">
      <c r="A1875" s="2">
        <v>1286.43</v>
      </c>
      <c r="B1875" s="2">
        <v>43.645856587192441</v>
      </c>
      <c r="C1875" s="2">
        <v>41.07667359335975</v>
      </c>
      <c r="D1875" s="2">
        <v>46.215039581025131</v>
      </c>
      <c r="E1875" s="2">
        <v>55.615909911521072</v>
      </c>
      <c r="F1875" s="2">
        <v>58.333113713849002</v>
      </c>
      <c r="G1875" s="2">
        <v>52.898706109193142</v>
      </c>
    </row>
    <row r="1876" spans="1:7" x14ac:dyDescent="0.2">
      <c r="A1876" s="2">
        <v>1286.8900000000001</v>
      </c>
      <c r="B1876" s="2">
        <v>43.59233911249008</v>
      </c>
      <c r="C1876" s="2">
        <v>41.870310195395696</v>
      </c>
      <c r="D1876" s="2">
        <v>45.314368029584465</v>
      </c>
      <c r="E1876" s="2">
        <v>55.625178239523834</v>
      </c>
      <c r="F1876" s="2">
        <v>57.531977870066967</v>
      </c>
      <c r="G1876" s="2">
        <v>53.7183786089807</v>
      </c>
    </row>
    <row r="1877" spans="1:7" x14ac:dyDescent="0.2">
      <c r="A1877" s="2">
        <v>1287.58</v>
      </c>
      <c r="B1877" s="2">
        <v>43.636103556566823</v>
      </c>
      <c r="C1877" s="2">
        <v>43.438648605841713</v>
      </c>
      <c r="D1877" s="2">
        <v>43.83355850729194</v>
      </c>
      <c r="E1877" s="2">
        <v>55.432479265638364</v>
      </c>
      <c r="F1877" s="2">
        <v>55.732222305908088</v>
      </c>
      <c r="G1877" s="2">
        <v>55.132736225368632</v>
      </c>
    </row>
    <row r="1878" spans="1:7" x14ac:dyDescent="0.2">
      <c r="A1878" s="2">
        <v>1288.04</v>
      </c>
      <c r="B1878" s="2">
        <v>43.858771526080737</v>
      </c>
      <c r="C1878" s="2">
        <v>44.842038839146753</v>
      </c>
      <c r="D1878" s="2">
        <v>42.875504213014722</v>
      </c>
      <c r="E1878" s="2">
        <v>55.187965787030222</v>
      </c>
      <c r="F1878" s="2">
        <v>54.298607443053527</v>
      </c>
      <c r="G1878" s="2">
        <v>56.077324131006925</v>
      </c>
    </row>
    <row r="1879" spans="1:7" x14ac:dyDescent="0.2">
      <c r="A1879" s="2">
        <v>1288.5</v>
      </c>
      <c r="B1879" s="2">
        <v>44.097726164187733</v>
      </c>
      <c r="C1879" s="2">
        <v>46.38761600041979</v>
      </c>
      <c r="D1879" s="2">
        <v>41.807836327955677</v>
      </c>
      <c r="E1879" s="2">
        <v>54.889276543466842</v>
      </c>
      <c r="F1879" s="2">
        <v>52.691856927853401</v>
      </c>
      <c r="G1879" s="2">
        <v>57.086696159080283</v>
      </c>
    </row>
    <row r="1880" spans="1:7" x14ac:dyDescent="0.2">
      <c r="A1880" s="2">
        <v>1288.96</v>
      </c>
      <c r="B1880" s="2">
        <v>44.42381474216316</v>
      </c>
      <c r="C1880" s="2">
        <v>48.073053849262088</v>
      </c>
      <c r="D1880" s="2">
        <v>40.774575635064224</v>
      </c>
      <c r="E1880" s="2">
        <v>54.50704243461054</v>
      </c>
      <c r="F1880" s="2">
        <v>50.924173893573744</v>
      </c>
      <c r="G1880" s="2">
        <v>58.089910975647342</v>
      </c>
    </row>
    <row r="1881" spans="1:7" x14ac:dyDescent="0.2">
      <c r="A1881" s="2">
        <v>1289.43</v>
      </c>
      <c r="B1881" s="2">
        <v>44.805362096564558</v>
      </c>
      <c r="C1881" s="2">
        <v>49.926954454754494</v>
      </c>
      <c r="D1881" s="2">
        <v>39.683769738374622</v>
      </c>
      <c r="E1881" s="2">
        <v>54.097870786432573</v>
      </c>
      <c r="F1881" s="2">
        <v>49.001650430730095</v>
      </c>
      <c r="G1881" s="2">
        <v>59.194091142135051</v>
      </c>
    </row>
    <row r="1882" spans="1:7" x14ac:dyDescent="0.2">
      <c r="A1882" s="2">
        <v>1289.8900000000001</v>
      </c>
      <c r="B1882" s="2">
        <v>45.218292093639043</v>
      </c>
      <c r="C1882" s="2">
        <v>51.877593417838</v>
      </c>
      <c r="D1882" s="2">
        <v>38.558990769440086</v>
      </c>
      <c r="E1882" s="2">
        <v>53.621103655137048</v>
      </c>
      <c r="F1882" s="2">
        <v>47.03602453973555</v>
      </c>
      <c r="G1882" s="2">
        <v>60.20618277053854</v>
      </c>
    </row>
    <row r="1883" spans="1:7" x14ac:dyDescent="0.2">
      <c r="A1883" s="2">
        <v>1290.5899999999999</v>
      </c>
      <c r="B1883" s="2">
        <v>45.896235255976592</v>
      </c>
      <c r="C1883" s="2">
        <v>54.961099409478855</v>
      </c>
      <c r="D1883" s="2">
        <v>36.831371102474336</v>
      </c>
      <c r="E1883" s="2">
        <v>52.923921593461685</v>
      </c>
      <c r="F1883" s="2">
        <v>44.00757234475364</v>
      </c>
      <c r="G1883" s="2">
        <v>61.84027084216973</v>
      </c>
    </row>
    <row r="1884" spans="1:7" x14ac:dyDescent="0.2">
      <c r="A1884" s="2">
        <v>1291.06</v>
      </c>
      <c r="B1884" s="2">
        <v>46.365268318684599</v>
      </c>
      <c r="C1884" s="2">
        <v>57.052823751796367</v>
      </c>
      <c r="D1884" s="2">
        <v>35.677712885572824</v>
      </c>
      <c r="E1884" s="2">
        <v>52.387087044710569</v>
      </c>
      <c r="F1884" s="2">
        <v>41.844817305635885</v>
      </c>
      <c r="G1884" s="2">
        <v>62.929356783785252</v>
      </c>
    </row>
    <row r="1885" spans="1:7" x14ac:dyDescent="0.2">
      <c r="A1885" s="2">
        <v>1291.52</v>
      </c>
      <c r="B1885" s="2">
        <v>46.806518214159681</v>
      </c>
      <c r="C1885" s="2">
        <v>59.054611888470795</v>
      </c>
      <c r="D1885" s="2">
        <v>34.558424539848559</v>
      </c>
      <c r="E1885" s="2">
        <v>51.962759555024647</v>
      </c>
      <c r="F1885" s="2">
        <v>39.838701430423789</v>
      </c>
      <c r="G1885" s="2">
        <v>64.086817679625497</v>
      </c>
    </row>
    <row r="1886" spans="1:7" x14ac:dyDescent="0.2">
      <c r="A1886" s="2">
        <v>1291.99</v>
      </c>
      <c r="B1886" s="2">
        <v>47.255254878960557</v>
      </c>
      <c r="C1886" s="2">
        <v>61.214139919530687</v>
      </c>
      <c r="D1886" s="2">
        <v>33.296369838390419</v>
      </c>
      <c r="E1886" s="2">
        <v>51.462894955231675</v>
      </c>
      <c r="F1886" s="2">
        <v>37.689758220992424</v>
      </c>
      <c r="G1886" s="2">
        <v>65.236031689470934</v>
      </c>
    </row>
    <row r="1887" spans="1:7" x14ac:dyDescent="0.2">
      <c r="A1887" s="2">
        <v>1292.46</v>
      </c>
      <c r="B1887" s="2">
        <v>47.683065756577143</v>
      </c>
      <c r="C1887" s="2">
        <v>63.180343332146535</v>
      </c>
      <c r="D1887" s="2">
        <v>32.185788181007752</v>
      </c>
      <c r="E1887" s="2">
        <v>51.095566763479653</v>
      </c>
      <c r="F1887" s="2">
        <v>35.84188513906485</v>
      </c>
      <c r="G1887" s="2">
        <v>66.349248387894448</v>
      </c>
    </row>
    <row r="1888" spans="1:7" x14ac:dyDescent="0.2">
      <c r="A1888" s="2">
        <v>1292.93</v>
      </c>
      <c r="B1888" s="2">
        <v>48.065634704871769</v>
      </c>
      <c r="C1888" s="2">
        <v>65.11455166933338</v>
      </c>
      <c r="D1888" s="2">
        <v>31.016717740410154</v>
      </c>
      <c r="E1888" s="2">
        <v>50.718951491308786</v>
      </c>
      <c r="F1888" s="2">
        <v>33.932930623772059</v>
      </c>
      <c r="G1888" s="2">
        <v>67.504972358845521</v>
      </c>
    </row>
    <row r="1889" spans="1:7" x14ac:dyDescent="0.2">
      <c r="A1889" s="2">
        <v>1293.4000000000001</v>
      </c>
      <c r="B1889" s="2">
        <v>48.393761109622673</v>
      </c>
      <c r="C1889" s="2">
        <v>66.858666620898873</v>
      </c>
      <c r="D1889" s="2">
        <v>29.928855598346466</v>
      </c>
      <c r="E1889" s="2">
        <v>50.412559852372915</v>
      </c>
      <c r="F1889" s="2">
        <v>32.237692634425329</v>
      </c>
      <c r="G1889" s="2">
        <v>68.587427070320501</v>
      </c>
    </row>
    <row r="1890" spans="1:7" x14ac:dyDescent="0.2">
      <c r="A1890" s="2">
        <v>1294.1099999999999</v>
      </c>
      <c r="B1890" s="2">
        <v>48.829247093108734</v>
      </c>
      <c r="C1890" s="2">
        <v>69.478517689296609</v>
      </c>
      <c r="D1890" s="2">
        <v>28.179976496920851</v>
      </c>
      <c r="E1890" s="2">
        <v>49.949506979042418</v>
      </c>
      <c r="F1890" s="2">
        <v>29.717660175055389</v>
      </c>
      <c r="G1890" s="2">
        <v>70.181353783029451</v>
      </c>
    </row>
    <row r="1891" spans="1:7" x14ac:dyDescent="0.2">
      <c r="A1891" s="2">
        <v>1294.5899999999999</v>
      </c>
      <c r="B1891" s="2">
        <v>49.020633570666874</v>
      </c>
      <c r="C1891" s="2">
        <v>70.932522123413207</v>
      </c>
      <c r="D1891" s="2">
        <v>27.108745017920533</v>
      </c>
      <c r="E1891" s="2">
        <v>49.739221199523847</v>
      </c>
      <c r="F1891" s="2">
        <v>28.192759253302384</v>
      </c>
      <c r="G1891" s="2">
        <v>71.28568314574531</v>
      </c>
    </row>
    <row r="1892" spans="1:7" x14ac:dyDescent="0.2">
      <c r="A1892" s="2">
        <v>1295.06</v>
      </c>
      <c r="B1892" s="2">
        <v>49.2319377583853</v>
      </c>
      <c r="C1892" s="2">
        <v>72.386077782022966</v>
      </c>
      <c r="D1892" s="2">
        <v>26.077797734747637</v>
      </c>
      <c r="E1892" s="2">
        <v>49.565593118343983</v>
      </c>
      <c r="F1892" s="2">
        <v>26.859667658283961</v>
      </c>
      <c r="G1892" s="2">
        <v>72.271518578404013</v>
      </c>
    </row>
    <row r="1893" spans="1:7" x14ac:dyDescent="0.2">
      <c r="A1893" s="2">
        <v>1295.54</v>
      </c>
      <c r="B1893" s="2">
        <v>49.402642157647946</v>
      </c>
      <c r="C1893" s="2">
        <v>73.708979903702655</v>
      </c>
      <c r="D1893" s="2">
        <v>25.096304411593245</v>
      </c>
      <c r="E1893" s="2">
        <v>49.446228483873313</v>
      </c>
      <c r="F1893" s="2">
        <v>25.615977510570232</v>
      </c>
      <c r="G1893" s="2">
        <v>73.276479457176393</v>
      </c>
    </row>
    <row r="1894" spans="1:7" x14ac:dyDescent="0.2">
      <c r="A1894" s="2">
        <v>1296.01</v>
      </c>
      <c r="B1894" s="2">
        <v>49.526377927145276</v>
      </c>
      <c r="C1894" s="2">
        <v>74.932771099274632</v>
      </c>
      <c r="D1894" s="2">
        <v>24.119984755015928</v>
      </c>
      <c r="E1894" s="2">
        <v>49.296863549619289</v>
      </c>
      <c r="F1894" s="2">
        <v>24.392525531606474</v>
      </c>
      <c r="G1894" s="2">
        <v>74.201201567632097</v>
      </c>
    </row>
    <row r="1895" spans="1:7" x14ac:dyDescent="0.2">
      <c r="A1895" s="2">
        <v>1296.49</v>
      </c>
      <c r="B1895" s="2">
        <v>49.647381398211017</v>
      </c>
      <c r="C1895" s="2">
        <v>76.025362805952255</v>
      </c>
      <c r="D1895" s="2">
        <v>23.269399990469779</v>
      </c>
      <c r="E1895" s="2">
        <v>49.18892663696159</v>
      </c>
      <c r="F1895" s="2">
        <v>23.32766183762109</v>
      </c>
      <c r="G1895" s="2">
        <v>75.050191436302086</v>
      </c>
    </row>
    <row r="1896" spans="1:7" x14ac:dyDescent="0.2">
      <c r="A1896" s="2">
        <v>1296.97</v>
      </c>
      <c r="B1896" s="2">
        <v>49.753489595141836</v>
      </c>
      <c r="C1896" s="2">
        <v>77.076797733431306</v>
      </c>
      <c r="D1896" s="2">
        <v>22.43018145685237</v>
      </c>
      <c r="E1896" s="2">
        <v>49.119234233331127</v>
      </c>
      <c r="F1896" s="2">
        <v>22.361806878354802</v>
      </c>
      <c r="G1896" s="2">
        <v>75.876661588307456</v>
      </c>
    </row>
    <row r="1897" spans="1:7" x14ac:dyDescent="0.2">
      <c r="A1897" s="2">
        <v>1297.45</v>
      </c>
      <c r="B1897" s="2">
        <v>49.827309705193798</v>
      </c>
      <c r="C1897" s="2">
        <v>78.008963771929558</v>
      </c>
      <c r="D1897" s="2">
        <v>21.645655638458031</v>
      </c>
      <c r="E1897" s="2">
        <v>49.041314227812812</v>
      </c>
      <c r="F1897" s="2">
        <v>21.469802950429784</v>
      </c>
      <c r="G1897" s="2">
        <v>76.612825505195843</v>
      </c>
    </row>
    <row r="1898" spans="1:7" x14ac:dyDescent="0.2">
      <c r="A1898" s="2">
        <v>1297.93</v>
      </c>
      <c r="B1898" s="2">
        <v>49.918878568919062</v>
      </c>
      <c r="C1898" s="2">
        <v>78.866578373689364</v>
      </c>
      <c r="D1898" s="2">
        <v>20.97117876414876</v>
      </c>
      <c r="E1898" s="2">
        <v>48.973946913758645</v>
      </c>
      <c r="F1898" s="2">
        <v>20.665039359449409</v>
      </c>
      <c r="G1898" s="2">
        <v>77.282854468067882</v>
      </c>
    </row>
    <row r="1899" spans="1:7" x14ac:dyDescent="0.2">
      <c r="A1899" s="2">
        <v>1298.4100000000001</v>
      </c>
      <c r="B1899" s="2">
        <v>50.026297330297879</v>
      </c>
      <c r="C1899" s="2">
        <v>79.674373174844916</v>
      </c>
      <c r="D1899" s="2">
        <v>20.378221485750846</v>
      </c>
      <c r="E1899" s="2">
        <v>48.910434495433812</v>
      </c>
      <c r="F1899" s="2">
        <v>19.946125965184809</v>
      </c>
      <c r="G1899" s="2">
        <v>77.874743025682818</v>
      </c>
    </row>
    <row r="1900" spans="1:7" x14ac:dyDescent="0.2">
      <c r="A1900" s="2">
        <v>1298.8900000000001</v>
      </c>
      <c r="B1900" s="2">
        <v>50.078860315897863</v>
      </c>
      <c r="C1900" s="2">
        <v>80.305240945229755</v>
      </c>
      <c r="D1900" s="2">
        <v>19.852479686565971</v>
      </c>
      <c r="E1900" s="2">
        <v>48.819315758890959</v>
      </c>
      <c r="F1900" s="2">
        <v>19.269545960685807</v>
      </c>
      <c r="G1900" s="2">
        <v>78.369085557096113</v>
      </c>
    </row>
    <row r="1901" spans="1:7" x14ac:dyDescent="0.2">
      <c r="A1901" s="2">
        <v>1299.6099999999999</v>
      </c>
      <c r="B1901" s="2">
        <v>50.233699124130638</v>
      </c>
      <c r="C1901" s="2">
        <v>81.208591238355581</v>
      </c>
      <c r="D1901" s="2">
        <v>19.258807009905695</v>
      </c>
      <c r="E1901" s="2">
        <v>48.693703100060993</v>
      </c>
      <c r="F1901" s="2">
        <v>18.389932682217278</v>
      </c>
      <c r="G1901" s="2">
        <v>78.997473517904709</v>
      </c>
    </row>
    <row r="1902" spans="1:7" x14ac:dyDescent="0.2">
      <c r="A1902" s="2">
        <v>1300.0999999999999</v>
      </c>
      <c r="B1902" s="2">
        <v>50.445609485477476</v>
      </c>
      <c r="C1902" s="2">
        <v>81.677670139592379</v>
      </c>
      <c r="D1902" s="2">
        <v>19.213548831362569</v>
      </c>
      <c r="E1902" s="2">
        <v>48.514841570179563</v>
      </c>
      <c r="F1902" s="2">
        <v>17.98059425230781</v>
      </c>
      <c r="G1902" s="2">
        <v>79.049088888051315</v>
      </c>
    </row>
    <row r="1903" spans="1:7" x14ac:dyDescent="0.2">
      <c r="A1903" s="2">
        <v>1300.58</v>
      </c>
      <c r="B1903" s="2">
        <v>50.574493868951514</v>
      </c>
      <c r="C1903" s="2">
        <v>82.144544471872791</v>
      </c>
      <c r="D1903" s="2">
        <v>19.004443266030233</v>
      </c>
      <c r="E1903" s="2">
        <v>48.368394629622763</v>
      </c>
      <c r="F1903" s="2">
        <v>17.488848071372342</v>
      </c>
      <c r="G1903" s="2">
        <v>79.247941187873181</v>
      </c>
    </row>
    <row r="1904" spans="1:7" x14ac:dyDescent="0.2">
      <c r="A1904" s="2">
        <v>1301.07</v>
      </c>
      <c r="B1904" s="2">
        <v>50.753913911327793</v>
      </c>
      <c r="C1904" s="2">
        <v>82.589095185016618</v>
      </c>
      <c r="D1904" s="2">
        <v>18.918732637638971</v>
      </c>
      <c r="E1904" s="2">
        <v>48.21906234489694</v>
      </c>
      <c r="F1904" s="2">
        <v>17.092479038087781</v>
      </c>
      <c r="G1904" s="2">
        <v>79.345645651706093</v>
      </c>
    </row>
    <row r="1905" spans="1:7" x14ac:dyDescent="0.2">
      <c r="A1905" s="2">
        <v>1301.55</v>
      </c>
      <c r="B1905" s="2">
        <v>50.933877481637566</v>
      </c>
      <c r="C1905" s="2">
        <v>83.005266673298678</v>
      </c>
      <c r="D1905" s="2">
        <v>18.862488289976451</v>
      </c>
      <c r="E1905" s="2">
        <v>48.05300774290717</v>
      </c>
      <c r="F1905" s="2">
        <v>16.716231457843556</v>
      </c>
      <c r="G1905" s="2">
        <v>79.389784027970776</v>
      </c>
    </row>
    <row r="1906" spans="1:7" x14ac:dyDescent="0.2">
      <c r="A1906" s="2">
        <v>1302.04</v>
      </c>
      <c r="B1906" s="2">
        <v>51.118673129694869</v>
      </c>
      <c r="C1906" s="2">
        <v>83.3</v>
      </c>
      <c r="D1906" s="2">
        <v>18.937346012732771</v>
      </c>
      <c r="E1906" s="2">
        <v>47.879205269476955</v>
      </c>
      <c r="F1906" s="2">
        <v>16.396669902077697</v>
      </c>
      <c r="G1906" s="2">
        <v>79.36174063687622</v>
      </c>
    </row>
    <row r="1907" spans="1:7" x14ac:dyDescent="0.2">
      <c r="A1907" s="2">
        <v>1302.53</v>
      </c>
      <c r="B1907" s="2">
        <v>51.365290231469515</v>
      </c>
      <c r="C1907" s="2">
        <v>83.634227919145516</v>
      </c>
      <c r="D1907" s="2">
        <v>19.096352543793518</v>
      </c>
      <c r="E1907" s="2">
        <v>47.655910393317669</v>
      </c>
      <c r="F1907" s="2">
        <v>16.114677693567465</v>
      </c>
      <c r="G1907" s="2">
        <v>79.197143093067879</v>
      </c>
    </row>
    <row r="1908" spans="1:7" x14ac:dyDescent="0.2">
      <c r="A1908" s="2">
        <v>1303.02</v>
      </c>
      <c r="B1908" s="2">
        <v>51.581738973910426</v>
      </c>
      <c r="C1908" s="2">
        <v>83.856029680059663</v>
      </c>
      <c r="D1908" s="2">
        <v>19.307448267761185</v>
      </c>
      <c r="E1908" s="2">
        <v>47.425022026078643</v>
      </c>
      <c r="F1908" s="2">
        <v>15.884285345650531</v>
      </c>
      <c r="G1908" s="2">
        <v>78.965758706506762</v>
      </c>
    </row>
    <row r="1909" spans="1:7" x14ac:dyDescent="0.2">
      <c r="A1909" s="2">
        <v>1303.51</v>
      </c>
      <c r="B1909" s="2">
        <v>51.896516158636302</v>
      </c>
      <c r="C1909" s="2">
        <v>84.095347245590844</v>
      </c>
      <c r="D1909" s="2">
        <v>19.697685071681757</v>
      </c>
      <c r="E1909" s="2">
        <v>47.164571339003032</v>
      </c>
      <c r="F1909" s="2">
        <v>15.67897547238022</v>
      </c>
      <c r="G1909" s="2">
        <v>78.650167205625849</v>
      </c>
    </row>
    <row r="1910" spans="1:7" x14ac:dyDescent="0.2">
      <c r="A1910" s="2">
        <v>1304</v>
      </c>
      <c r="B1910" s="2">
        <v>52.157510557532589</v>
      </c>
      <c r="C1910" s="2">
        <v>84.259059150204678</v>
      </c>
      <c r="D1910" s="2">
        <v>20.055961964860504</v>
      </c>
      <c r="E1910" s="2">
        <v>46.880674439554845</v>
      </c>
      <c r="F1910" s="2">
        <v>15.510958142746039</v>
      </c>
      <c r="G1910" s="2">
        <v>78.250390736363656</v>
      </c>
    </row>
    <row r="1911" spans="1:7" x14ac:dyDescent="0.2">
      <c r="A1911" s="2">
        <v>1304.49</v>
      </c>
      <c r="B1911" s="2">
        <v>52.491993680706464</v>
      </c>
      <c r="C1911" s="2">
        <v>84.405495381356332</v>
      </c>
      <c r="D1911" s="2">
        <v>20.578491980056601</v>
      </c>
      <c r="E1911" s="2">
        <v>46.54637315711873</v>
      </c>
      <c r="F1911" s="2">
        <v>15.380225960230687</v>
      </c>
      <c r="G1911" s="2">
        <v>77.71252035400677</v>
      </c>
    </row>
    <row r="1912" spans="1:7" x14ac:dyDescent="0.2">
      <c r="A1912" s="2">
        <v>1304.98</v>
      </c>
      <c r="B1912" s="2">
        <v>52.803279405218618</v>
      </c>
      <c r="C1912" s="2">
        <v>84.494660985988418</v>
      </c>
      <c r="D1912" s="2">
        <v>21.11189782444881</v>
      </c>
      <c r="E1912" s="2">
        <v>46.220701441560877</v>
      </c>
      <c r="F1912" s="2">
        <v>15.273218113647433</v>
      </c>
      <c r="G1912" s="2">
        <v>77.168184769474323</v>
      </c>
    </row>
    <row r="1913" spans="1:7" x14ac:dyDescent="0.2">
      <c r="A1913" s="2">
        <v>1305.47</v>
      </c>
      <c r="B1913" s="2">
        <v>53.191219243398713</v>
      </c>
      <c r="C1913" s="2">
        <v>84.579416685342139</v>
      </c>
      <c r="D1913" s="2">
        <v>21.803021801455284</v>
      </c>
      <c r="E1913" s="2">
        <v>45.860286243131611</v>
      </c>
      <c r="F1913" s="2">
        <v>15.208195543777631</v>
      </c>
      <c r="G1913" s="2">
        <v>76.512376942485588</v>
      </c>
    </row>
    <row r="1914" spans="1:7" x14ac:dyDescent="0.2">
      <c r="A1914" s="2">
        <v>1305.96</v>
      </c>
      <c r="B1914" s="2">
        <v>53.557340277137833</v>
      </c>
      <c r="C1914" s="2">
        <v>84.59463117883935</v>
      </c>
      <c r="D1914" s="2">
        <v>22.52</v>
      </c>
      <c r="E1914" s="2">
        <v>45.496308787584852</v>
      </c>
      <c r="F1914" s="2">
        <v>15.169829489570677</v>
      </c>
      <c r="G1914" s="2">
        <v>75.822788085599029</v>
      </c>
    </row>
    <row r="1915" spans="1:7" x14ac:dyDescent="0.2">
      <c r="A1915" s="2">
        <v>1306.46</v>
      </c>
      <c r="B1915" s="2">
        <v>53.98522789378093</v>
      </c>
      <c r="C1915" s="2">
        <v>84.613097648550749</v>
      </c>
      <c r="D1915" s="2">
        <v>23.357358139011104</v>
      </c>
      <c r="E1915" s="2">
        <v>45.107039218031872</v>
      </c>
      <c r="F1915" s="2">
        <v>15.175499308084003</v>
      </c>
      <c r="G1915" s="2">
        <v>75.038579127979744</v>
      </c>
    </row>
    <row r="1916" spans="1:7" x14ac:dyDescent="0.2">
      <c r="A1916" s="2">
        <v>1306.95</v>
      </c>
      <c r="B1916" s="2">
        <v>54.342850738950496</v>
      </c>
      <c r="C1916" s="2">
        <v>84.567219880369791</v>
      </c>
      <c r="D1916" s="2">
        <v>24.118481597531204</v>
      </c>
      <c r="E1916" s="2">
        <v>44.72328975366888</v>
      </c>
      <c r="F1916" s="2">
        <v>15.201805872811494</v>
      </c>
      <c r="G1916" s="2">
        <v>74.244773634526268</v>
      </c>
    </row>
    <row r="1917" spans="1:7" x14ac:dyDescent="0.2">
      <c r="A1917" s="2">
        <v>1307.45</v>
      </c>
      <c r="B1917" s="2">
        <v>54.824881733040378</v>
      </c>
      <c r="C1917" s="2">
        <v>84.553512115552337</v>
      </c>
      <c r="D1917" s="2">
        <v>25.096251350528416</v>
      </c>
      <c r="E1917" s="2">
        <v>44.29777082678703</v>
      </c>
      <c r="F1917" s="2">
        <v>15.259132424058434</v>
      </c>
      <c r="G1917" s="2">
        <v>73.336409229515624</v>
      </c>
    </row>
    <row r="1918" spans="1:7" x14ac:dyDescent="0.2">
      <c r="A1918" s="2">
        <v>1307.94</v>
      </c>
      <c r="B1918" s="2">
        <v>55.229213967760053</v>
      </c>
      <c r="C1918" s="2">
        <v>84.452323313481259</v>
      </c>
      <c r="D1918" s="2">
        <v>26.006104622038851</v>
      </c>
      <c r="E1918" s="2">
        <v>43.907976786192975</v>
      </c>
      <c r="F1918" s="2">
        <v>15.343760088240371</v>
      </c>
      <c r="G1918" s="2">
        <v>72.472193484145578</v>
      </c>
    </row>
    <row r="1919" spans="1:7" x14ac:dyDescent="0.2">
      <c r="A1919" s="2">
        <v>1308.44</v>
      </c>
      <c r="B1919" s="2">
        <v>55.681759242004091</v>
      </c>
      <c r="C1919" s="2">
        <v>84.321564734819816</v>
      </c>
      <c r="D1919" s="2">
        <v>27.041953749188362</v>
      </c>
      <c r="E1919" s="2">
        <v>43.443933059327925</v>
      </c>
      <c r="F1919" s="2">
        <v>15.467305304214287</v>
      </c>
      <c r="G1919" s="2">
        <v>71.420560814441558</v>
      </c>
    </row>
    <row r="1920" spans="1:7" x14ac:dyDescent="0.2">
      <c r="A1920" s="2">
        <v>1308.94</v>
      </c>
      <c r="B1920" s="2">
        <v>56.07759535645198</v>
      </c>
      <c r="C1920" s="2">
        <v>84.174367244489517</v>
      </c>
      <c r="D1920" s="2">
        <v>27.980823468414446</v>
      </c>
      <c r="E1920" s="2">
        <v>43.059931573651191</v>
      </c>
      <c r="F1920" s="2">
        <v>15.626090394233632</v>
      </c>
      <c r="G1920" s="2">
        <v>70.493772753068754</v>
      </c>
    </row>
    <row r="1921" spans="1:7" x14ac:dyDescent="0.2">
      <c r="A1921" s="2">
        <v>1309.43</v>
      </c>
      <c r="B1921" s="2">
        <v>56.487919713732374</v>
      </c>
      <c r="C1921" s="2">
        <v>83.939221982628553</v>
      </c>
      <c r="D1921" s="2">
        <v>29.036617444836192</v>
      </c>
      <c r="E1921" s="2">
        <v>42.609439087054895</v>
      </c>
      <c r="F1921" s="2">
        <v>15.818657879147713</v>
      </c>
      <c r="G1921" s="2">
        <v>69.400220294962082</v>
      </c>
    </row>
    <row r="1922" spans="1:7" x14ac:dyDescent="0.2">
      <c r="A1922" s="2">
        <v>1309.93</v>
      </c>
      <c r="B1922" s="2">
        <v>56.894200891811906</v>
      </c>
      <c r="C1922" s="2">
        <v>83.732610842164419</v>
      </c>
      <c r="D1922" s="2">
        <v>30.055790941459399</v>
      </c>
      <c r="E1922" s="2">
        <v>42.20281018685457</v>
      </c>
      <c r="F1922" s="2">
        <v>16.018999962225184</v>
      </c>
      <c r="G1922" s="2">
        <v>68.38662041148396</v>
      </c>
    </row>
    <row r="1923" spans="1:7" x14ac:dyDescent="0.2">
      <c r="A1923" s="2">
        <v>1310.43</v>
      </c>
      <c r="B1923" s="2">
        <v>57.342938927698796</v>
      </c>
      <c r="C1923" s="2">
        <v>83.464542993987592</v>
      </c>
      <c r="D1923" s="2">
        <v>31.221334861410003</v>
      </c>
      <c r="E1923" s="2">
        <v>41.806517455307777</v>
      </c>
      <c r="F1923" s="2">
        <v>16.290452309163999</v>
      </c>
      <c r="G1923" s="2">
        <v>67.322582601451558</v>
      </c>
    </row>
    <row r="1924" spans="1:7" x14ac:dyDescent="0.2">
      <c r="A1924" s="2">
        <v>1310.93</v>
      </c>
      <c r="B1924" s="2">
        <v>57.704573879466196</v>
      </c>
      <c r="C1924" s="2">
        <v>83.174834261230913</v>
      </c>
      <c r="D1924" s="2">
        <v>32.234313497701478</v>
      </c>
      <c r="E1924" s="2">
        <v>41.467822012542833</v>
      </c>
      <c r="F1924" s="2">
        <v>16.576457244038494</v>
      </c>
      <c r="G1924" s="2">
        <v>66.359186781047171</v>
      </c>
    </row>
    <row r="1925" spans="1:7" x14ac:dyDescent="0.2">
      <c r="A1925" s="2">
        <v>1311.43</v>
      </c>
      <c r="B1925" s="2">
        <v>58.089495492545737</v>
      </c>
      <c r="C1925" s="2">
        <v>82.79</v>
      </c>
      <c r="D1925" s="2">
        <v>33.388960177468178</v>
      </c>
      <c r="E1925" s="2">
        <v>41.101333421394898</v>
      </c>
      <c r="F1925" s="2">
        <v>16.917592967606147</v>
      </c>
      <c r="G1925" s="2">
        <v>65.285073875183642</v>
      </c>
    </row>
    <row r="1926" spans="1:7" x14ac:dyDescent="0.2">
      <c r="A1926" s="2">
        <v>1311.93</v>
      </c>
      <c r="B1926" s="2">
        <v>58.405795399855165</v>
      </c>
      <c r="C1926" s="2">
        <v>82.417813413460422</v>
      </c>
      <c r="D1926" s="2">
        <v>34.393777386249916</v>
      </c>
      <c r="E1926" s="2">
        <v>40.767717951895804</v>
      </c>
      <c r="F1926" s="2">
        <v>17.286941367326715</v>
      </c>
      <c r="G1926" s="2">
        <v>64.248494536464889</v>
      </c>
    </row>
    <row r="1927" spans="1:7" x14ac:dyDescent="0.2">
      <c r="A1927" s="2">
        <v>1312.43</v>
      </c>
      <c r="B1927" s="2">
        <v>58.746476541834419</v>
      </c>
      <c r="C1927" s="2">
        <v>81.996400486339752</v>
      </c>
      <c r="D1927" s="2">
        <v>35.496552597329085</v>
      </c>
      <c r="E1927" s="2">
        <v>40.471513665830528</v>
      </c>
      <c r="F1927" s="2">
        <v>17.738177987577536</v>
      </c>
      <c r="G1927" s="2">
        <v>63.204849344083513</v>
      </c>
    </row>
    <row r="1928" spans="1:7" x14ac:dyDescent="0.2">
      <c r="A1928" s="2">
        <v>1312.94</v>
      </c>
      <c r="B1928" s="2">
        <v>59.040271902004648</v>
      </c>
      <c r="C1928" s="2">
        <v>81.582853235909511</v>
      </c>
      <c r="D1928" s="2">
        <v>36.497690568099792</v>
      </c>
      <c r="E1928" s="2">
        <v>40.167737220796695</v>
      </c>
      <c r="F1928" s="2">
        <v>18.152010659927715</v>
      </c>
      <c r="G1928" s="2">
        <v>62.183463781665672</v>
      </c>
    </row>
    <row r="1929" spans="1:7" x14ac:dyDescent="0.2">
      <c r="A1929" s="2">
        <v>1313.44</v>
      </c>
      <c r="B1929" s="2">
        <v>59.307835854403542</v>
      </c>
      <c r="C1929" s="2">
        <v>81.04349046185645</v>
      </c>
      <c r="D1929" s="2">
        <v>37.572181246950635</v>
      </c>
      <c r="E1929" s="2">
        <v>39.92936495107697</v>
      </c>
      <c r="F1929" s="2">
        <v>18.68318976720921</v>
      </c>
      <c r="G1929" s="2">
        <v>61.175540134944725</v>
      </c>
    </row>
    <row r="1930" spans="1:7" x14ac:dyDescent="0.2">
      <c r="A1930" s="2">
        <v>1313.94</v>
      </c>
      <c r="B1930" s="2">
        <v>59.507930897773711</v>
      </c>
      <c r="C1930" s="2">
        <v>80.458003017767084</v>
      </c>
      <c r="D1930" s="2">
        <v>38.557858777780339</v>
      </c>
      <c r="E1930" s="2">
        <v>39.734677393381702</v>
      </c>
      <c r="F1930" s="2">
        <v>19.249376221543979</v>
      </c>
      <c r="G1930" s="2">
        <v>60.219978565219421</v>
      </c>
    </row>
    <row r="1931" spans="1:7" x14ac:dyDescent="0.2">
      <c r="A1931" s="2">
        <v>1314.44</v>
      </c>
      <c r="B1931" s="2">
        <v>59.737632254953034</v>
      </c>
      <c r="C1931" s="2">
        <v>79.851292279569492</v>
      </c>
      <c r="D1931" s="2">
        <v>39.623972230336577</v>
      </c>
      <c r="E1931" s="2">
        <v>39.565206371034634</v>
      </c>
      <c r="F1931" s="2">
        <v>19.869039959937844</v>
      </c>
      <c r="G1931" s="2">
        <v>59.261372782131424</v>
      </c>
    </row>
    <row r="1932" spans="1:7" x14ac:dyDescent="0.2">
      <c r="A1932" s="2">
        <v>1314.95</v>
      </c>
      <c r="B1932" s="2">
        <v>59.82586573406585</v>
      </c>
      <c r="C1932" s="2">
        <v>79.145278009713024</v>
      </c>
      <c r="D1932" s="2">
        <v>40.506453458418676</v>
      </c>
      <c r="E1932" s="2">
        <v>39.438953352650479</v>
      </c>
      <c r="F1932" s="2">
        <v>20.503386067084588</v>
      </c>
      <c r="G1932" s="2">
        <v>58.374520638216374</v>
      </c>
    </row>
    <row r="1933" spans="1:7" x14ac:dyDescent="0.2">
      <c r="A1933" s="2">
        <v>1315.45</v>
      </c>
      <c r="B1933" s="2">
        <v>59.909042643774413</v>
      </c>
      <c r="C1933" s="2">
        <v>78.375138982872045</v>
      </c>
      <c r="D1933" s="2">
        <v>41.442946304676781</v>
      </c>
      <c r="E1933" s="2">
        <v>39.353725741297296</v>
      </c>
      <c r="F1933" s="2">
        <v>21.264103860452746</v>
      </c>
      <c r="G1933" s="2">
        <v>57.44334762214185</v>
      </c>
    </row>
    <row r="1934" spans="1:7" x14ac:dyDescent="0.2">
      <c r="A1934" s="2">
        <v>1315.96</v>
      </c>
      <c r="B1934" s="2">
        <v>59.932498857879843</v>
      </c>
      <c r="C1934" s="2">
        <v>77.599999999999994</v>
      </c>
      <c r="D1934" s="2">
        <v>42.264986362049015</v>
      </c>
      <c r="E1934" s="2">
        <v>39.298832995412589</v>
      </c>
      <c r="F1934" s="2">
        <v>21.994020942151526</v>
      </c>
      <c r="G1934" s="2">
        <v>56.603645048673648</v>
      </c>
    </row>
    <row r="1935" spans="1:7" x14ac:dyDescent="0.2">
      <c r="A1935" s="2">
        <v>1316.47</v>
      </c>
      <c r="B1935" s="2">
        <v>59.88</v>
      </c>
      <c r="C1935" s="2">
        <v>76.655586504949937</v>
      </c>
      <c r="D1935" s="2">
        <v>43.104549638966475</v>
      </c>
      <c r="E1935" s="2">
        <v>39.325889896337273</v>
      </c>
      <c r="F1935" s="2">
        <v>22.861204711069185</v>
      </c>
      <c r="G1935" s="2">
        <v>55.790575081605368</v>
      </c>
    </row>
    <row r="1936" spans="1:7" x14ac:dyDescent="0.2">
      <c r="A1936" s="2">
        <v>1316.97</v>
      </c>
      <c r="B1936" s="2">
        <v>59.823848609605555</v>
      </c>
      <c r="C1936" s="2">
        <v>75.773858853575888</v>
      </c>
      <c r="D1936" s="2">
        <v>43.873838365635223</v>
      </c>
      <c r="E1936" s="2">
        <v>39.396758327196586</v>
      </c>
      <c r="F1936" s="2">
        <v>23.719453149507334</v>
      </c>
      <c r="G1936" s="2">
        <v>55.074063504885842</v>
      </c>
    </row>
    <row r="1937" spans="1:7" x14ac:dyDescent="0.2">
      <c r="A1937" s="2">
        <v>1317.48</v>
      </c>
      <c r="B1937" s="2">
        <v>59.68776605114811</v>
      </c>
      <c r="C1937" s="2">
        <v>74.7151706907716</v>
      </c>
      <c r="D1937" s="2">
        <v>44.660361411524619</v>
      </c>
      <c r="E1937" s="2">
        <v>39.55646496387908</v>
      </c>
      <c r="F1937" s="2">
        <v>24.761978264121183</v>
      </c>
      <c r="G1937" s="2">
        <v>54.350951663636984</v>
      </c>
    </row>
    <row r="1938" spans="1:7" x14ac:dyDescent="0.2">
      <c r="A1938" s="2">
        <v>1317.99</v>
      </c>
      <c r="B1938" s="2">
        <v>59.46335169807972</v>
      </c>
      <c r="C1938" s="2">
        <v>73.624145565022857</v>
      </c>
      <c r="D1938" s="2">
        <v>45.302557831136582</v>
      </c>
      <c r="E1938" s="2">
        <v>39.739456139900156</v>
      </c>
      <c r="F1938" s="2">
        <v>25.816443895604944</v>
      </c>
      <c r="G1938" s="2">
        <v>53.662468384195364</v>
      </c>
    </row>
    <row r="1939" spans="1:7" x14ac:dyDescent="0.2">
      <c r="A1939" s="2">
        <v>1318.49</v>
      </c>
      <c r="B1939" s="2">
        <v>59.234246307205964</v>
      </c>
      <c r="C1939" s="2">
        <v>72.48398149697023</v>
      </c>
      <c r="D1939" s="2">
        <v>45.984511117441706</v>
      </c>
      <c r="E1939" s="2">
        <v>39.963199243907624</v>
      </c>
      <c r="F1939" s="2">
        <v>26.94138581704032</v>
      </c>
      <c r="G1939" s="2">
        <v>52.985012670774921</v>
      </c>
    </row>
    <row r="1940" spans="1:7" x14ac:dyDescent="0.2">
      <c r="A1940" s="2">
        <v>1319</v>
      </c>
      <c r="B1940" s="2">
        <v>58.925214065705617</v>
      </c>
      <c r="C1940" s="2">
        <v>71.292428141489211</v>
      </c>
      <c r="D1940" s="2">
        <v>46.557999989922024</v>
      </c>
      <c r="E1940" s="2">
        <v>40.242175160992772</v>
      </c>
      <c r="F1940" s="2">
        <v>28.079871886774498</v>
      </c>
      <c r="G1940" s="2">
        <v>52.404478435211054</v>
      </c>
    </row>
    <row r="1941" spans="1:7" x14ac:dyDescent="0.2">
      <c r="A1941" s="2">
        <v>1319.51</v>
      </c>
      <c r="B1941" s="2">
        <v>58.532123429699439</v>
      </c>
      <c r="C1941" s="2">
        <v>69.919115330598004</v>
      </c>
      <c r="D1941" s="2">
        <v>47.145131528800874</v>
      </c>
      <c r="E1941" s="2">
        <v>40.641867306576302</v>
      </c>
      <c r="F1941" s="2">
        <v>29.42914442694584</v>
      </c>
      <c r="G1941" s="2">
        <v>51.854590186206764</v>
      </c>
    </row>
    <row r="1942" spans="1:7" x14ac:dyDescent="0.2">
      <c r="A1942" s="2">
        <v>1320.02</v>
      </c>
      <c r="B1942" s="2">
        <v>58.105586935877596</v>
      </c>
      <c r="C1942" s="2">
        <v>68.549163734434302</v>
      </c>
      <c r="D1942" s="2">
        <v>47.662010137320898</v>
      </c>
      <c r="E1942" s="2">
        <v>41.015740142475124</v>
      </c>
      <c r="F1942" s="2">
        <v>30.690238469785449</v>
      </c>
      <c r="G1942" s="2">
        <v>51.341241815164807</v>
      </c>
    </row>
    <row r="1943" spans="1:7" x14ac:dyDescent="0.2">
      <c r="A1943" s="2">
        <v>1320.53</v>
      </c>
      <c r="B1943" s="2">
        <v>57.594403347408615</v>
      </c>
      <c r="C1943" s="2">
        <v>67.046762660242479</v>
      </c>
      <c r="D1943" s="2">
        <v>48.142044034574752</v>
      </c>
      <c r="E1943" s="2">
        <v>41.481534346304556</v>
      </c>
      <c r="F1943" s="2">
        <v>32.088132828919335</v>
      </c>
      <c r="G1943" s="2">
        <v>50.874935863689771</v>
      </c>
    </row>
    <row r="1944" spans="1:7" x14ac:dyDescent="0.2">
      <c r="A1944" s="2">
        <v>1321.04</v>
      </c>
      <c r="B1944" s="2">
        <v>57.10644474396328</v>
      </c>
      <c r="C1944" s="2">
        <v>65.662337436635724</v>
      </c>
      <c r="D1944" s="2">
        <v>48.550552051290843</v>
      </c>
      <c r="E1944" s="2">
        <v>41.973016184373378</v>
      </c>
      <c r="F1944" s="2">
        <v>33.475064743782177</v>
      </c>
      <c r="G1944" s="2">
        <v>50.47096762496458</v>
      </c>
    </row>
    <row r="1945" spans="1:7" x14ac:dyDescent="0.2">
      <c r="A1945" s="2">
        <v>1321.55</v>
      </c>
      <c r="B1945" s="2">
        <v>56.503075934161586</v>
      </c>
      <c r="C1945" s="2">
        <v>64.05903317226614</v>
      </c>
      <c r="D1945" s="2">
        <v>48.947118696057032</v>
      </c>
      <c r="E1945" s="2">
        <v>42.577488823498371</v>
      </c>
      <c r="F1945" s="2">
        <v>35.085541233496222</v>
      </c>
      <c r="G1945" s="2">
        <v>50.069436413500512</v>
      </c>
    </row>
    <row r="1946" spans="1:7" x14ac:dyDescent="0.2">
      <c r="A1946" s="2">
        <v>1322.06</v>
      </c>
      <c r="B1946" s="2">
        <v>55.871204777801367</v>
      </c>
      <c r="C1946" s="2">
        <v>62.467244801763108</v>
      </c>
      <c r="D1946" s="2">
        <v>49.275164753839633</v>
      </c>
      <c r="E1946" s="2">
        <v>43.141038372227733</v>
      </c>
      <c r="F1946" s="2">
        <v>36.520267601284615</v>
      </c>
      <c r="G1946" s="2">
        <v>49.761809143170851</v>
      </c>
    </row>
    <row r="1947" spans="1:7" x14ac:dyDescent="0.2">
      <c r="A1947" s="2">
        <v>1322.57</v>
      </c>
      <c r="B1947" s="2">
        <v>55.205441638589363</v>
      </c>
      <c r="C1947" s="2">
        <v>60.814982551110575</v>
      </c>
      <c r="D1947" s="2">
        <v>49.595900726068152</v>
      </c>
      <c r="E1947" s="2">
        <v>43.820819332059969</v>
      </c>
      <c r="F1947" s="2">
        <v>38.137436172410169</v>
      </c>
      <c r="G1947" s="2">
        <v>49.504202491709769</v>
      </c>
    </row>
    <row r="1948" spans="1:7" x14ac:dyDescent="0.2">
      <c r="A1948" s="2">
        <v>1323.08</v>
      </c>
      <c r="B1948" s="2">
        <v>54.57636445897046</v>
      </c>
      <c r="C1948" s="2">
        <v>59.336324620102886</v>
      </c>
      <c r="D1948" s="2">
        <v>49.816404297838027</v>
      </c>
      <c r="E1948" s="2">
        <v>44.450480933142686</v>
      </c>
      <c r="F1948" s="2">
        <v>39.650178344043766</v>
      </c>
      <c r="G1948" s="2">
        <v>49.250783522241612</v>
      </c>
    </row>
    <row r="1949" spans="1:7" x14ac:dyDescent="0.2">
      <c r="A1949" s="2">
        <v>1323.59</v>
      </c>
      <c r="B1949" s="2">
        <v>53.848379664800731</v>
      </c>
      <c r="C1949" s="2">
        <v>57.710547697300704</v>
      </c>
      <c r="D1949" s="2">
        <v>49.986211632300751</v>
      </c>
      <c r="E1949" s="2">
        <v>45.133262444287737</v>
      </c>
      <c r="F1949" s="2">
        <v>41.241543142534439</v>
      </c>
      <c r="G1949" s="2">
        <v>49.024981746041036</v>
      </c>
    </row>
    <row r="1950" spans="1:7" x14ac:dyDescent="0.2">
      <c r="A1950" s="2">
        <v>1324.1</v>
      </c>
      <c r="B1950" s="2">
        <v>53.205469035759165</v>
      </c>
      <c r="C1950" s="2">
        <v>56.256565390383273</v>
      </c>
      <c r="D1950" s="2">
        <v>50.154372681135065</v>
      </c>
      <c r="E1950" s="2">
        <v>45.813344623167296</v>
      </c>
      <c r="F1950" s="2">
        <v>42.714478338765254</v>
      </c>
      <c r="G1950" s="2">
        <v>48.912210907569346</v>
      </c>
    </row>
    <row r="1951" spans="1:7" x14ac:dyDescent="0.2">
      <c r="A1951" s="2">
        <v>1324.61</v>
      </c>
      <c r="B1951" s="2">
        <v>52.457821084226083</v>
      </c>
      <c r="C1951" s="2">
        <v>54.670249821720283</v>
      </c>
      <c r="D1951" s="2">
        <v>50.24539234673189</v>
      </c>
      <c r="E1951" s="2">
        <v>46.512965745092096</v>
      </c>
      <c r="F1951" s="2">
        <v>44.270624314166781</v>
      </c>
      <c r="G1951" s="2">
        <v>48.755307176017411</v>
      </c>
    </row>
    <row r="1952" spans="1:7" x14ac:dyDescent="0.2">
      <c r="A1952" s="2">
        <v>1325.13</v>
      </c>
      <c r="B1952" s="2">
        <v>51.799983568443167</v>
      </c>
      <c r="C1952" s="2">
        <v>53.268860734844637</v>
      </c>
      <c r="D1952" s="2">
        <v>50.331106402041705</v>
      </c>
      <c r="E1952" s="2">
        <v>47.147140276538465</v>
      </c>
      <c r="F1952" s="2">
        <v>45.60045704152725</v>
      </c>
      <c r="G1952" s="2">
        <v>48.693823511549688</v>
      </c>
    </row>
    <row r="1953" spans="1:7" x14ac:dyDescent="0.2">
      <c r="A1953" s="2">
        <v>1325.38</v>
      </c>
      <c r="B1953" s="2">
        <v>51.435642259840819</v>
      </c>
      <c r="C1953" s="2">
        <v>52.520177228373534</v>
      </c>
      <c r="D1953" s="2">
        <v>50.351107291308097</v>
      </c>
      <c r="E1953" s="2">
        <v>47.512399694721879</v>
      </c>
      <c r="F1953" s="2">
        <v>46.329283016511773</v>
      </c>
      <c r="G1953" s="2">
        <v>48.695516372931976</v>
      </c>
    </row>
    <row r="1954" spans="1:7" x14ac:dyDescent="0.2">
      <c r="A1954" s="2">
        <v>1325.89</v>
      </c>
      <c r="B1954" s="2">
        <v>50.77</v>
      </c>
      <c r="C1954" s="2">
        <v>51.193400146373826</v>
      </c>
      <c r="D1954" s="2">
        <v>50.346668301796271</v>
      </c>
      <c r="E1954" s="2">
        <v>48.16911803787773</v>
      </c>
      <c r="F1954" s="2">
        <v>47.658696672305311</v>
      </c>
      <c r="G1954" s="2">
        <v>48.67953940345015</v>
      </c>
    </row>
    <row r="1955" spans="1:7" x14ac:dyDescent="0.2">
      <c r="A1955" s="2">
        <v>1326.41</v>
      </c>
      <c r="B1955" s="2">
        <v>50.133164172431009</v>
      </c>
      <c r="C1955" s="2">
        <v>49.969593208276216</v>
      </c>
      <c r="D1955" s="2">
        <v>50.296735136585809</v>
      </c>
      <c r="E1955" s="2">
        <v>48.760470073624852</v>
      </c>
      <c r="F1955" s="2">
        <v>48.817296397496939</v>
      </c>
      <c r="G1955" s="2">
        <v>48.703643749752764</v>
      </c>
    </row>
    <row r="1956" spans="1:7" x14ac:dyDescent="0.2">
      <c r="A1956" s="2">
        <v>1326.92</v>
      </c>
      <c r="B1956" s="2">
        <v>49.542912808535178</v>
      </c>
      <c r="C1956" s="2">
        <v>48.887638089926327</v>
      </c>
      <c r="D1956" s="2">
        <v>50.198187527144036</v>
      </c>
      <c r="E1956" s="2">
        <v>49.345013366381551</v>
      </c>
      <c r="F1956" s="2">
        <v>49.879809996304836</v>
      </c>
      <c r="G1956" s="2">
        <v>48.810216736458266</v>
      </c>
    </row>
    <row r="1957" spans="1:7" x14ac:dyDescent="0.2">
      <c r="A1957" s="2">
        <v>1327.43</v>
      </c>
      <c r="B1957" s="2">
        <v>48.992398476644667</v>
      </c>
      <c r="C1957" s="2">
        <v>47.91197214237485</v>
      </c>
      <c r="D1957" s="2">
        <v>50.072824810914483</v>
      </c>
      <c r="E1957" s="2">
        <v>49.874931170054246</v>
      </c>
      <c r="F1957" s="2">
        <v>50.813515269224538</v>
      </c>
      <c r="G1957" s="2">
        <v>48.936347070883954</v>
      </c>
    </row>
    <row r="1958" spans="1:7" x14ac:dyDescent="0.2">
      <c r="A1958" s="2">
        <v>1327.95</v>
      </c>
      <c r="B1958" s="2">
        <v>48.476596182400016</v>
      </c>
      <c r="C1958" s="2">
        <v>47.089569625645183</v>
      </c>
      <c r="D1958" s="2">
        <v>49.863622739154842</v>
      </c>
      <c r="E1958" s="2">
        <v>50.372160335288555</v>
      </c>
      <c r="F1958" s="2">
        <v>51.628108093666683</v>
      </c>
      <c r="G1958" s="2">
        <v>49.116212576910428</v>
      </c>
    </row>
    <row r="1959" spans="1:7" x14ac:dyDescent="0.2">
      <c r="A1959" s="2">
        <v>1328.46</v>
      </c>
      <c r="B1959" s="2">
        <v>48.058304874412933</v>
      </c>
      <c r="C1959" s="2">
        <v>46.486687979902875</v>
      </c>
      <c r="D1959" s="2">
        <v>49.629921768922991</v>
      </c>
      <c r="E1959" s="2">
        <v>50.772293050479973</v>
      </c>
      <c r="F1959" s="2">
        <v>52.231512943656014</v>
      </c>
      <c r="G1959" s="2">
        <v>49.31307315730394</v>
      </c>
    </row>
    <row r="1960" spans="1:7" x14ac:dyDescent="0.2">
      <c r="A1960" s="2">
        <v>1328.97</v>
      </c>
      <c r="B1960" s="2">
        <v>47.665709021267588</v>
      </c>
      <c r="C1960" s="2">
        <v>45.951312632639535</v>
      </c>
      <c r="D1960" s="2">
        <v>49.380105409895641</v>
      </c>
      <c r="E1960" s="2">
        <v>51.117504588215468</v>
      </c>
      <c r="F1960" s="2">
        <v>52.689140173266701</v>
      </c>
      <c r="G1960" s="2">
        <v>49.545869003164235</v>
      </c>
    </row>
    <row r="1961" spans="1:7" x14ac:dyDescent="0.2">
      <c r="A1961" s="2">
        <v>1329.49</v>
      </c>
      <c r="B1961" s="2">
        <v>47.353361353231584</v>
      </c>
      <c r="C1961" s="2">
        <v>45.628721223563709</v>
      </c>
      <c r="D1961" s="2">
        <v>49.07800148289946</v>
      </c>
      <c r="E1961" s="2">
        <v>51.424771912606751</v>
      </c>
      <c r="F1961" s="2">
        <v>52.964864315180634</v>
      </c>
      <c r="G1961" s="2">
        <v>49.884679510032868</v>
      </c>
    </row>
    <row r="1962" spans="1:7" x14ac:dyDescent="0.2">
      <c r="A1962" s="2">
        <v>1330</v>
      </c>
      <c r="B1962" s="2">
        <v>47.103595475363733</v>
      </c>
      <c r="C1962" s="2">
        <v>45.494483611155516</v>
      </c>
      <c r="D1962" s="2">
        <v>48.712707339571949</v>
      </c>
      <c r="E1962" s="2">
        <v>51.667954551367515</v>
      </c>
      <c r="F1962" s="2">
        <v>53.139858595842313</v>
      </c>
      <c r="G1962" s="2">
        <v>50.196050506892711</v>
      </c>
    </row>
    <row r="1963" spans="1:7" x14ac:dyDescent="0.2">
      <c r="A1963" s="2">
        <v>1330.51</v>
      </c>
      <c r="B1963" s="2">
        <v>46.938591377551248</v>
      </c>
      <c r="C1963" s="2">
        <v>45.577335627418854</v>
      </c>
      <c r="D1963" s="2">
        <v>48.299847127683641</v>
      </c>
      <c r="E1963" s="2">
        <v>51.832599646998474</v>
      </c>
      <c r="F1963" s="2">
        <v>53.067663752407469</v>
      </c>
      <c r="G1963" s="2">
        <v>50.597535541589487</v>
      </c>
    </row>
    <row r="1964" spans="1:7" x14ac:dyDescent="0.2">
      <c r="A1964" s="2">
        <v>1331.03</v>
      </c>
      <c r="B1964" s="2">
        <v>46.792133406318527</v>
      </c>
      <c r="C1964" s="2">
        <v>45.725875950290764</v>
      </c>
      <c r="D1964" s="2">
        <v>47.858390862346297</v>
      </c>
      <c r="E1964" s="2">
        <v>51.911677970615415</v>
      </c>
      <c r="F1964" s="2">
        <v>52.802724197746429</v>
      </c>
      <c r="G1964" s="2">
        <v>51.020631743484401</v>
      </c>
    </row>
    <row r="1965" spans="1:7" x14ac:dyDescent="0.2">
      <c r="A1965" s="2">
        <v>1331.54</v>
      </c>
      <c r="B1965" s="2">
        <v>46.750528532436853</v>
      </c>
      <c r="C1965" s="2">
        <v>46.134476727728988</v>
      </c>
      <c r="D1965" s="2">
        <v>47.366580337144718</v>
      </c>
      <c r="E1965" s="2">
        <v>51.918440165804626</v>
      </c>
      <c r="F1965" s="2">
        <v>52.373414627368597</v>
      </c>
      <c r="G1965" s="2">
        <v>51.463465704240654</v>
      </c>
    </row>
    <row r="1966" spans="1:7" x14ac:dyDescent="0.2">
      <c r="A1966" s="2">
        <v>1332.06</v>
      </c>
      <c r="B1966" s="2">
        <v>46.751184302522141</v>
      </c>
      <c r="C1966" s="2">
        <v>46.655746016942558</v>
      </c>
      <c r="D1966" s="2">
        <v>46.846622588101724</v>
      </c>
      <c r="E1966" s="2">
        <v>51.877640020109276</v>
      </c>
      <c r="F1966" s="2">
        <v>51.771143366349357</v>
      </c>
      <c r="G1966" s="2">
        <v>51.984136673869195</v>
      </c>
    </row>
    <row r="1967" spans="1:7" x14ac:dyDescent="0.2">
      <c r="A1967" s="2">
        <v>1332.57</v>
      </c>
      <c r="B1967" s="2">
        <v>46.832789045145603</v>
      </c>
      <c r="C1967" s="2">
        <v>47.393107826111368</v>
      </c>
      <c r="D1967" s="2">
        <v>46.27247026417983</v>
      </c>
      <c r="E1967" s="2">
        <v>51.781096919595115</v>
      </c>
      <c r="F1967" s="2">
        <v>51.064608399909538</v>
      </c>
      <c r="G1967" s="2">
        <v>52.497585439280691</v>
      </c>
    </row>
    <row r="1968" spans="1:7" x14ac:dyDescent="0.2">
      <c r="A1968" s="2">
        <v>1333.08</v>
      </c>
      <c r="B1968" s="2">
        <v>46.957969078327736</v>
      </c>
      <c r="C1968" s="2">
        <v>48.270935618093347</v>
      </c>
      <c r="D1968" s="2">
        <v>45.645002538562117</v>
      </c>
      <c r="E1968" s="2">
        <v>51.597855501532607</v>
      </c>
      <c r="F1968" s="2">
        <v>50.0955981719287</v>
      </c>
      <c r="G1968" s="2">
        <v>53.100112831136506</v>
      </c>
    </row>
    <row r="1969" spans="1:7" x14ac:dyDescent="0.2">
      <c r="A1969" s="2">
        <v>1333.6</v>
      </c>
      <c r="B1969" s="2">
        <v>47.157055021224686</v>
      </c>
      <c r="C1969" s="2">
        <v>49.287670050420097</v>
      </c>
      <c r="D1969" s="2">
        <v>45.026439992029275</v>
      </c>
      <c r="E1969" s="2">
        <v>51.401076837300678</v>
      </c>
      <c r="F1969" s="2">
        <v>49.087951273882624</v>
      </c>
      <c r="G1969" s="2">
        <v>53.714202400718726</v>
      </c>
    </row>
    <row r="1970" spans="1:7" x14ac:dyDescent="0.2">
      <c r="A1970" s="2">
        <v>1334.11</v>
      </c>
      <c r="B1970" s="2">
        <v>47.377903832643291</v>
      </c>
      <c r="C1970" s="2">
        <v>50.464905611109991</v>
      </c>
      <c r="D1970" s="2">
        <v>44.290902054176591</v>
      </c>
      <c r="E1970" s="2">
        <v>51.144816090025188</v>
      </c>
      <c r="F1970" s="2">
        <v>47.91844972133736</v>
      </c>
      <c r="G1970" s="2">
        <v>54.371182458713008</v>
      </c>
    </row>
    <row r="1971" spans="1:7" x14ac:dyDescent="0.2">
      <c r="A1971" s="2">
        <v>1334.63</v>
      </c>
      <c r="B1971" s="2">
        <v>47.661323460061261</v>
      </c>
      <c r="C1971" s="2">
        <v>51.77037344872614</v>
      </c>
      <c r="D1971" s="2">
        <v>43.552273471396383</v>
      </c>
      <c r="E1971" s="2">
        <v>50.860219965846284</v>
      </c>
      <c r="F1971" s="2">
        <v>46.663896111412917</v>
      </c>
      <c r="G1971" s="2">
        <v>55.056543820279643</v>
      </c>
    </row>
    <row r="1972" spans="1:7" x14ac:dyDescent="0.2">
      <c r="A1972" s="2">
        <v>1334.88</v>
      </c>
      <c r="B1972" s="2">
        <v>47.796037817643125</v>
      </c>
      <c r="C1972" s="2">
        <v>52.427909752469162</v>
      </c>
      <c r="D1972" s="2">
        <v>43.164165882817095</v>
      </c>
      <c r="E1972" s="2">
        <v>50.714159483655358</v>
      </c>
      <c r="F1972" s="2">
        <v>45.987389022974959</v>
      </c>
      <c r="G1972" s="2">
        <v>55.440929944335757</v>
      </c>
    </row>
    <row r="1973" spans="1:7" x14ac:dyDescent="0.2">
      <c r="A1973" s="2">
        <v>1335.4</v>
      </c>
      <c r="B1973" s="2">
        <v>48.068989858331449</v>
      </c>
      <c r="C1973" s="2">
        <v>53.748089146294816</v>
      </c>
      <c r="D1973" s="2">
        <v>42.389890570368088</v>
      </c>
      <c r="E1973" s="2">
        <v>50.361972441959253</v>
      </c>
      <c r="F1973" s="2">
        <v>44.570215616745479</v>
      </c>
      <c r="G1973" s="2">
        <v>56.153729267173034</v>
      </c>
    </row>
    <row r="1974" spans="1:7" x14ac:dyDescent="0.2">
      <c r="A1974" s="2">
        <v>1335.91</v>
      </c>
      <c r="B1974" s="2">
        <v>48.437384973528737</v>
      </c>
      <c r="C1974" s="2">
        <v>55.332268772012924</v>
      </c>
      <c r="D1974" s="2">
        <v>41.542501175044542</v>
      </c>
      <c r="E1974" s="2">
        <v>50.028383577343355</v>
      </c>
      <c r="F1974" s="2">
        <v>43.107562642387023</v>
      </c>
      <c r="G1974" s="2">
        <v>56.949204512299687</v>
      </c>
    </row>
    <row r="1975" spans="1:7" x14ac:dyDescent="0.2">
      <c r="A1975" s="2">
        <v>1336.43</v>
      </c>
      <c r="B1975" s="2">
        <v>48.73150369900489</v>
      </c>
      <c r="C1975" s="2">
        <v>56.805355097247087</v>
      </c>
      <c r="D1975" s="2">
        <v>40.657652300762685</v>
      </c>
      <c r="E1975" s="2">
        <v>49.669431449519735</v>
      </c>
      <c r="F1975" s="2">
        <v>41.632665798853445</v>
      </c>
      <c r="G1975" s="2">
        <v>57.706197100186031</v>
      </c>
    </row>
    <row r="1976" spans="1:7" x14ac:dyDescent="0.2">
      <c r="A1976" s="2">
        <v>1336.94</v>
      </c>
      <c r="B1976" s="2">
        <v>49.056012491282729</v>
      </c>
      <c r="C1976" s="2">
        <v>58.372118954502092</v>
      </c>
      <c r="D1976" s="2">
        <v>39.739906028063373</v>
      </c>
      <c r="E1976" s="2">
        <v>49.331285897111911</v>
      </c>
      <c r="F1976" s="2">
        <v>40.069052801428469</v>
      </c>
      <c r="G1976" s="2">
        <v>58.59351899279536</v>
      </c>
    </row>
    <row r="1977" spans="1:7" x14ac:dyDescent="0.2">
      <c r="A1977" s="2">
        <v>1337.45</v>
      </c>
      <c r="B1977" s="2">
        <v>49.388063586849285</v>
      </c>
      <c r="C1977" s="2">
        <v>59.878225917725302</v>
      </c>
      <c r="D1977" s="2">
        <v>38.89790125597326</v>
      </c>
      <c r="E1977" s="2">
        <v>49.038135750216362</v>
      </c>
      <c r="F1977" s="2">
        <v>38.603426998259209</v>
      </c>
      <c r="G1977" s="2">
        <v>59.472844502173515</v>
      </c>
    </row>
    <row r="1978" spans="1:7" x14ac:dyDescent="0.2">
      <c r="A1978" s="2">
        <v>1337.97</v>
      </c>
      <c r="B1978" s="2">
        <v>49.6965879111577</v>
      </c>
      <c r="C1978" s="2">
        <v>61.468292168321668</v>
      </c>
      <c r="D1978" s="2">
        <v>37.924883653993732</v>
      </c>
      <c r="E1978" s="2">
        <v>48.730599522943606</v>
      </c>
      <c r="F1978" s="2">
        <v>37.055411063188352</v>
      </c>
      <c r="G1978" s="2">
        <v>60.405787982698854</v>
      </c>
    </row>
    <row r="1979" spans="1:7" x14ac:dyDescent="0.2">
      <c r="A1979" s="2">
        <v>1338.48</v>
      </c>
      <c r="B1979" s="2">
        <v>49.971671709201154</v>
      </c>
      <c r="C1979" s="2">
        <v>62.96234001494048</v>
      </c>
      <c r="D1979" s="2">
        <v>36.981003403461827</v>
      </c>
      <c r="E1979" s="2">
        <v>48.477693556602617</v>
      </c>
      <c r="F1979" s="2">
        <v>35.656287586442012</v>
      </c>
      <c r="G1979" s="2">
        <v>61.299099526763221</v>
      </c>
    </row>
    <row r="1980" spans="1:7" x14ac:dyDescent="0.2">
      <c r="A1980" s="2">
        <v>1338.99</v>
      </c>
      <c r="B1980" s="2">
        <v>50.17</v>
      </c>
      <c r="C1980" s="2">
        <v>64.44996137087152</v>
      </c>
      <c r="D1980" s="2">
        <v>35.890115246683607</v>
      </c>
      <c r="E1980" s="2">
        <v>48.198693104992785</v>
      </c>
      <c r="F1980" s="2">
        <v>34.174000491408698</v>
      </c>
      <c r="G1980" s="2">
        <v>62.223385718576864</v>
      </c>
    </row>
    <row r="1981" spans="1:7" x14ac:dyDescent="0.2">
      <c r="A1981" s="2">
        <v>1339.51</v>
      </c>
      <c r="B1981" s="2">
        <v>50.396649417320027</v>
      </c>
      <c r="C1981" s="2">
        <v>65.834867304180918</v>
      </c>
      <c r="D1981" s="2">
        <v>34.958431530459137</v>
      </c>
      <c r="E1981" s="2">
        <v>48.02242019223074</v>
      </c>
      <c r="F1981" s="2">
        <v>32.879804753344089</v>
      </c>
      <c r="G1981" s="2">
        <v>63.165035631117391</v>
      </c>
    </row>
    <row r="1982" spans="1:7" x14ac:dyDescent="0.2">
      <c r="A1982" s="2">
        <v>1340.02</v>
      </c>
      <c r="B1982" s="2">
        <v>50.5954429929306</v>
      </c>
      <c r="C1982" s="2">
        <v>67.313553732394723</v>
      </c>
      <c r="D1982" s="2">
        <v>33.877332253466484</v>
      </c>
      <c r="E1982" s="2">
        <v>47.842435467689114</v>
      </c>
      <c r="F1982" s="2">
        <v>31.524030898646867</v>
      </c>
      <c r="G1982" s="2">
        <v>64.160840036731358</v>
      </c>
    </row>
    <row r="1983" spans="1:7" x14ac:dyDescent="0.2">
      <c r="A1983" s="2">
        <v>1340.53</v>
      </c>
      <c r="B1983" s="2">
        <v>50.714548730750472</v>
      </c>
      <c r="C1983" s="2">
        <v>68.535445763488454</v>
      </c>
      <c r="D1983" s="2">
        <v>32.893651698012491</v>
      </c>
      <c r="E1983" s="2">
        <v>47.687368226423757</v>
      </c>
      <c r="F1983" s="2">
        <v>30.331769605460845</v>
      </c>
      <c r="G1983" s="2">
        <v>65.042966847386666</v>
      </c>
    </row>
    <row r="1984" spans="1:7" x14ac:dyDescent="0.2">
      <c r="A1984" s="2">
        <v>1341.05</v>
      </c>
      <c r="B1984" s="2">
        <v>50.816401273027928</v>
      </c>
      <c r="C1984" s="2">
        <v>69.81532435394351</v>
      </c>
      <c r="D1984" s="2">
        <v>31.817478192112347</v>
      </c>
      <c r="E1984" s="2">
        <v>47.583247078381753</v>
      </c>
      <c r="F1984" s="2">
        <v>29.089243095806339</v>
      </c>
      <c r="G1984" s="2">
        <v>66.077251060957167</v>
      </c>
    </row>
    <row r="1985" spans="1:7" x14ac:dyDescent="0.2">
      <c r="A1985" s="2">
        <v>1341.56</v>
      </c>
      <c r="B1985" s="2">
        <v>50.926922816182412</v>
      </c>
      <c r="C1985" s="2">
        <v>70.968749145786987</v>
      </c>
      <c r="D1985" s="2">
        <v>30.88509648657784</v>
      </c>
      <c r="E1985" s="2">
        <v>47.512917918940893</v>
      </c>
      <c r="F1985" s="2">
        <v>28.047853138410932</v>
      </c>
      <c r="G1985" s="2">
        <v>66.977982699470857</v>
      </c>
    </row>
    <row r="1986" spans="1:7" x14ac:dyDescent="0.2">
      <c r="A1986" s="2">
        <v>1342.07</v>
      </c>
      <c r="B1986" s="2">
        <v>50.949767185667973</v>
      </c>
      <c r="C1986" s="2">
        <v>72.126723632149734</v>
      </c>
      <c r="D1986" s="2">
        <v>29.772810739186212</v>
      </c>
      <c r="E1986" s="2">
        <v>47.487775020887497</v>
      </c>
      <c r="F1986" s="2">
        <v>26.949449315916219</v>
      </c>
      <c r="G1986" s="2">
        <v>68.026100725858782</v>
      </c>
    </row>
    <row r="1987" spans="1:7" x14ac:dyDescent="0.2">
      <c r="A1987" s="2">
        <v>1342.58</v>
      </c>
      <c r="B1987" s="2">
        <v>50.944103056005268</v>
      </c>
      <c r="C1987" s="2">
        <v>73.098783689733764</v>
      </c>
      <c r="D1987" s="2">
        <v>28.789422422276768</v>
      </c>
      <c r="E1987" s="2">
        <v>47.466680017873486</v>
      </c>
      <c r="F1987" s="2">
        <v>26.026409389795766</v>
      </c>
      <c r="G1987" s="2">
        <v>68.906950645951198</v>
      </c>
    </row>
    <row r="1988" spans="1:7" x14ac:dyDescent="0.2">
      <c r="A1988" s="2">
        <v>1343.09</v>
      </c>
      <c r="B1988" s="2">
        <v>50.899724665486836</v>
      </c>
      <c r="C1988" s="2">
        <v>74.065743104875907</v>
      </c>
      <c r="D1988" s="2">
        <v>27.73370622609777</v>
      </c>
      <c r="E1988" s="2">
        <v>47.495937570029433</v>
      </c>
      <c r="F1988" s="2">
        <v>25.08463989844596</v>
      </c>
      <c r="G1988" s="2">
        <v>69.907235241612909</v>
      </c>
    </row>
    <row r="1989" spans="1:7" x14ac:dyDescent="0.2">
      <c r="A1989" s="2">
        <v>1343.61</v>
      </c>
      <c r="B1989" s="2">
        <v>50.847174013370051</v>
      </c>
      <c r="C1989" s="2">
        <v>74.895579665753672</v>
      </c>
      <c r="D1989" s="2">
        <v>26.798768360986436</v>
      </c>
      <c r="E1989" s="2">
        <v>47.549421006711732</v>
      </c>
      <c r="F1989" s="2">
        <v>24.306214239818868</v>
      </c>
      <c r="G1989" s="2">
        <v>70.792627773604593</v>
      </c>
    </row>
    <row r="1990" spans="1:7" x14ac:dyDescent="0.2">
      <c r="A1990" s="2">
        <v>1344.12</v>
      </c>
      <c r="B1990" s="2">
        <v>50.766090129258139</v>
      </c>
      <c r="C1990" s="2">
        <v>75.727894495957486</v>
      </c>
      <c r="D1990" s="2">
        <v>25.804285762558791</v>
      </c>
      <c r="E1990" s="2">
        <v>47.608591885052746</v>
      </c>
      <c r="F1990" s="2">
        <v>23.488935493238792</v>
      </c>
      <c r="G1990" s="2">
        <v>71.728248276866694</v>
      </c>
    </row>
    <row r="1991" spans="1:7" x14ac:dyDescent="0.2">
      <c r="A1991" s="2">
        <v>1344.63</v>
      </c>
      <c r="B1991" s="2">
        <v>50.673606209937908</v>
      </c>
      <c r="C1991" s="2">
        <v>76.485083113933072</v>
      </c>
      <c r="D1991" s="2">
        <v>24.862129305942744</v>
      </c>
      <c r="E1991" s="2">
        <v>47.664001325201163</v>
      </c>
      <c r="F1991" s="2">
        <v>22.805449372837867</v>
      </c>
      <c r="G1991" s="2">
        <v>72.522553277564455</v>
      </c>
    </row>
    <row r="1992" spans="1:7" x14ac:dyDescent="0.2">
      <c r="A1992" s="2">
        <v>1344.88</v>
      </c>
      <c r="B1992" s="2">
        <v>50.640128984174595</v>
      </c>
      <c r="C1992" s="2">
        <v>76.828676859379456</v>
      </c>
      <c r="D1992" s="2">
        <v>24.451581108969734</v>
      </c>
      <c r="E1992" s="2">
        <v>47.718445379693399</v>
      </c>
      <c r="F1992" s="2">
        <v>22.446919919902484</v>
      </c>
      <c r="G1992" s="2">
        <v>72.989970839484315</v>
      </c>
    </row>
    <row r="1993" spans="1:7" x14ac:dyDescent="0.2">
      <c r="A1993" s="2">
        <v>1345.39</v>
      </c>
      <c r="B1993" s="2">
        <v>50.514897374662731</v>
      </c>
      <c r="C1993" s="2">
        <v>77.485499166150191</v>
      </c>
      <c r="D1993" s="2">
        <v>23.544295583175266</v>
      </c>
      <c r="E1993" s="2">
        <v>47.822058650851183</v>
      </c>
      <c r="F1993" s="2">
        <v>21.80291139313454</v>
      </c>
      <c r="G1993" s="2">
        <v>73.841205908567829</v>
      </c>
    </row>
    <row r="1994" spans="1:7" x14ac:dyDescent="0.2">
      <c r="A1994" s="2">
        <v>1345.9</v>
      </c>
      <c r="B1994" s="2">
        <v>50.403504295528222</v>
      </c>
      <c r="C1994" s="2">
        <v>78.102406771239103</v>
      </c>
      <c r="D1994" s="2">
        <v>22.704601819817345</v>
      </c>
      <c r="E1994" s="2">
        <v>47.900721282596749</v>
      </c>
      <c r="F1994" s="2">
        <v>21.231372272244098</v>
      </c>
      <c r="G1994" s="2">
        <v>74.569999999999993</v>
      </c>
    </row>
    <row r="1995" spans="1:7" x14ac:dyDescent="0.2">
      <c r="A1995" s="2">
        <v>1346.41</v>
      </c>
      <c r="B1995" s="2">
        <v>50.32470824287423</v>
      </c>
      <c r="C1995" s="2">
        <v>78.690182789347219</v>
      </c>
      <c r="D1995" s="2">
        <v>21.959233696401242</v>
      </c>
      <c r="E1995" s="2">
        <v>48.001850656618032</v>
      </c>
      <c r="F1995" s="2">
        <v>20.702511770740021</v>
      </c>
      <c r="G1995" s="2">
        <v>75.301189542496047</v>
      </c>
    </row>
    <row r="1996" spans="1:7" x14ac:dyDescent="0.2">
      <c r="A1996" s="2">
        <v>1346.92</v>
      </c>
      <c r="B1996" s="2">
        <v>50.200870837760007</v>
      </c>
      <c r="C1996" s="2">
        <v>79.170767419333487</v>
      </c>
      <c r="D1996" s="2">
        <v>21.230974256186521</v>
      </c>
      <c r="E1996" s="2">
        <v>48.105002531078938</v>
      </c>
      <c r="F1996" s="2">
        <v>20.235598305043737</v>
      </c>
      <c r="G1996" s="2">
        <v>75.974406757114139</v>
      </c>
    </row>
    <row r="1997" spans="1:7" x14ac:dyDescent="0.2">
      <c r="A1997" s="2">
        <v>1347.43</v>
      </c>
      <c r="B1997" s="2">
        <v>50.080973689392842</v>
      </c>
      <c r="C1997" s="2">
        <v>79.579419900456443</v>
      </c>
      <c r="D1997" s="2">
        <v>20.582527478329236</v>
      </c>
      <c r="E1997" s="2">
        <v>48.17862383564097</v>
      </c>
      <c r="F1997" s="2">
        <v>19.802310322957378</v>
      </c>
      <c r="G1997" s="2">
        <v>76.554937348324557</v>
      </c>
    </row>
    <row r="1998" spans="1:7" x14ac:dyDescent="0.2">
      <c r="A1998" s="2">
        <v>1347.94</v>
      </c>
      <c r="B1998" s="2">
        <v>49.97</v>
      </c>
      <c r="C1998" s="2">
        <v>79.980797209166838</v>
      </c>
      <c r="D1998" s="2">
        <v>19.959238185660428</v>
      </c>
      <c r="E1998" s="2">
        <v>48.27</v>
      </c>
      <c r="F1998" s="2">
        <v>19.425010083389083</v>
      </c>
      <c r="G1998" s="2">
        <v>77.11503609303783</v>
      </c>
    </row>
    <row r="1999" spans="1:7" x14ac:dyDescent="0.2">
      <c r="A1999" s="2">
        <v>1348.45</v>
      </c>
      <c r="B1999" s="2">
        <v>49.887696588411096</v>
      </c>
      <c r="C1999" s="2">
        <v>80.369972050996068</v>
      </c>
      <c r="D1999" s="2">
        <v>19.405421125826123</v>
      </c>
      <c r="E1999" s="2">
        <v>48.336370191118505</v>
      </c>
      <c r="F1999" s="2">
        <v>19.066618608140473</v>
      </c>
      <c r="G1999" s="2">
        <v>77.606121774096536</v>
      </c>
    </row>
    <row r="2000" spans="1:7" x14ac:dyDescent="0.2">
      <c r="A2000" s="2">
        <v>1348.96</v>
      </c>
      <c r="B2000" s="2">
        <v>49.814229808386308</v>
      </c>
      <c r="C2000" s="2">
        <v>80.686328387802291</v>
      </c>
      <c r="D2000" s="2">
        <v>18.942131228970329</v>
      </c>
      <c r="E2000" s="2">
        <v>48.401876315816565</v>
      </c>
      <c r="F2000" s="2">
        <v>18.761970310770803</v>
      </c>
      <c r="G2000" s="2">
        <v>78.041782320862325</v>
      </c>
    </row>
    <row r="2001" spans="1:7" x14ac:dyDescent="0.2">
      <c r="A2001" s="2">
        <v>1349.46</v>
      </c>
      <c r="B2001" s="2">
        <v>49.77731899429282</v>
      </c>
      <c r="C2001" s="2">
        <v>81.021811611625168</v>
      </c>
      <c r="D2001" s="2">
        <v>18.532826376960475</v>
      </c>
      <c r="E2001" s="2">
        <v>48.476449952780762</v>
      </c>
      <c r="F2001" s="2">
        <v>18.502389168204335</v>
      </c>
      <c r="G2001" s="2">
        <v>78.450510737357192</v>
      </c>
    </row>
    <row r="2002" spans="1:7" x14ac:dyDescent="0.2">
      <c r="A2002" s="2">
        <v>1349.97</v>
      </c>
      <c r="B2002" s="2">
        <v>49.707663835093776</v>
      </c>
      <c r="C2002" s="2">
        <v>81.220381038400873</v>
      </c>
      <c r="D2002" s="2">
        <v>18.194946631786681</v>
      </c>
      <c r="E2002" s="2">
        <v>48.490522318458552</v>
      </c>
      <c r="F2002" s="2">
        <v>18.267439412683412</v>
      </c>
      <c r="G2002" s="2">
        <v>78.713605224233689</v>
      </c>
    </row>
    <row r="2003" spans="1:7" x14ac:dyDescent="0.2">
      <c r="A2003" s="2">
        <v>1350.48</v>
      </c>
      <c r="B2003" s="2">
        <v>49.677457338122352</v>
      </c>
      <c r="C2003" s="2">
        <v>81.406881843506142</v>
      </c>
      <c r="D2003" s="2">
        <v>17.948032832738566</v>
      </c>
      <c r="E2003" s="2">
        <v>48.506078980150328</v>
      </c>
      <c r="F2003" s="2">
        <v>18.052430166008758</v>
      </c>
      <c r="G2003" s="2">
        <v>78.959727794291894</v>
      </c>
    </row>
    <row r="2004" spans="1:7" x14ac:dyDescent="0.2">
      <c r="A2004" s="2">
        <v>1350.98</v>
      </c>
      <c r="B2004" s="2">
        <v>49.674850478608199</v>
      </c>
      <c r="C2004" s="2">
        <v>81.561238192843462</v>
      </c>
      <c r="D2004" s="2">
        <v>17.788462764372934</v>
      </c>
      <c r="E2004" s="2">
        <v>48.51046449069662</v>
      </c>
      <c r="F2004" s="2">
        <v>17.892978734318817</v>
      </c>
      <c r="G2004" s="2">
        <v>79.127950247074423</v>
      </c>
    </row>
    <row r="2005" spans="1:7" x14ac:dyDescent="0.2">
      <c r="A2005" s="2">
        <v>1351.49</v>
      </c>
      <c r="B2005" s="2">
        <v>49.694332491852045</v>
      </c>
      <c r="C2005" s="2">
        <v>81.722098976041906</v>
      </c>
      <c r="D2005" s="2">
        <v>17.66656600766218</v>
      </c>
      <c r="E2005" s="2">
        <v>48.485530699555341</v>
      </c>
      <c r="F2005" s="2">
        <v>17.757198944157889</v>
      </c>
      <c r="G2005" s="2">
        <v>79.213862454952789</v>
      </c>
    </row>
    <row r="2006" spans="1:7" x14ac:dyDescent="0.2">
      <c r="A2006" s="2">
        <v>1351.99</v>
      </c>
      <c r="B2006" s="2">
        <v>49.735164132972521</v>
      </c>
      <c r="C2006" s="2">
        <v>81.826251882600971</v>
      </c>
      <c r="D2006" s="2">
        <v>17.644076383344071</v>
      </c>
      <c r="E2006" s="2">
        <v>48.46</v>
      </c>
      <c r="F2006" s="2">
        <v>17.663371720272288</v>
      </c>
      <c r="G2006" s="2">
        <v>79.256823387831375</v>
      </c>
    </row>
    <row r="2007" spans="1:7" x14ac:dyDescent="0.2">
      <c r="A2007" s="2">
        <v>1352.5</v>
      </c>
      <c r="B2007" s="2">
        <v>49.80293808693277</v>
      </c>
      <c r="C2007" s="2">
        <v>81.920939061068125</v>
      </c>
      <c r="D2007" s="2">
        <v>17.684937112797414</v>
      </c>
      <c r="E2007" s="2">
        <v>48.402645837187457</v>
      </c>
      <c r="F2007" s="2">
        <v>17.594021151693951</v>
      </c>
      <c r="G2007" s="2">
        <v>79.211270522680962</v>
      </c>
    </row>
    <row r="2008" spans="1:7" x14ac:dyDescent="0.2">
      <c r="A2008" s="2">
        <v>1353</v>
      </c>
      <c r="B2008" s="2">
        <v>49.882946670792379</v>
      </c>
      <c r="C2008" s="2">
        <v>81.945533369537316</v>
      </c>
      <c r="D2008" s="2">
        <v>17.820359972047449</v>
      </c>
      <c r="E2008" s="2">
        <v>48.296003683005999</v>
      </c>
      <c r="F2008" s="2">
        <v>17.534175657233437</v>
      </c>
      <c r="G2008" s="2">
        <v>79.057831708778565</v>
      </c>
    </row>
    <row r="2009" spans="1:7" x14ac:dyDescent="0.2">
      <c r="A2009" s="2">
        <v>1353.5</v>
      </c>
      <c r="B2009" s="2">
        <v>49.987621423122143</v>
      </c>
      <c r="C2009" s="2">
        <v>81.95480860165155</v>
      </c>
      <c r="D2009" s="2">
        <v>18.020434244592739</v>
      </c>
      <c r="E2009" s="2">
        <v>48.184639082957005</v>
      </c>
      <c r="F2009" s="2">
        <v>17.530265041936122</v>
      </c>
      <c r="G2009" s="2">
        <v>78.839013123977892</v>
      </c>
    </row>
    <row r="2010" spans="1:7" x14ac:dyDescent="0.2">
      <c r="A2010" s="2">
        <v>1354.01</v>
      </c>
      <c r="B2010" s="2">
        <v>50.13</v>
      </c>
      <c r="C2010" s="2">
        <v>81.959383122610134</v>
      </c>
      <c r="D2010" s="2">
        <v>18.300706739040237</v>
      </c>
      <c r="E2010" s="2">
        <v>48.081775153148797</v>
      </c>
      <c r="F2010" s="2">
        <v>17.547148177705317</v>
      </c>
      <c r="G2010" s="2">
        <v>78.616402128592284</v>
      </c>
    </row>
    <row r="2011" spans="1:7" x14ac:dyDescent="0.2">
      <c r="A2011" s="2">
        <v>1354.51</v>
      </c>
      <c r="B2011" s="2">
        <v>50.283427003833175</v>
      </c>
      <c r="C2011" s="2">
        <v>81.913278594022671</v>
      </c>
      <c r="D2011" s="2">
        <v>18.653575413643679</v>
      </c>
      <c r="E2011" s="2">
        <v>47.920596058867169</v>
      </c>
      <c r="F2011" s="2">
        <v>17.597422466408037</v>
      </c>
      <c r="G2011" s="2">
        <v>78.243769651326303</v>
      </c>
    </row>
    <row r="2012" spans="1:7" x14ac:dyDescent="0.2">
      <c r="A2012" s="2">
        <v>1355.01</v>
      </c>
      <c r="B2012" s="2">
        <v>50.43847381621147</v>
      </c>
      <c r="C2012" s="2">
        <v>81.80329652174143</v>
      </c>
      <c r="D2012" s="2">
        <v>19.073651110681507</v>
      </c>
      <c r="E2012" s="2">
        <v>47.760820623261367</v>
      </c>
      <c r="F2012" s="2">
        <v>17.664686165395715</v>
      </c>
      <c r="G2012" s="2">
        <v>77.856955081127026</v>
      </c>
    </row>
    <row r="2013" spans="1:7" x14ac:dyDescent="0.2">
      <c r="A2013" s="2">
        <v>1355.51</v>
      </c>
      <c r="B2013" s="2">
        <v>50.612835184541417</v>
      </c>
      <c r="C2013" s="2">
        <v>81.665780084916292</v>
      </c>
      <c r="D2013" s="2">
        <v>19.559890284166539</v>
      </c>
      <c r="E2013" s="2">
        <v>47.590926740260493</v>
      </c>
      <c r="F2013" s="2">
        <v>17.764620764340251</v>
      </c>
      <c r="G2013" s="2">
        <v>77.417232716180735</v>
      </c>
    </row>
    <row r="2014" spans="1:7" x14ac:dyDescent="0.2">
      <c r="A2014" s="2">
        <v>1356.01</v>
      </c>
      <c r="B2014" s="2">
        <v>50.803200554337245</v>
      </c>
      <c r="C2014" s="2">
        <v>81.533231302836668</v>
      </c>
      <c r="D2014" s="2">
        <v>20.073169805837825</v>
      </c>
      <c r="E2014" s="2">
        <v>47.391680386167295</v>
      </c>
      <c r="F2014" s="2">
        <v>17.893443939005945</v>
      </c>
      <c r="G2014" s="2">
        <v>76.889916833328641</v>
      </c>
    </row>
    <row r="2015" spans="1:7" x14ac:dyDescent="0.2">
      <c r="A2015" s="2">
        <v>1356.51</v>
      </c>
      <c r="B2015" s="2">
        <v>51.021744998869018</v>
      </c>
      <c r="C2015" s="2">
        <v>81.387885015544612</v>
      </c>
      <c r="D2015" s="2">
        <v>20.655604982193427</v>
      </c>
      <c r="E2015" s="2">
        <v>47.193208424913841</v>
      </c>
      <c r="F2015" s="2">
        <v>18.05819276564031</v>
      </c>
      <c r="G2015" s="2">
        <v>76.328224084187369</v>
      </c>
    </row>
    <row r="2016" spans="1:7" x14ac:dyDescent="0.2">
      <c r="A2016" s="2">
        <v>1357.01</v>
      </c>
      <c r="B2016" s="2">
        <v>51.239457140729208</v>
      </c>
      <c r="C2016" s="2">
        <v>81.175977532428405</v>
      </c>
      <c r="D2016" s="2">
        <v>21.302936749030007</v>
      </c>
      <c r="E2016" s="2">
        <v>46.995358355641613</v>
      </c>
      <c r="F2016" s="2">
        <v>18.241721936335729</v>
      </c>
      <c r="G2016" s="2">
        <v>75.748994774947491</v>
      </c>
    </row>
    <row r="2017" spans="1:7" x14ac:dyDescent="0.2">
      <c r="A2017" s="2">
        <v>1357.51</v>
      </c>
      <c r="B2017" s="2">
        <v>51.456587074679135</v>
      </c>
      <c r="C2017" s="2">
        <v>80.925886402498847</v>
      </c>
      <c r="D2017" s="2">
        <v>21.987287746859423</v>
      </c>
      <c r="E2017" s="2">
        <v>46.776332226248712</v>
      </c>
      <c r="F2017" s="2">
        <v>18.487052762393517</v>
      </c>
      <c r="G2017" s="2">
        <v>75.065611690103907</v>
      </c>
    </row>
    <row r="2018" spans="1:7" x14ac:dyDescent="0.2">
      <c r="A2018" s="2">
        <v>1358.01</v>
      </c>
      <c r="B2018" s="2">
        <v>51.667722853895071</v>
      </c>
      <c r="C2018" s="2">
        <v>80.645911301002144</v>
      </c>
      <c r="D2018" s="2">
        <v>22.689534406787999</v>
      </c>
      <c r="E2018" s="2">
        <v>46.540254908855331</v>
      </c>
      <c r="F2018" s="2">
        <v>18.730473087722803</v>
      </c>
      <c r="G2018" s="2">
        <v>74.349999999999994</v>
      </c>
    </row>
    <row r="2019" spans="1:7" x14ac:dyDescent="0.2">
      <c r="A2019" s="2">
        <v>1358.5</v>
      </c>
      <c r="B2019" s="2">
        <v>51.903745459931223</v>
      </c>
      <c r="C2019" s="2">
        <v>80.330976159624555</v>
      </c>
      <c r="D2019" s="2">
        <v>23.476514760237894</v>
      </c>
      <c r="E2019" s="2">
        <v>46.322455443187906</v>
      </c>
      <c r="F2019" s="2">
        <v>19.007133414609438</v>
      </c>
      <c r="G2019" s="2">
        <v>73.63777747176637</v>
      </c>
    </row>
    <row r="2020" spans="1:7" x14ac:dyDescent="0.2">
      <c r="A2020" s="2">
        <v>1359</v>
      </c>
      <c r="B2020" s="2">
        <v>52.113965650552494</v>
      </c>
      <c r="C2020" s="2">
        <v>80.007986557546218</v>
      </c>
      <c r="D2020" s="2">
        <v>24.219944743558774</v>
      </c>
      <c r="E2020" s="2">
        <v>46.111198623665359</v>
      </c>
      <c r="F2020" s="2">
        <v>19.318689213573105</v>
      </c>
      <c r="G2020" s="2">
        <v>72.90370803375761</v>
      </c>
    </row>
    <row r="2021" spans="1:7" x14ac:dyDescent="0.2">
      <c r="A2021" s="2">
        <v>1359.5</v>
      </c>
      <c r="B2021" s="2">
        <v>52.339903390909981</v>
      </c>
      <c r="C2021" s="2">
        <v>79.617057730387444</v>
      </c>
      <c r="D2021" s="2">
        <v>25.062749051432519</v>
      </c>
      <c r="E2021" s="2">
        <v>45.880957202735289</v>
      </c>
      <c r="F2021" s="2">
        <v>19.681730314568107</v>
      </c>
      <c r="G2021" s="2">
        <v>72.080184090902463</v>
      </c>
    </row>
    <row r="2022" spans="1:7" x14ac:dyDescent="0.2">
      <c r="A2022" s="2">
        <v>1359.99</v>
      </c>
      <c r="B2022" s="2">
        <v>52.574066357958671</v>
      </c>
      <c r="C2022" s="2">
        <v>79.212263714673426</v>
      </c>
      <c r="D2022" s="2">
        <v>25.935869001243923</v>
      </c>
      <c r="E2022" s="2">
        <v>45.684907378953511</v>
      </c>
      <c r="F2022" s="2">
        <v>20.081297196929782</v>
      </c>
      <c r="G2022" s="2">
        <v>71.28851756097724</v>
      </c>
    </row>
    <row r="2023" spans="1:7" x14ac:dyDescent="0.2">
      <c r="A2023" s="2">
        <v>1360.48</v>
      </c>
      <c r="B2023" s="2">
        <v>52.775469201368054</v>
      </c>
      <c r="C2023" s="2">
        <v>78.708773168399887</v>
      </c>
      <c r="D2023" s="2">
        <v>26.842165234336214</v>
      </c>
      <c r="E2023" s="2">
        <v>45.462944029910268</v>
      </c>
      <c r="F2023" s="2">
        <v>20.50307867500905</v>
      </c>
      <c r="G2023" s="2">
        <v>70.422809384811487</v>
      </c>
    </row>
    <row r="2024" spans="1:7" x14ac:dyDescent="0.2">
      <c r="A2024" s="2">
        <v>1360.98</v>
      </c>
      <c r="B2024" s="2">
        <v>52.965723853765674</v>
      </c>
      <c r="C2024" s="2">
        <v>78.24491065450627</v>
      </c>
      <c r="D2024" s="2">
        <v>27.686537053025074</v>
      </c>
      <c r="E2024" s="2">
        <v>45.303819005214088</v>
      </c>
      <c r="F2024" s="2">
        <v>20.961456968302059</v>
      </c>
      <c r="G2024" s="2">
        <v>69.646181042126116</v>
      </c>
    </row>
    <row r="2025" spans="1:7" x14ac:dyDescent="0.2">
      <c r="A2025" s="2">
        <v>1361.47</v>
      </c>
      <c r="B2025" s="2">
        <v>53.119080868523682</v>
      </c>
      <c r="C2025" s="2">
        <v>77.671287871045379</v>
      </c>
      <c r="D2025" s="2">
        <v>28.566873866001984</v>
      </c>
      <c r="E2025" s="2">
        <v>45.106396189634324</v>
      </c>
      <c r="F2025" s="2">
        <v>21.47</v>
      </c>
      <c r="G2025" s="2">
        <v>68.742744811705393</v>
      </c>
    </row>
    <row r="2026" spans="1:7" x14ac:dyDescent="0.2">
      <c r="A2026" s="2">
        <v>1361.96</v>
      </c>
      <c r="B2026" s="2">
        <v>53.272357302886228</v>
      </c>
      <c r="C2026" s="2">
        <v>77.100828089188752</v>
      </c>
      <c r="D2026" s="2">
        <v>29.443886516583699</v>
      </c>
      <c r="E2026" s="2">
        <v>44.965897820071874</v>
      </c>
      <c r="F2026" s="2">
        <v>22.011155668775213</v>
      </c>
      <c r="G2026" s="2">
        <v>67.92063997136853</v>
      </c>
    </row>
    <row r="2027" spans="1:7" x14ac:dyDescent="0.2">
      <c r="A2027" s="2">
        <v>1362.45</v>
      </c>
      <c r="B2027" s="2">
        <v>53.402696607880486</v>
      </c>
      <c r="C2027" s="2">
        <v>76.470722906894423</v>
      </c>
      <c r="D2027" s="2">
        <v>30.334670308866556</v>
      </c>
      <c r="E2027" s="2">
        <v>44.825268516656536</v>
      </c>
      <c r="F2027" s="2">
        <v>22.607497300308346</v>
      </c>
      <c r="G2027" s="2">
        <v>67.043039733004719</v>
      </c>
    </row>
    <row r="2028" spans="1:7" x14ac:dyDescent="0.2">
      <c r="A2028" s="2">
        <v>1362.95</v>
      </c>
      <c r="B2028" s="2">
        <v>53.508693888627832</v>
      </c>
      <c r="C2028" s="2">
        <v>75.807067040841702</v>
      </c>
      <c r="D2028" s="2">
        <v>31.210320736413955</v>
      </c>
      <c r="E2028" s="2">
        <v>44.715297285012397</v>
      </c>
      <c r="F2028" s="2">
        <v>23.211004095160497</v>
      </c>
      <c r="G2028" s="2">
        <v>66.21959047486429</v>
      </c>
    </row>
    <row r="2029" spans="1:7" x14ac:dyDescent="0.2">
      <c r="A2029" s="2">
        <v>1363.44</v>
      </c>
      <c r="B2029" s="2">
        <v>53.572583306539698</v>
      </c>
      <c r="C2029" s="2">
        <v>75.06379154075718</v>
      </c>
      <c r="D2029" s="2">
        <v>32.081375072322224</v>
      </c>
      <c r="E2029" s="2">
        <v>44.631866799456283</v>
      </c>
      <c r="F2029" s="2">
        <v>23.89277583902798</v>
      </c>
      <c r="G2029" s="2">
        <v>65.37095775988459</v>
      </c>
    </row>
    <row r="2030" spans="1:7" x14ac:dyDescent="0.2">
      <c r="A2030" s="2">
        <v>1363.92</v>
      </c>
      <c r="B2030" s="2">
        <v>53.630995642322716</v>
      </c>
      <c r="C2030" s="2">
        <v>74.305881757060703</v>
      </c>
      <c r="D2030" s="2">
        <v>32.956109527584729</v>
      </c>
      <c r="E2030" s="2">
        <v>44.554781913445503</v>
      </c>
      <c r="F2030" s="2">
        <v>24.554093553019882</v>
      </c>
      <c r="G2030" s="2">
        <v>64.555470273871123</v>
      </c>
    </row>
    <row r="2031" spans="1:7" x14ac:dyDescent="0.2">
      <c r="A2031" s="2">
        <v>1364.41</v>
      </c>
      <c r="B2031" s="2">
        <v>53.648228443849362</v>
      </c>
      <c r="C2031" s="2">
        <v>73.510000000000005</v>
      </c>
      <c r="D2031" s="2">
        <v>33.786431512198277</v>
      </c>
      <c r="E2031" s="2">
        <v>44.539427725766849</v>
      </c>
      <c r="F2031" s="2">
        <v>25.339063147136663</v>
      </c>
      <c r="G2031" s="2">
        <v>63.739792304397035</v>
      </c>
    </row>
    <row r="2032" spans="1:7" x14ac:dyDescent="0.2">
      <c r="A2032" s="2">
        <v>1364.9</v>
      </c>
      <c r="B2032" s="2">
        <v>53.598414660915587</v>
      </c>
      <c r="C2032" s="2">
        <v>72.641602401304567</v>
      </c>
      <c r="D2032" s="2">
        <v>34.555226920526607</v>
      </c>
      <c r="E2032" s="2">
        <v>44.551179999390783</v>
      </c>
      <c r="F2032" s="2">
        <v>26.145888654669797</v>
      </c>
      <c r="G2032" s="2">
        <v>62.956471344111762</v>
      </c>
    </row>
    <row r="2033" spans="1:7" x14ac:dyDescent="0.2">
      <c r="A2033" s="2">
        <v>1365.39</v>
      </c>
      <c r="B2033" s="2">
        <v>53.537314502822113</v>
      </c>
      <c r="C2033" s="2">
        <v>71.714456560273788</v>
      </c>
      <c r="D2033" s="2">
        <v>35.360172445370438</v>
      </c>
      <c r="E2033" s="2">
        <v>44.588563332319602</v>
      </c>
      <c r="F2033" s="2">
        <v>26.976736296144328</v>
      </c>
      <c r="G2033" s="2">
        <v>62.200390368494872</v>
      </c>
    </row>
    <row r="2034" spans="1:7" x14ac:dyDescent="0.2">
      <c r="A2034" s="2">
        <v>1366.12</v>
      </c>
      <c r="B2034" s="2">
        <v>53.349828147315876</v>
      </c>
      <c r="C2034" s="2">
        <v>70.20017233799642</v>
      </c>
      <c r="D2034" s="2">
        <v>36.499483956635324</v>
      </c>
      <c r="E2034" s="2">
        <v>44.684092536545599</v>
      </c>
      <c r="F2034" s="2">
        <v>28.307656735639615</v>
      </c>
      <c r="G2034" s="2">
        <v>61.060528337451579</v>
      </c>
    </row>
    <row r="2035" spans="1:7" x14ac:dyDescent="0.2">
      <c r="A2035" s="2">
        <v>1366.6</v>
      </c>
      <c r="B2035" s="2">
        <v>53.196647800451174</v>
      </c>
      <c r="C2035" s="2">
        <v>69.172636529915522</v>
      </c>
      <c r="D2035" s="2">
        <v>37.220659070986819</v>
      </c>
      <c r="E2035" s="2">
        <v>44.804535366726789</v>
      </c>
      <c r="F2035" s="2">
        <v>29.2267791999198</v>
      </c>
      <c r="G2035" s="2">
        <v>60.382291533533781</v>
      </c>
    </row>
    <row r="2036" spans="1:7" x14ac:dyDescent="0.2">
      <c r="A2036" s="2">
        <v>1367.09</v>
      </c>
      <c r="B2036" s="2">
        <v>52.979361516110139</v>
      </c>
      <c r="C2036" s="2">
        <v>68.037656021664404</v>
      </c>
      <c r="D2036" s="2">
        <v>37.921067010555873</v>
      </c>
      <c r="E2036" s="2">
        <v>44.940664182548808</v>
      </c>
      <c r="F2036" s="2">
        <v>30.243976748896777</v>
      </c>
      <c r="G2036" s="2">
        <v>59.637351616200839</v>
      </c>
    </row>
    <row r="2037" spans="1:7" x14ac:dyDescent="0.2">
      <c r="A2037" s="2">
        <v>1367.57</v>
      </c>
      <c r="B2037" s="2">
        <v>52.727316797401883</v>
      </c>
      <c r="C2037" s="2">
        <v>66.910389884722903</v>
      </c>
      <c r="D2037" s="2">
        <v>38.544243710080856</v>
      </c>
      <c r="E2037" s="2">
        <v>45.100826695480748</v>
      </c>
      <c r="F2037" s="2">
        <v>31.209308157571691</v>
      </c>
      <c r="G2037" s="2">
        <v>58.992345233389798</v>
      </c>
    </row>
    <row r="2038" spans="1:7" x14ac:dyDescent="0.2">
      <c r="A2038" s="2">
        <v>1368.05</v>
      </c>
      <c r="B2038" s="2">
        <v>52.453627277258207</v>
      </c>
      <c r="C2038" s="2">
        <v>65.706491867735252</v>
      </c>
      <c r="D2038" s="2">
        <v>39.200762686781154</v>
      </c>
      <c r="E2038" s="2">
        <v>45.286695405418925</v>
      </c>
      <c r="F2038" s="2">
        <v>32.299612563167337</v>
      </c>
      <c r="G2038" s="2">
        <v>58.273778247670506</v>
      </c>
    </row>
    <row r="2039" spans="1:7" x14ac:dyDescent="0.2">
      <c r="A2039" s="2">
        <v>1368.53</v>
      </c>
      <c r="B2039" s="2">
        <v>52.162757429552116</v>
      </c>
      <c r="C2039" s="2">
        <v>64.536855490487739</v>
      </c>
      <c r="D2039" s="2">
        <v>39.788659368616493</v>
      </c>
      <c r="E2039" s="2">
        <v>45.531708648520308</v>
      </c>
      <c r="F2039" s="2">
        <v>33.364434303139163</v>
      </c>
      <c r="G2039" s="2">
        <v>57.698982993901446</v>
      </c>
    </row>
    <row r="2040" spans="1:7" x14ac:dyDescent="0.2">
      <c r="A2040" s="2">
        <v>1369.01</v>
      </c>
      <c r="B2040" s="2">
        <v>51.801896549861681</v>
      </c>
      <c r="C2040" s="2">
        <v>63.24590670582991</v>
      </c>
      <c r="D2040" s="2">
        <v>40.357886393893459</v>
      </c>
      <c r="E2040" s="2">
        <v>45.768803427826398</v>
      </c>
      <c r="F2040" s="2">
        <v>34.470877370822855</v>
      </c>
      <c r="G2040" s="2">
        <v>57.066729484829935</v>
      </c>
    </row>
    <row r="2041" spans="1:7" x14ac:dyDescent="0.2">
      <c r="A2041" s="2">
        <v>1369.49</v>
      </c>
      <c r="B2041" s="2">
        <v>51.42814255603399</v>
      </c>
      <c r="C2041" s="2">
        <v>61.969418960244646</v>
      </c>
      <c r="D2041" s="2">
        <v>40.886866151823341</v>
      </c>
      <c r="E2041" s="2">
        <v>46.033618154160905</v>
      </c>
      <c r="F2041" s="2">
        <v>35.558646121038386</v>
      </c>
      <c r="G2041" s="2">
        <v>56.508590187283424</v>
      </c>
    </row>
    <row r="2042" spans="1:7" x14ac:dyDescent="0.2">
      <c r="A2042" s="2">
        <v>1369.97</v>
      </c>
      <c r="B2042" s="2">
        <v>51.001943293984951</v>
      </c>
      <c r="C2042" s="2">
        <v>60.604455875714223</v>
      </c>
      <c r="D2042" s="2">
        <v>41.399430712255679</v>
      </c>
      <c r="E2042" s="2">
        <v>46.305703571784818</v>
      </c>
      <c r="F2042" s="2">
        <v>36.702812022973674</v>
      </c>
      <c r="G2042" s="2">
        <v>55.908595120595962</v>
      </c>
    </row>
    <row r="2043" spans="1:7" x14ac:dyDescent="0.2">
      <c r="A2043" s="2">
        <v>1370.45</v>
      </c>
      <c r="B2043" s="2">
        <v>50.600855531863616</v>
      </c>
      <c r="C2043" s="2">
        <v>59.370508817923159</v>
      </c>
      <c r="D2043" s="2">
        <v>41.831202245804072</v>
      </c>
      <c r="E2043" s="2">
        <v>46.576073358943418</v>
      </c>
      <c r="F2043" s="2">
        <v>37.755006990783194</v>
      </c>
      <c r="G2043" s="2">
        <v>55.397139727103642</v>
      </c>
    </row>
    <row r="2044" spans="1:7" x14ac:dyDescent="0.2">
      <c r="A2044" s="2">
        <v>1370.93</v>
      </c>
      <c r="B2044" s="2">
        <v>50.180158443890576</v>
      </c>
      <c r="C2044" s="2">
        <v>58.077261952794892</v>
      </c>
      <c r="D2044" s="2">
        <v>42.283054934986261</v>
      </c>
      <c r="E2044" s="2">
        <v>46.897368706542508</v>
      </c>
      <c r="F2044" s="2">
        <v>38.898717095956968</v>
      </c>
      <c r="G2044" s="2">
        <v>54.896020317128055</v>
      </c>
    </row>
    <row r="2045" spans="1:7" x14ac:dyDescent="0.2">
      <c r="A2045" s="2">
        <v>1371.4</v>
      </c>
      <c r="B2045" s="2">
        <v>49.744490803861197</v>
      </c>
      <c r="C2045" s="2">
        <v>56.822624211660852</v>
      </c>
      <c r="D2045" s="2">
        <v>42.666357396061535</v>
      </c>
      <c r="E2045" s="2">
        <v>47.189570257739646</v>
      </c>
      <c r="F2045" s="2">
        <v>39.939940444711645</v>
      </c>
      <c r="G2045" s="2">
        <v>54.439200070767647</v>
      </c>
    </row>
    <row r="2046" spans="1:7" x14ac:dyDescent="0.2">
      <c r="A2046" s="2">
        <v>1372.11</v>
      </c>
      <c r="B2046" s="2">
        <v>49.03940035611096</v>
      </c>
      <c r="C2046" s="2">
        <v>54.890303553607211</v>
      </c>
      <c r="D2046" s="2">
        <v>43.188497158614716</v>
      </c>
      <c r="E2046" s="2">
        <v>47.666560906166616</v>
      </c>
      <c r="F2046" s="2">
        <v>41.624580799789989</v>
      </c>
      <c r="G2046" s="2">
        <v>53.708541012543243</v>
      </c>
    </row>
    <row r="2047" spans="1:7" x14ac:dyDescent="0.2">
      <c r="A2047" s="2">
        <v>1372.59</v>
      </c>
      <c r="B2047" s="2">
        <v>48.565422473616998</v>
      </c>
      <c r="C2047" s="2">
        <v>53.632391898112964</v>
      </c>
      <c r="D2047" s="2">
        <v>43.498453049121032</v>
      </c>
      <c r="E2047" s="2">
        <v>47.933588481343534</v>
      </c>
      <c r="F2047" s="2">
        <v>42.561460118558379</v>
      </c>
      <c r="G2047" s="2">
        <v>53.305716844128689</v>
      </c>
    </row>
    <row r="2048" spans="1:7" x14ac:dyDescent="0.2">
      <c r="A2048" s="2">
        <v>1373.06</v>
      </c>
      <c r="B2048" s="2">
        <v>48.093782111670585</v>
      </c>
      <c r="C2048" s="2">
        <v>52.423258783467176</v>
      </c>
      <c r="D2048" s="2">
        <v>43.764305439873993</v>
      </c>
      <c r="E2048" s="2">
        <v>48.215793569327616</v>
      </c>
      <c r="F2048" s="2">
        <v>43.519293451346556</v>
      </c>
      <c r="G2048" s="2">
        <v>52.912293687308676</v>
      </c>
    </row>
    <row r="2049" spans="1:7" x14ac:dyDescent="0.2">
      <c r="A2049" s="2">
        <v>1373.53</v>
      </c>
      <c r="B2049" s="2">
        <v>47.668332019703755</v>
      </c>
      <c r="C2049" s="2">
        <v>51.354093143002842</v>
      </c>
      <c r="D2049" s="2">
        <v>43.982570896404674</v>
      </c>
      <c r="E2049" s="2">
        <v>48.537748987923941</v>
      </c>
      <c r="F2049" s="2">
        <v>44.509913879971734</v>
      </c>
      <c r="G2049" s="2">
        <v>52.565584095876147</v>
      </c>
    </row>
    <row r="2050" spans="1:7" x14ac:dyDescent="0.2">
      <c r="A2050" s="2">
        <v>1374.01</v>
      </c>
      <c r="B2050" s="2">
        <v>47.234320715531894</v>
      </c>
      <c r="C2050" s="2">
        <v>50.271159993836655</v>
      </c>
      <c r="D2050" s="2">
        <v>44.197481437227125</v>
      </c>
      <c r="E2050" s="2">
        <v>48.781832050505834</v>
      </c>
      <c r="F2050" s="2">
        <v>45.32427376210466</v>
      </c>
      <c r="G2050" s="2">
        <v>52.239390338907008</v>
      </c>
    </row>
    <row r="2051" spans="1:7" x14ac:dyDescent="0.2">
      <c r="A2051" s="2">
        <v>1374.48</v>
      </c>
      <c r="B2051" s="2">
        <v>46.821023344850708</v>
      </c>
      <c r="C2051" s="2">
        <v>49.268695597244388</v>
      </c>
      <c r="D2051" s="2">
        <v>44.373351092457028</v>
      </c>
      <c r="E2051" s="2">
        <v>49.00701122298954</v>
      </c>
      <c r="F2051" s="2">
        <v>46.07460557989225</v>
      </c>
      <c r="G2051" s="2">
        <v>51.93941686608683</v>
      </c>
    </row>
    <row r="2052" spans="1:7" x14ac:dyDescent="0.2">
      <c r="A2052" s="2">
        <v>1374.95</v>
      </c>
      <c r="B2052" s="2">
        <v>46.448161483895916</v>
      </c>
      <c r="C2052" s="2">
        <v>48.400982855831515</v>
      </c>
      <c r="D2052" s="2">
        <v>44.495340111960317</v>
      </c>
      <c r="E2052" s="2">
        <v>49.232196500814624</v>
      </c>
      <c r="F2052" s="2">
        <v>46.785870607528182</v>
      </c>
      <c r="G2052" s="2">
        <v>51.678522394101066</v>
      </c>
    </row>
    <row r="2053" spans="1:7" x14ac:dyDescent="0.2">
      <c r="A2053" s="2">
        <v>1375.41</v>
      </c>
      <c r="B2053" s="2">
        <v>46.06370992396964</v>
      </c>
      <c r="C2053" s="2">
        <v>47.544246681470383</v>
      </c>
      <c r="D2053" s="2">
        <v>44.583173166468896</v>
      </c>
      <c r="E2053" s="2">
        <v>49.428452881861219</v>
      </c>
      <c r="F2053" s="2">
        <v>47.416708760233433</v>
      </c>
      <c r="G2053" s="2">
        <v>51.440197003489004</v>
      </c>
    </row>
    <row r="2054" spans="1:7" x14ac:dyDescent="0.2">
      <c r="A2054" s="2">
        <v>1376.11</v>
      </c>
      <c r="B2054" s="2">
        <v>45.603740258296142</v>
      </c>
      <c r="C2054" s="2">
        <v>46.521086035750329</v>
      </c>
      <c r="D2054" s="2">
        <v>44.686394480841955</v>
      </c>
      <c r="E2054" s="2">
        <v>49.701513695319804</v>
      </c>
      <c r="F2054" s="2">
        <v>48.219322302710196</v>
      </c>
      <c r="G2054" s="2">
        <v>51.183705087929411</v>
      </c>
    </row>
    <row r="2055" spans="1:7" x14ac:dyDescent="0.2">
      <c r="A2055" s="2">
        <v>1376.58</v>
      </c>
      <c r="B2055" s="2">
        <v>45.293579647843629</v>
      </c>
      <c r="C2055" s="2">
        <v>45.89717277709611</v>
      </c>
      <c r="D2055" s="2">
        <v>44.689986518591148</v>
      </c>
      <c r="E2055" s="2">
        <v>49.845480917847155</v>
      </c>
      <c r="F2055" s="2">
        <v>48.64</v>
      </c>
      <c r="G2055" s="2">
        <v>51.050950994780131</v>
      </c>
    </row>
    <row r="2056" spans="1:7" x14ac:dyDescent="0.2">
      <c r="A2056" s="2">
        <v>1377.05</v>
      </c>
      <c r="B2056" s="2">
        <v>45.076492685203682</v>
      </c>
      <c r="C2056" s="2">
        <v>45.441420670004817</v>
      </c>
      <c r="D2056" s="2">
        <v>44.711564700402548</v>
      </c>
      <c r="E2056" s="2">
        <v>49.941113621747576</v>
      </c>
      <c r="F2056" s="2">
        <v>48.954264524103827</v>
      </c>
      <c r="G2056" s="2">
        <v>50.927962719391331</v>
      </c>
    </row>
    <row r="2057" spans="1:7" x14ac:dyDescent="0.2">
      <c r="A2057" s="2">
        <v>1377.51</v>
      </c>
      <c r="B2057" s="2">
        <v>44.86834745939889</v>
      </c>
      <c r="C2057" s="2">
        <v>45.078945241547189</v>
      </c>
      <c r="D2057" s="2">
        <v>44.657749677250592</v>
      </c>
      <c r="E2057" s="2">
        <v>50.05</v>
      </c>
      <c r="F2057" s="2">
        <v>49.238849192560892</v>
      </c>
      <c r="G2057" s="2">
        <v>50.861311437552438</v>
      </c>
    </row>
    <row r="2058" spans="1:7" x14ac:dyDescent="0.2">
      <c r="A2058" s="2">
        <v>1377.97</v>
      </c>
      <c r="B2058" s="2">
        <v>44.726426498745639</v>
      </c>
      <c r="C2058" s="2">
        <v>44.856055590490627</v>
      </c>
      <c r="D2058" s="2">
        <v>44.596797407000658</v>
      </c>
      <c r="E2058" s="2">
        <v>50.094763226613665</v>
      </c>
      <c r="F2058" s="2">
        <v>49.354035763983326</v>
      </c>
      <c r="G2058" s="2">
        <v>50.835490689243997</v>
      </c>
    </row>
    <row r="2059" spans="1:7" x14ac:dyDescent="0.2">
      <c r="A2059" s="2">
        <v>1378.44</v>
      </c>
      <c r="B2059" s="2">
        <v>44.595596500398635</v>
      </c>
      <c r="C2059" s="2">
        <v>44.69075830432778</v>
      </c>
      <c r="D2059" s="2">
        <v>44.50043469646949</v>
      </c>
      <c r="E2059" s="2">
        <v>50.139929461349652</v>
      </c>
      <c r="F2059" s="2">
        <v>49.423251437100767</v>
      </c>
      <c r="G2059" s="2">
        <v>50.856607485598545</v>
      </c>
    </row>
    <row r="2060" spans="1:7" x14ac:dyDescent="0.2">
      <c r="A2060" s="2">
        <v>1378.9</v>
      </c>
      <c r="B2060" s="2">
        <v>44.510748614989978</v>
      </c>
      <c r="C2060" s="2">
        <v>44.643434324670743</v>
      </c>
      <c r="D2060" s="2">
        <v>44.378062905309221</v>
      </c>
      <c r="E2060" s="2">
        <v>50.130536286024409</v>
      </c>
      <c r="F2060" s="2">
        <v>49.388547077658536</v>
      </c>
      <c r="G2060" s="2">
        <v>50.872525494390288</v>
      </c>
    </row>
    <row r="2061" spans="1:7" x14ac:dyDescent="0.2">
      <c r="A2061" s="2">
        <v>1379.59</v>
      </c>
      <c r="B2061" s="2">
        <v>44.474183411873589</v>
      </c>
      <c r="C2061" s="2">
        <v>44.823964543023578</v>
      </c>
      <c r="D2061" s="2">
        <v>44.124402280723601</v>
      </c>
      <c r="E2061" s="2">
        <v>50.110251638802978</v>
      </c>
      <c r="F2061" s="2">
        <v>49.216525161657621</v>
      </c>
      <c r="G2061" s="2">
        <v>51.003978115948335</v>
      </c>
    </row>
    <row r="2062" spans="1:7" x14ac:dyDescent="0.2">
      <c r="A2062" s="2">
        <v>1380.05</v>
      </c>
      <c r="B2062" s="2">
        <v>44.503585812083756</v>
      </c>
      <c r="C2062" s="2">
        <v>45.062102133144712</v>
      </c>
      <c r="D2062" s="2">
        <v>43.945069491022807</v>
      </c>
      <c r="E2062" s="2">
        <v>50.047745826539831</v>
      </c>
      <c r="F2062" s="2">
        <v>48.96445997244831</v>
      </c>
      <c r="G2062" s="2">
        <v>51.131031680631352</v>
      </c>
    </row>
    <row r="2063" spans="1:7" x14ac:dyDescent="0.2">
      <c r="A2063" s="2">
        <v>1380.5</v>
      </c>
      <c r="B2063" s="2">
        <v>44.546700873349337</v>
      </c>
      <c r="C2063" s="2">
        <v>45.38157097096942</v>
      </c>
      <c r="D2063" s="2">
        <v>43.711830775729261</v>
      </c>
      <c r="E2063" s="2">
        <v>49.949219869436561</v>
      </c>
      <c r="F2063" s="2">
        <v>48.626441693760555</v>
      </c>
      <c r="G2063" s="2">
        <v>51.271998045112568</v>
      </c>
    </row>
    <row r="2064" spans="1:7" x14ac:dyDescent="0.2">
      <c r="A2064" s="2">
        <v>1380.96</v>
      </c>
      <c r="B2064" s="2">
        <v>44.642605726292871</v>
      </c>
      <c r="C2064" s="2">
        <v>45.803581364019422</v>
      </c>
      <c r="D2064" s="2">
        <v>43.481630088566313</v>
      </c>
      <c r="E2064" s="2">
        <v>49.863138878936482</v>
      </c>
      <c r="F2064" s="2">
        <v>48.2502816511021</v>
      </c>
      <c r="G2064" s="2">
        <v>51.475996106770857</v>
      </c>
    </row>
    <row r="2065" spans="1:7" x14ac:dyDescent="0.2">
      <c r="A2065" s="2">
        <v>1381.42</v>
      </c>
      <c r="B2065" s="2">
        <v>44.76211345399571</v>
      </c>
      <c r="C2065" s="2">
        <v>46.326817946437956</v>
      </c>
      <c r="D2065" s="2">
        <v>43.197408961553457</v>
      </c>
      <c r="E2065" s="2">
        <v>49.719650928414097</v>
      </c>
      <c r="F2065" s="2">
        <v>47.748112563475175</v>
      </c>
      <c r="G2065" s="2">
        <v>51.691189293353013</v>
      </c>
    </row>
    <row r="2066" spans="1:7" x14ac:dyDescent="0.2">
      <c r="A2066" s="2">
        <v>1382.1</v>
      </c>
      <c r="B2066" s="2">
        <v>45.034773601305595</v>
      </c>
      <c r="C2066" s="2">
        <v>47.32222077414027</v>
      </c>
      <c r="D2066" s="2">
        <v>42.74732642847092</v>
      </c>
      <c r="E2066" s="2">
        <v>49.494533893649923</v>
      </c>
      <c r="F2066" s="2">
        <v>46.904601672568461</v>
      </c>
      <c r="G2066" s="2">
        <v>52.084466114731384</v>
      </c>
    </row>
    <row r="2067" spans="1:7" x14ac:dyDescent="0.2">
      <c r="A2067" s="2">
        <v>1382.55</v>
      </c>
      <c r="B2067" s="2">
        <v>45.193917916419075</v>
      </c>
      <c r="C2067" s="2">
        <v>47.960771833833036</v>
      </c>
      <c r="D2067" s="2">
        <v>42.427063999005114</v>
      </c>
      <c r="E2067" s="2">
        <v>49.333294021166765</v>
      </c>
      <c r="F2067" s="2">
        <v>46.302390587471486</v>
      </c>
      <c r="G2067" s="2">
        <v>52.364197454862037</v>
      </c>
    </row>
    <row r="2068" spans="1:7" x14ac:dyDescent="0.2">
      <c r="A2068" s="2">
        <v>1383.01</v>
      </c>
      <c r="B2068" s="2">
        <v>45.407480589025411</v>
      </c>
      <c r="C2068" s="2">
        <v>48.768568362460833</v>
      </c>
      <c r="D2068" s="2">
        <v>42.046392815589996</v>
      </c>
      <c r="E2068" s="2">
        <v>49.134177167671893</v>
      </c>
      <c r="F2068" s="2">
        <v>45.576121815032742</v>
      </c>
      <c r="G2068" s="2">
        <v>52.692232520311052</v>
      </c>
    </row>
    <row r="2069" spans="1:7" x14ac:dyDescent="0.2">
      <c r="A2069" s="2">
        <v>1383.46</v>
      </c>
      <c r="B2069" s="2">
        <v>45.653271417245762</v>
      </c>
      <c r="C2069" s="2">
        <v>49.612679270684744</v>
      </c>
      <c r="D2069" s="2">
        <v>41.693863563806779</v>
      </c>
      <c r="E2069" s="2">
        <v>48.962168395457894</v>
      </c>
      <c r="F2069" s="2">
        <v>44.924271589999343</v>
      </c>
      <c r="G2069" s="2">
        <v>53</v>
      </c>
    </row>
    <row r="2070" spans="1:7" x14ac:dyDescent="0.2">
      <c r="A2070" s="2">
        <v>1383.91</v>
      </c>
      <c r="B2070" s="2">
        <v>45.876639734181822</v>
      </c>
      <c r="C2070" s="2">
        <v>50.484654525445841</v>
      </c>
      <c r="D2070" s="2">
        <v>41.26862494291781</v>
      </c>
      <c r="E2070" s="2">
        <v>48.739067378455687</v>
      </c>
      <c r="F2070" s="2">
        <v>44.088025738453155</v>
      </c>
      <c r="G2070" s="2">
        <v>53.390109018458212</v>
      </c>
    </row>
    <row r="2071" spans="1:7" x14ac:dyDescent="0.2">
      <c r="A2071" s="2">
        <v>1384.58</v>
      </c>
      <c r="B2071" s="2">
        <v>46.292630113500081</v>
      </c>
      <c r="C2071" s="2">
        <v>51.95885516065696</v>
      </c>
      <c r="D2071" s="2">
        <v>40.62640506634321</v>
      </c>
      <c r="E2071" s="2">
        <v>48.430236507617337</v>
      </c>
      <c r="F2071" s="2">
        <v>42.873057478142478</v>
      </c>
      <c r="G2071" s="2">
        <v>53.98741553709219</v>
      </c>
    </row>
    <row r="2072" spans="1:7" x14ac:dyDescent="0.2">
      <c r="A2072" s="2">
        <v>1385.03</v>
      </c>
      <c r="B2072" s="2">
        <v>46.563224642932397</v>
      </c>
      <c r="C2072" s="2">
        <v>52.95961766983315</v>
      </c>
      <c r="D2072" s="2">
        <v>40.166831616031651</v>
      </c>
      <c r="E2072" s="2">
        <v>48.217648004760683</v>
      </c>
      <c r="F2072" s="2">
        <v>42.003365980094287</v>
      </c>
      <c r="G2072" s="2">
        <v>54.431930029427079</v>
      </c>
    </row>
    <row r="2073" spans="1:7" x14ac:dyDescent="0.2">
      <c r="A2073" s="2">
        <v>1385.48</v>
      </c>
      <c r="B2073" s="2">
        <v>46.843478490766309</v>
      </c>
      <c r="C2073" s="2">
        <v>53.951152077598962</v>
      </c>
      <c r="D2073" s="2">
        <v>39.735804903933655</v>
      </c>
      <c r="E2073" s="2">
        <v>48.015667255806271</v>
      </c>
      <c r="F2073" s="2">
        <v>41.157052464955832</v>
      </c>
      <c r="G2073" s="2">
        <v>54.87428204665671</v>
      </c>
    </row>
    <row r="2074" spans="1:7" x14ac:dyDescent="0.2">
      <c r="A2074" s="2">
        <v>1385.93</v>
      </c>
      <c r="B2074" s="2">
        <v>47.105055656568446</v>
      </c>
      <c r="C2074" s="2">
        <v>54.987599287101339</v>
      </c>
      <c r="D2074" s="2">
        <v>39.222512026035552</v>
      </c>
      <c r="E2074" s="2">
        <v>47.788933161235015</v>
      </c>
      <c r="F2074" s="2">
        <v>40.246045313658321</v>
      </c>
      <c r="G2074" s="2">
        <v>55.331821008811708</v>
      </c>
    </row>
    <row r="2075" spans="1:7" x14ac:dyDescent="0.2">
      <c r="A2075" s="2">
        <v>1386.59</v>
      </c>
      <c r="B2075" s="2">
        <v>47.496007797700976</v>
      </c>
      <c r="C2075" s="2">
        <v>56.550666386095941</v>
      </c>
      <c r="D2075" s="2">
        <v>38.441349209306011</v>
      </c>
      <c r="E2075" s="2">
        <v>47.498045722449518</v>
      </c>
      <c r="F2075" s="2">
        <v>38.906578473116156</v>
      </c>
      <c r="G2075" s="2">
        <v>56.089512971782881</v>
      </c>
    </row>
    <row r="2076" spans="1:7" x14ac:dyDescent="0.2">
      <c r="A2076" s="2">
        <v>1387.04</v>
      </c>
      <c r="B2076" s="2">
        <v>47.769467785506052</v>
      </c>
      <c r="C2076" s="2">
        <v>57.597755392942439</v>
      </c>
      <c r="D2076" s="2">
        <v>37.941180178069658</v>
      </c>
      <c r="E2076" s="2">
        <v>47.324992575903053</v>
      </c>
      <c r="F2076" s="2">
        <v>38.115349443718017</v>
      </c>
      <c r="G2076" s="2">
        <v>56.534635708088089</v>
      </c>
    </row>
    <row r="2077" spans="1:7" x14ac:dyDescent="0.2">
      <c r="A2077" s="2">
        <v>1387.48</v>
      </c>
      <c r="B2077" s="2">
        <v>47.984050272217637</v>
      </c>
      <c r="C2077" s="2">
        <v>58.620236166525231</v>
      </c>
      <c r="D2077" s="2">
        <v>37.347864377910042</v>
      </c>
      <c r="E2077" s="2">
        <v>47.128177033883169</v>
      </c>
      <c r="F2077" s="2">
        <v>37.142014847990382</v>
      </c>
      <c r="G2077" s="2">
        <v>57.114339219775957</v>
      </c>
    </row>
    <row r="2078" spans="1:7" x14ac:dyDescent="0.2">
      <c r="A2078" s="2">
        <v>1387.92</v>
      </c>
      <c r="B2078" s="2">
        <v>48.199800111551113</v>
      </c>
      <c r="C2078" s="2">
        <v>59.589384385627255</v>
      </c>
      <c r="D2078" s="2">
        <v>36.810215837474978</v>
      </c>
      <c r="E2078" s="2">
        <v>46.973938524190856</v>
      </c>
      <c r="F2078" s="2">
        <v>36.29897163777234</v>
      </c>
      <c r="G2078" s="2">
        <v>57.648905410609373</v>
      </c>
    </row>
    <row r="2079" spans="1:7" x14ac:dyDescent="0.2">
      <c r="A2079" s="2">
        <v>1388.58</v>
      </c>
      <c r="B2079" s="2">
        <v>48.495136092483477</v>
      </c>
      <c r="C2079" s="2">
        <v>61.107000322246662</v>
      </c>
      <c r="D2079" s="2">
        <v>35.883271862720292</v>
      </c>
      <c r="E2079" s="2">
        <v>46.769887250856492</v>
      </c>
      <c r="F2079" s="2">
        <v>35.010100014780512</v>
      </c>
      <c r="G2079" s="2">
        <v>58.529674486932471</v>
      </c>
    </row>
    <row r="2080" spans="1:7" x14ac:dyDescent="0.2">
      <c r="A2080" s="2">
        <v>1389.02</v>
      </c>
      <c r="B2080" s="2">
        <v>48.672540186127712</v>
      </c>
      <c r="C2080" s="2">
        <v>62.054806656775774</v>
      </c>
      <c r="D2080" s="2">
        <v>35.29027371547965</v>
      </c>
      <c r="E2080" s="2">
        <v>46.637410139020787</v>
      </c>
      <c r="F2080" s="2">
        <v>34.182887430196537</v>
      </c>
      <c r="G2080" s="2">
        <v>59.091932847845044</v>
      </c>
    </row>
    <row r="2081" spans="1:7" x14ac:dyDescent="0.2">
      <c r="A2081" s="2">
        <v>1389.46</v>
      </c>
      <c r="B2081" s="2">
        <v>48.868862654175842</v>
      </c>
      <c r="C2081" s="2">
        <v>63.012842951663437</v>
      </c>
      <c r="D2081" s="2">
        <v>34.724882356688255</v>
      </c>
      <c r="E2081" s="2">
        <v>46.525335275662627</v>
      </c>
      <c r="F2081" s="2">
        <v>33.370989722045941</v>
      </c>
      <c r="G2081" s="2">
        <v>59.679680829279313</v>
      </c>
    </row>
    <row r="2082" spans="1:7" x14ac:dyDescent="0.2">
      <c r="A2082" s="2">
        <v>1389.9</v>
      </c>
      <c r="B2082" s="2">
        <v>49.011069289815566</v>
      </c>
      <c r="C2082" s="2">
        <v>63.956591190231528</v>
      </c>
      <c r="D2082" s="2">
        <v>34.065547389399605</v>
      </c>
      <c r="E2082" s="2">
        <v>46.411214725619161</v>
      </c>
      <c r="F2082" s="2">
        <v>32.553098577568989</v>
      </c>
      <c r="G2082" s="2">
        <v>60.269330873669333</v>
      </c>
    </row>
    <row r="2083" spans="1:7" x14ac:dyDescent="0.2">
      <c r="A2083" s="2">
        <v>1390.56</v>
      </c>
      <c r="B2083" s="2">
        <v>49.204656227567675</v>
      </c>
      <c r="C2083" s="2">
        <v>65.278007820331936</v>
      </c>
      <c r="D2083" s="2">
        <v>33.131304634803413</v>
      </c>
      <c r="E2083" s="2">
        <v>46.33130134855714</v>
      </c>
      <c r="F2083" s="2">
        <v>31.458817212016914</v>
      </c>
      <c r="G2083" s="2">
        <v>61.20378548509737</v>
      </c>
    </row>
    <row r="2084" spans="1:7" x14ac:dyDescent="0.2">
      <c r="A2084" s="2">
        <v>1390.99</v>
      </c>
      <c r="B2084" s="2">
        <v>49.29235065811514</v>
      </c>
      <c r="C2084" s="2">
        <v>66.124961433185106</v>
      </c>
      <c r="D2084" s="2">
        <v>32.459739883045167</v>
      </c>
      <c r="E2084" s="2">
        <v>46.280946916551798</v>
      </c>
      <c r="F2084" s="2">
        <v>30.717381181445919</v>
      </c>
      <c r="G2084" s="2">
        <v>61.844512651657681</v>
      </c>
    </row>
    <row r="2085" spans="1:7" x14ac:dyDescent="0.2">
      <c r="A2085" s="2">
        <v>1391.43</v>
      </c>
      <c r="B2085" s="2">
        <v>49.378755211019097</v>
      </c>
      <c r="C2085" s="2">
        <v>66.906304059098147</v>
      </c>
      <c r="D2085" s="2">
        <v>31.851206362940044</v>
      </c>
      <c r="E2085" s="2">
        <v>46.279095877692349</v>
      </c>
      <c r="F2085" s="2">
        <v>30.071762795456554</v>
      </c>
      <c r="G2085" s="2">
        <v>62.486428959928141</v>
      </c>
    </row>
    <row r="2086" spans="1:7" x14ac:dyDescent="0.2">
      <c r="A2086" s="2">
        <v>1392.08</v>
      </c>
      <c r="B2086" s="2">
        <v>49.476762419589647</v>
      </c>
      <c r="C2086" s="2">
        <v>68.141275628310808</v>
      </c>
      <c r="D2086" s="2">
        <v>30.81224921086848</v>
      </c>
      <c r="E2086" s="2">
        <v>46.239863193943009</v>
      </c>
      <c r="F2086" s="2">
        <v>29.024038821538529</v>
      </c>
      <c r="G2086" s="2">
        <v>63.455687566347493</v>
      </c>
    </row>
    <row r="2087" spans="1:7" x14ac:dyDescent="0.2">
      <c r="A2087" s="2">
        <v>1392.51</v>
      </c>
      <c r="B2087" s="2">
        <v>49.485464569224774</v>
      </c>
      <c r="C2087" s="2">
        <v>68.814031561332826</v>
      </c>
      <c r="D2087" s="2">
        <v>30.15689757711672</v>
      </c>
      <c r="E2087" s="2">
        <v>46.256936492590398</v>
      </c>
      <c r="F2087" s="2">
        <v>28.453906607506845</v>
      </c>
      <c r="G2087" s="2">
        <v>64.059966377673945</v>
      </c>
    </row>
    <row r="2088" spans="1:7" x14ac:dyDescent="0.2">
      <c r="A2088" s="2">
        <v>1392.94</v>
      </c>
      <c r="B2088" s="2">
        <v>49.52559188810006</v>
      </c>
      <c r="C2088" s="2">
        <v>69.548627764969623</v>
      </c>
      <c r="D2088" s="2">
        <v>29.502556011230496</v>
      </c>
      <c r="E2088" s="2">
        <v>46.288685761945644</v>
      </c>
      <c r="F2088" s="2">
        <v>27.865794758147004</v>
      </c>
      <c r="G2088" s="2">
        <v>64.711576765744283</v>
      </c>
    </row>
    <row r="2089" spans="1:7" x14ac:dyDescent="0.2">
      <c r="A2089" s="2">
        <v>1393.59</v>
      </c>
      <c r="B2089" s="2">
        <v>49.497604777259973</v>
      </c>
      <c r="C2089" s="2">
        <v>70.511612469429465</v>
      </c>
      <c r="D2089" s="2">
        <v>28.483597085090484</v>
      </c>
      <c r="E2089" s="2">
        <v>46.349662918069633</v>
      </c>
      <c r="F2089" s="2">
        <v>27</v>
      </c>
      <c r="G2089" s="2">
        <v>65.699273624576378</v>
      </c>
    </row>
    <row r="2090" spans="1:7" x14ac:dyDescent="0.2">
      <c r="A2090" s="2">
        <v>1394.01</v>
      </c>
      <c r="B2090" s="2">
        <v>49.456135504671948</v>
      </c>
      <c r="C2090" s="2">
        <v>71.088177024589896</v>
      </c>
      <c r="D2090" s="2">
        <v>27.824093984753993</v>
      </c>
      <c r="E2090" s="2">
        <v>46.418103422683885</v>
      </c>
      <c r="F2090" s="2">
        <v>26.482183378747376</v>
      </c>
      <c r="G2090" s="2">
        <v>66.35402346662039</v>
      </c>
    </row>
    <row r="2091" spans="1:7" x14ac:dyDescent="0.2">
      <c r="A2091" s="2">
        <v>1394.44</v>
      </c>
      <c r="B2091" s="2">
        <v>49.431875717321518</v>
      </c>
      <c r="C2091" s="2">
        <v>71.705918189901794</v>
      </c>
      <c r="D2091" s="2">
        <v>27.157833244741237</v>
      </c>
      <c r="E2091" s="2">
        <v>46.502916349690366</v>
      </c>
      <c r="F2091" s="2">
        <v>25.965880248058369</v>
      </c>
      <c r="G2091" s="2">
        <v>67.039952451322364</v>
      </c>
    </row>
    <row r="2092" spans="1:7" x14ac:dyDescent="0.2">
      <c r="A2092" s="2">
        <v>1395.08</v>
      </c>
      <c r="B2092" s="2">
        <v>49.356216740588152</v>
      </c>
      <c r="C2092" s="2">
        <v>72.550407471542158</v>
      </c>
      <c r="D2092" s="2">
        <v>26.162026009634143</v>
      </c>
      <c r="E2092" s="2">
        <v>46.62950140057243</v>
      </c>
      <c r="F2092" s="2">
        <v>25.261338765888713</v>
      </c>
      <c r="G2092" s="2">
        <v>67.99766403525615</v>
      </c>
    </row>
    <row r="2093" spans="1:7" x14ac:dyDescent="0.2">
      <c r="A2093" s="2">
        <v>1395.51</v>
      </c>
      <c r="B2093" s="2">
        <v>49.285190932124941</v>
      </c>
      <c r="C2093" s="2">
        <v>73.046449696602792</v>
      </c>
      <c r="D2093" s="2">
        <v>25.523932167647089</v>
      </c>
      <c r="E2093" s="2">
        <v>46.742409327484879</v>
      </c>
      <c r="F2093" s="2">
        <v>24.822227212875315</v>
      </c>
      <c r="G2093" s="2">
        <v>68.662591442094438</v>
      </c>
    </row>
    <row r="2094" spans="1:7" x14ac:dyDescent="0.2">
      <c r="A2094" s="2">
        <v>1395.93</v>
      </c>
      <c r="B2094" s="2">
        <v>49.218018040076274</v>
      </c>
      <c r="C2094" s="2">
        <v>73.553962314439218</v>
      </c>
      <c r="D2094" s="2">
        <v>24.882073765713333</v>
      </c>
      <c r="E2094" s="2">
        <v>46.851389513217931</v>
      </c>
      <c r="F2094" s="2">
        <v>24.433569706663889</v>
      </c>
      <c r="G2094" s="2">
        <v>69.269209319771974</v>
      </c>
    </row>
    <row r="2095" spans="1:7" x14ac:dyDescent="0.2">
      <c r="A2095" s="2">
        <v>1396.57</v>
      </c>
      <c r="B2095" s="2">
        <v>49.06442193224057</v>
      </c>
      <c r="C2095" s="2">
        <v>74.191303786582409</v>
      </c>
      <c r="D2095" s="2">
        <v>23.937540077898728</v>
      </c>
      <c r="E2095" s="2">
        <v>47.009767632400916</v>
      </c>
      <c r="F2095" s="2">
        <v>23.875027196150871</v>
      </c>
      <c r="G2095" s="2">
        <v>70.144508068650964</v>
      </c>
    </row>
    <row r="2096" spans="1:7" x14ac:dyDescent="0.2">
      <c r="A2096" s="2">
        <v>1396.99</v>
      </c>
      <c r="B2096" s="2">
        <v>48.9410100047035</v>
      </c>
      <c r="C2096" s="2">
        <v>74.573315377038583</v>
      </c>
      <c r="D2096" s="2">
        <v>23.308704632368425</v>
      </c>
      <c r="E2096" s="2">
        <v>47.143428876231503</v>
      </c>
      <c r="F2096" s="2">
        <v>23.497243288718831</v>
      </c>
      <c r="G2096" s="2">
        <v>70.789614463744172</v>
      </c>
    </row>
    <row r="2097" spans="1:7" x14ac:dyDescent="0.2">
      <c r="A2097" s="2">
        <v>1397.42</v>
      </c>
      <c r="B2097" s="2">
        <v>48.82091526791406</v>
      </c>
      <c r="C2097" s="2">
        <v>74.910328847834705</v>
      </c>
      <c r="D2097" s="2">
        <v>22.731501687993415</v>
      </c>
      <c r="E2097" s="2">
        <v>47.238939798026351</v>
      </c>
      <c r="F2097" s="2">
        <v>23.173289665113074</v>
      </c>
      <c r="G2097" s="2">
        <v>71.304589930939628</v>
      </c>
    </row>
    <row r="2098" spans="1:7" x14ac:dyDescent="0.2">
      <c r="A2098" s="2">
        <v>1398.05</v>
      </c>
      <c r="B2098" s="2">
        <v>48.675337875312636</v>
      </c>
      <c r="C2098" s="2">
        <v>75.478840999476304</v>
      </c>
      <c r="D2098" s="2">
        <v>21.87183475114896</v>
      </c>
      <c r="E2098" s="2">
        <v>47.448365222228119</v>
      </c>
      <c r="F2098" s="2">
        <v>22.716736581876933</v>
      </c>
      <c r="G2098" s="2">
        <v>72.179993862579309</v>
      </c>
    </row>
    <row r="2099" spans="1:7" x14ac:dyDescent="0.2">
      <c r="A2099" s="2">
        <v>1398.47</v>
      </c>
      <c r="B2099" s="2">
        <v>48.53960604316466</v>
      </c>
      <c r="C2099" s="2">
        <v>75.765933967407577</v>
      </c>
      <c r="D2099" s="2">
        <v>21.31327811892174</v>
      </c>
      <c r="E2099" s="2">
        <v>47.580242211881412</v>
      </c>
      <c r="F2099" s="2">
        <v>22.413200253601357</v>
      </c>
      <c r="G2099" s="2">
        <v>72.747284170161464</v>
      </c>
    </row>
    <row r="2100" spans="1:7" x14ac:dyDescent="0.2">
      <c r="A2100" s="2">
        <v>1399.1</v>
      </c>
      <c r="B2100" s="2">
        <v>48.37133873084143</v>
      </c>
      <c r="C2100" s="2">
        <v>76.229456493760111</v>
      </c>
      <c r="D2100" s="2">
        <v>20.513220967922749</v>
      </c>
      <c r="E2100" s="2">
        <v>47.827023908731036</v>
      </c>
      <c r="F2100" s="2">
        <v>22.070571926440373</v>
      </c>
      <c r="G2100" s="2">
        <v>73.583475891021692</v>
      </c>
    </row>
    <row r="2101" spans="1:7" x14ac:dyDescent="0.2">
      <c r="A2101" s="2">
        <v>1399.52</v>
      </c>
      <c r="B2101" s="2">
        <v>48.250662484115281</v>
      </c>
      <c r="C2101" s="2">
        <v>76.50697013970678</v>
      </c>
      <c r="D2101" s="2">
        <v>19.99435482852379</v>
      </c>
      <c r="E2101" s="2">
        <v>47.973255803959681</v>
      </c>
      <c r="F2101" s="2">
        <v>21.843343952179769</v>
      </c>
      <c r="G2101" s="2">
        <v>74.103167655739597</v>
      </c>
    </row>
    <row r="2102" spans="1:7" x14ac:dyDescent="0.2">
      <c r="A2102" s="2">
        <v>1399.93</v>
      </c>
      <c r="B2102" s="2">
        <v>48.128957922220067</v>
      </c>
      <c r="C2102" s="2">
        <v>76.72721507608162</v>
      </c>
      <c r="D2102" s="2">
        <v>19.530700768358518</v>
      </c>
      <c r="E2102" s="2">
        <v>48.094461916467523</v>
      </c>
      <c r="F2102" s="2">
        <v>21.640241028748399</v>
      </c>
      <c r="G2102" s="2">
        <v>74.548682804186654</v>
      </c>
    </row>
    <row r="2103" spans="1:7" x14ac:dyDescent="0.2">
      <c r="A2103" s="2">
        <v>1400.56</v>
      </c>
      <c r="B2103" s="2">
        <v>47.95</v>
      </c>
      <c r="C2103" s="2">
        <v>77.056867123469175</v>
      </c>
      <c r="D2103" s="2">
        <v>18.843211264264283</v>
      </c>
      <c r="E2103" s="2">
        <v>48.308067401156499</v>
      </c>
      <c r="F2103" s="2">
        <v>21.369622816164537</v>
      </c>
      <c r="G2103" s="2">
        <v>75.246511986148462</v>
      </c>
    </row>
    <row r="2104" spans="1:7" x14ac:dyDescent="0.2">
      <c r="A2104" s="2">
        <v>1400.97</v>
      </c>
      <c r="B2104" s="2">
        <v>47.837451071185157</v>
      </c>
      <c r="C2104" s="2">
        <v>77.243307552844016</v>
      </c>
      <c r="D2104" s="2">
        <v>18.431594589526306</v>
      </c>
      <c r="E2104" s="2">
        <v>48.436398727981292</v>
      </c>
      <c r="F2104" s="2">
        <v>21.209430552306372</v>
      </c>
      <c r="G2104" s="2">
        <v>75.663366903656211</v>
      </c>
    </row>
    <row r="2105" spans="1:7" x14ac:dyDescent="0.2">
      <c r="A2105" s="2">
        <v>1401.59</v>
      </c>
      <c r="B2105" s="2">
        <v>47.654081829880482</v>
      </c>
      <c r="C2105" s="2">
        <v>77.422799973154696</v>
      </c>
      <c r="D2105" s="2">
        <v>17.885363686606269</v>
      </c>
      <c r="E2105" s="2">
        <v>48.638527999745904</v>
      </c>
      <c r="F2105" s="2">
        <v>20.996959386381526</v>
      </c>
      <c r="G2105" s="2">
        <v>76.28</v>
      </c>
    </row>
    <row r="2106" spans="1:7" x14ac:dyDescent="0.2">
      <c r="A2106" s="2">
        <v>1402.01</v>
      </c>
      <c r="B2106" s="2">
        <v>47.5562740182677</v>
      </c>
      <c r="C2106" s="2">
        <v>77.60988741221378</v>
      </c>
      <c r="D2106" s="2">
        <v>17.502660624321624</v>
      </c>
      <c r="E2106" s="2">
        <v>48.746081594075065</v>
      </c>
      <c r="F2106" s="2">
        <v>20.871965451844453</v>
      </c>
      <c r="G2106" s="2">
        <v>76.62019773630567</v>
      </c>
    </row>
    <row r="2107" spans="1:7" x14ac:dyDescent="0.2">
      <c r="A2107" s="2">
        <v>1402.42</v>
      </c>
      <c r="B2107" s="2">
        <v>47.452028528703316</v>
      </c>
      <c r="C2107" s="2">
        <v>77.708816846594758</v>
      </c>
      <c r="D2107" s="2">
        <v>17.195240210811875</v>
      </c>
      <c r="E2107" s="2">
        <v>48.84128940099545</v>
      </c>
      <c r="F2107" s="2">
        <v>20.765248427085091</v>
      </c>
      <c r="G2107" s="2">
        <v>76.917330374905802</v>
      </c>
    </row>
    <row r="2108" spans="1:7" x14ac:dyDescent="0.2">
      <c r="A2108" s="2">
        <v>1403.04</v>
      </c>
      <c r="B2108" s="2">
        <v>47.331695577292514</v>
      </c>
      <c r="C2108" s="2">
        <v>77.876643049946395</v>
      </c>
      <c r="D2108" s="2">
        <v>16.786748104638633</v>
      </c>
      <c r="E2108" s="2">
        <v>49.025559776253836</v>
      </c>
      <c r="F2108" s="2">
        <v>20.644060289554726</v>
      </c>
      <c r="G2108" s="2">
        <v>77.407059262952941</v>
      </c>
    </row>
    <row r="2109" spans="1:7" x14ac:dyDescent="0.2">
      <c r="A2109" s="2">
        <v>1403.45</v>
      </c>
      <c r="B2109" s="2">
        <v>47.226487978689256</v>
      </c>
      <c r="C2109" s="2">
        <v>77.91627462164071</v>
      </c>
      <c r="D2109" s="2">
        <v>16.536701335737799</v>
      </c>
      <c r="E2109" s="2">
        <v>49.125613284398383</v>
      </c>
      <c r="F2109" s="2">
        <v>20.581732648125481</v>
      </c>
      <c r="G2109" s="2">
        <v>77.669493920671286</v>
      </c>
    </row>
    <row r="2110" spans="1:7" x14ac:dyDescent="0.2">
      <c r="A2110" s="2">
        <v>1404.06</v>
      </c>
      <c r="B2110" s="2">
        <v>47.127937245095993</v>
      </c>
      <c r="C2110" s="2">
        <v>78.011920039096509</v>
      </c>
      <c r="D2110" s="2">
        <v>16.24395445109548</v>
      </c>
      <c r="E2110" s="2">
        <v>49.287749847374911</v>
      </c>
      <c r="F2110" s="2">
        <v>20.516510350083507</v>
      </c>
      <c r="G2110" s="2">
        <v>78.058989344666315</v>
      </c>
    </row>
    <row r="2111" spans="1:7" x14ac:dyDescent="0.2">
      <c r="A2111" s="2">
        <v>1404.47</v>
      </c>
      <c r="B2111" s="2">
        <v>47.067363633988776</v>
      </c>
      <c r="C2111" s="2">
        <v>78.067374018432773</v>
      </c>
      <c r="D2111" s="2">
        <v>16.06735324954478</v>
      </c>
      <c r="E2111" s="2">
        <v>49.36415056061179</v>
      </c>
      <c r="F2111" s="2">
        <v>20.488736877455715</v>
      </c>
      <c r="G2111" s="2">
        <v>78.239564243767859</v>
      </c>
    </row>
    <row r="2112" spans="1:7" x14ac:dyDescent="0.2">
      <c r="A2112" s="2">
        <v>1405.09</v>
      </c>
      <c r="B2112" s="2">
        <v>46.99260455621787</v>
      </c>
      <c r="C2112" s="2">
        <v>78.103583541443896</v>
      </c>
      <c r="D2112" s="2">
        <v>15.881625570991845</v>
      </c>
      <c r="E2112" s="2">
        <v>49.48120777539944</v>
      </c>
      <c r="F2112" s="2">
        <v>20.485733454612955</v>
      </c>
      <c r="G2112" s="2">
        <v>78.476682096185925</v>
      </c>
    </row>
    <row r="2113" spans="1:7" x14ac:dyDescent="0.2">
      <c r="A2113" s="2">
        <v>1405.49</v>
      </c>
      <c r="B2113" s="2">
        <v>46.924210990844202</v>
      </c>
      <c r="C2113" s="2">
        <v>78.059123983325165</v>
      </c>
      <c r="D2113" s="2">
        <v>15.789297998363239</v>
      </c>
      <c r="E2113" s="2">
        <v>49.534195519059331</v>
      </c>
      <c r="F2113" s="2">
        <v>20.487694486157263</v>
      </c>
      <c r="G2113" s="2">
        <v>78.580696551961395</v>
      </c>
    </row>
    <row r="2114" spans="1:7" x14ac:dyDescent="0.2">
      <c r="A2114" s="2">
        <v>1406.1</v>
      </c>
      <c r="B2114" s="2">
        <v>46.862897532428775</v>
      </c>
      <c r="C2114" s="2">
        <v>78.013975770547944</v>
      </c>
      <c r="D2114" s="2">
        <v>15.711819294309606</v>
      </c>
      <c r="E2114" s="2">
        <v>49.602280476994935</v>
      </c>
      <c r="F2114" s="2">
        <v>20.527624435611465</v>
      </c>
      <c r="G2114" s="2">
        <v>78.676936518378412</v>
      </c>
    </row>
    <row r="2115" spans="1:7" x14ac:dyDescent="0.2">
      <c r="A2115" s="2">
        <v>1406.51</v>
      </c>
      <c r="B2115" s="2">
        <v>46.825241693652579</v>
      </c>
      <c r="C2115" s="2">
        <v>77.946313961379786</v>
      </c>
      <c r="D2115" s="2">
        <v>15.704169425925368</v>
      </c>
      <c r="E2115" s="2">
        <v>49.658079877188833</v>
      </c>
      <c r="F2115" s="2">
        <v>20.582560258342014</v>
      </c>
      <c r="G2115" s="2">
        <v>78.733599496035652</v>
      </c>
    </row>
    <row r="2116" spans="1:7" x14ac:dyDescent="0.2">
      <c r="A2116" s="2">
        <v>1406.91</v>
      </c>
      <c r="B2116" s="2">
        <v>46.828318137395151</v>
      </c>
      <c r="C2116" s="2">
        <v>77.909863482197693</v>
      </c>
      <c r="D2116" s="2">
        <v>15.746772792592607</v>
      </c>
      <c r="E2116" s="2">
        <v>49.724052118727016</v>
      </c>
      <c r="F2116" s="2">
        <v>20.658658783560465</v>
      </c>
      <c r="G2116" s="2">
        <v>78.789445453893563</v>
      </c>
    </row>
    <row r="2117" spans="1:7" x14ac:dyDescent="0.2">
      <c r="A2117" s="2">
        <v>1407.52</v>
      </c>
      <c r="B2117" s="2">
        <v>46.816183276565795</v>
      </c>
      <c r="C2117" s="2">
        <v>77.788386109739648</v>
      </c>
      <c r="D2117" s="2">
        <v>15.843980443391937</v>
      </c>
      <c r="E2117" s="2">
        <v>49.753048653771785</v>
      </c>
      <c r="F2117" s="2">
        <v>20.776879832185934</v>
      </c>
      <c r="G2117" s="2">
        <v>78.729217475357643</v>
      </c>
    </row>
    <row r="2118" spans="1:7" x14ac:dyDescent="0.2">
      <c r="A2118" s="2">
        <v>1407.93</v>
      </c>
      <c r="B2118" s="2">
        <v>46.811454430953553</v>
      </c>
      <c r="C2118" s="2">
        <v>77.65103591081018</v>
      </c>
      <c r="D2118" s="2">
        <v>15.971872951096927</v>
      </c>
      <c r="E2118" s="2">
        <v>49.775077815380968</v>
      </c>
      <c r="F2118" s="2">
        <v>20.880369385194129</v>
      </c>
      <c r="G2118" s="2">
        <v>78.669786245567806</v>
      </c>
    </row>
    <row r="2119" spans="1:7" x14ac:dyDescent="0.2">
      <c r="A2119" s="2">
        <v>1408.53</v>
      </c>
      <c r="B2119" s="2">
        <v>46.824613605502151</v>
      </c>
      <c r="C2119" s="2">
        <v>77.477309757641706</v>
      </c>
      <c r="D2119" s="2">
        <v>16.171917453362596</v>
      </c>
      <c r="E2119" s="2">
        <v>49.7943070297245</v>
      </c>
      <c r="F2119" s="2">
        <v>21.054438852860027</v>
      </c>
      <c r="G2119" s="2">
        <v>78.534175206588969</v>
      </c>
    </row>
    <row r="2120" spans="1:7" x14ac:dyDescent="0.2">
      <c r="A2120" s="2">
        <v>1408.93</v>
      </c>
      <c r="B2120" s="2">
        <v>46.853118858656792</v>
      </c>
      <c r="C2120" s="2">
        <v>77.346010402555493</v>
      </c>
      <c r="D2120" s="2">
        <v>16.360227314758095</v>
      </c>
      <c r="E2120" s="2">
        <v>49.795724601392386</v>
      </c>
      <c r="F2120" s="2">
        <v>21.19516798734178</v>
      </c>
      <c r="G2120" s="2">
        <v>78.396281215442997</v>
      </c>
    </row>
    <row r="2121" spans="1:7" x14ac:dyDescent="0.2">
      <c r="A2121" s="2">
        <v>1409.53</v>
      </c>
      <c r="B2121" s="2">
        <v>46.890169292468116</v>
      </c>
      <c r="C2121" s="2">
        <v>77.095019378636593</v>
      </c>
      <c r="D2121" s="2">
        <v>16.685319206299638</v>
      </c>
      <c r="E2121" s="2">
        <v>49.782450304451181</v>
      </c>
      <c r="F2121" s="2">
        <v>21.44</v>
      </c>
      <c r="G2121" s="2">
        <v>78.124843535078739</v>
      </c>
    </row>
    <row r="2122" spans="1:7" x14ac:dyDescent="0.2">
      <c r="A2122" s="2">
        <v>1409.94</v>
      </c>
      <c r="B2122" s="2">
        <v>46.893686475514201</v>
      </c>
      <c r="C2122" s="2">
        <v>76.861904930081437</v>
      </c>
      <c r="D2122" s="2">
        <v>16.925468020946958</v>
      </c>
      <c r="E2122" s="2">
        <v>49.770746752561784</v>
      </c>
      <c r="F2122" s="2">
        <v>21.610412326091062</v>
      </c>
      <c r="G2122" s="2">
        <v>77.931081179032503</v>
      </c>
    </row>
    <row r="2123" spans="1:7" x14ac:dyDescent="0.2">
      <c r="A2123" s="2">
        <v>1410.54</v>
      </c>
      <c r="B2123" s="2">
        <v>46.934321082118366</v>
      </c>
      <c r="C2123" s="2">
        <v>76.517951417388204</v>
      </c>
      <c r="D2123" s="2">
        <v>17.350690746848528</v>
      </c>
      <c r="E2123" s="2">
        <v>49.756497284614753</v>
      </c>
      <c r="F2123" s="2">
        <v>21.891414634998014</v>
      </c>
      <c r="G2123" s="2">
        <v>77.621579934231491</v>
      </c>
    </row>
    <row r="2124" spans="1:7" x14ac:dyDescent="0.2">
      <c r="A2124" s="2">
        <v>1410.94</v>
      </c>
      <c r="B2124" s="2">
        <v>46.99843855098068</v>
      </c>
      <c r="C2124" s="2">
        <v>76.342261475559525</v>
      </c>
      <c r="D2124" s="2">
        <v>17.654615626401835</v>
      </c>
      <c r="E2124" s="2">
        <v>49.738279910711569</v>
      </c>
      <c r="F2124" s="2">
        <v>22.139862794596041</v>
      </c>
      <c r="G2124" s="2">
        <v>77.336697026827096</v>
      </c>
    </row>
    <row r="2125" spans="1:7" x14ac:dyDescent="0.2">
      <c r="A2125" s="2">
        <v>1411.53</v>
      </c>
      <c r="B2125" s="2">
        <v>47.009733160341177</v>
      </c>
      <c r="C2125" s="2">
        <v>75.868344104294508</v>
      </c>
      <c r="D2125" s="2">
        <v>18.151122216387844</v>
      </c>
      <c r="E2125" s="2">
        <v>49.712957860780243</v>
      </c>
      <c r="F2125" s="2">
        <v>22.479679994386643</v>
      </c>
      <c r="G2125" s="2">
        <v>76.946235727173843</v>
      </c>
    </row>
    <row r="2126" spans="1:7" x14ac:dyDescent="0.2">
      <c r="A2126" s="2">
        <v>1411.93</v>
      </c>
      <c r="B2126" s="2">
        <v>47.05510396991194</v>
      </c>
      <c r="C2126" s="2">
        <v>75.58991132285469</v>
      </c>
      <c r="D2126" s="2">
        <v>18.520296616969187</v>
      </c>
      <c r="E2126" s="2">
        <v>49.681605299095274</v>
      </c>
      <c r="F2126" s="2">
        <v>22.7480396849983</v>
      </c>
      <c r="G2126" s="2">
        <v>76.615170913192244</v>
      </c>
    </row>
    <row r="2127" spans="1:7" x14ac:dyDescent="0.2">
      <c r="A2127" s="2">
        <v>1412.53</v>
      </c>
      <c r="B2127" s="2">
        <v>47.149210556809571</v>
      </c>
      <c r="C2127" s="2">
        <v>75.17151873863547</v>
      </c>
      <c r="D2127" s="2">
        <v>19.126902374983672</v>
      </c>
      <c r="E2127" s="2">
        <v>49.630271031500477</v>
      </c>
      <c r="F2127" s="2">
        <v>23.171273060263047</v>
      </c>
      <c r="G2127" s="2">
        <v>76.089269002737907</v>
      </c>
    </row>
    <row r="2128" spans="1:7" x14ac:dyDescent="0.2">
      <c r="A2128" s="2">
        <v>1412.93</v>
      </c>
      <c r="B2128" s="2">
        <v>47.150543913479297</v>
      </c>
      <c r="C2128" s="2">
        <v>74.798306024468516</v>
      </c>
      <c r="D2128" s="2">
        <v>19.502781802490077</v>
      </c>
      <c r="E2128" s="2">
        <v>49.59986483833589</v>
      </c>
      <c r="F2128" s="2">
        <v>23.452142768500174</v>
      </c>
      <c r="G2128" s="2">
        <v>75.747586908171598</v>
      </c>
    </row>
    <row r="2129" spans="1:7" x14ac:dyDescent="0.2">
      <c r="A2129" s="2">
        <v>1413.52</v>
      </c>
      <c r="B2129" s="2">
        <v>47.237640538550899</v>
      </c>
      <c r="C2129" s="2">
        <v>74.26140249928649</v>
      </c>
      <c r="D2129" s="2">
        <v>20.213878577815304</v>
      </c>
      <c r="E2129" s="2">
        <v>49.5539645246389</v>
      </c>
      <c r="F2129" s="2">
        <v>23.965263787433567</v>
      </c>
      <c r="G2129" s="2">
        <v>75.142665261844229</v>
      </c>
    </row>
    <row r="2130" spans="1:7" x14ac:dyDescent="0.2">
      <c r="A2130" s="2">
        <v>1413.92</v>
      </c>
      <c r="B2130" s="2">
        <v>47.269571118648344</v>
      </c>
      <c r="C2130" s="2">
        <v>73.887396415842204</v>
      </c>
      <c r="D2130" s="2">
        <v>20.65174582145448</v>
      </c>
      <c r="E2130" s="2">
        <v>49.553064922696578</v>
      </c>
      <c r="F2130" s="2">
        <v>24.314978371761217</v>
      </c>
      <c r="G2130" s="2">
        <v>74.791151473631942</v>
      </c>
    </row>
    <row r="2131" spans="1:7" x14ac:dyDescent="0.2">
      <c r="A2131" s="2">
        <v>1414.51</v>
      </c>
      <c r="B2131" s="2">
        <v>47.2976411017614</v>
      </c>
      <c r="C2131" s="2">
        <v>73.262321477923237</v>
      </c>
      <c r="D2131" s="2">
        <v>21.33296072559957</v>
      </c>
      <c r="E2131" s="2">
        <v>49.527321611525153</v>
      </c>
      <c r="F2131" s="2">
        <v>24.846503407111527</v>
      </c>
      <c r="G2131" s="2">
        <v>74.208139815938779</v>
      </c>
    </row>
    <row r="2132" spans="1:7" x14ac:dyDescent="0.2">
      <c r="A2132" s="2">
        <v>1414.91</v>
      </c>
      <c r="B2132" s="2">
        <v>47.319063855095301</v>
      </c>
      <c r="C2132" s="2">
        <v>72.816691042147781</v>
      </c>
      <c r="D2132" s="2">
        <v>21.821436668042825</v>
      </c>
      <c r="E2132" s="2">
        <v>49.520270644418616</v>
      </c>
      <c r="F2132" s="2">
        <v>25.267843556492593</v>
      </c>
      <c r="G2132" s="2">
        <v>73.772697732344639</v>
      </c>
    </row>
    <row r="2133" spans="1:7" x14ac:dyDescent="0.2">
      <c r="A2133" s="2">
        <v>1415.5</v>
      </c>
      <c r="B2133" s="2">
        <v>47.327295309289113</v>
      </c>
      <c r="C2133" s="2">
        <v>72.096362776645122</v>
      </c>
      <c r="D2133" s="2">
        <v>22.5582278419331</v>
      </c>
      <c r="E2133" s="2">
        <v>49.506750825774596</v>
      </c>
      <c r="F2133" s="2">
        <v>25.901531620609987</v>
      </c>
      <c r="G2133" s="2">
        <v>73.111970030939204</v>
      </c>
    </row>
    <row r="2134" spans="1:7" x14ac:dyDescent="0.2">
      <c r="A2134" s="2">
        <v>1416.09</v>
      </c>
      <c r="B2134" s="2">
        <v>47.323558444694584</v>
      </c>
      <c r="C2134" s="2">
        <v>71.368521521436563</v>
      </c>
      <c r="D2134" s="2">
        <v>23.278595367952601</v>
      </c>
      <c r="E2134" s="2">
        <v>49.505285510910575</v>
      </c>
      <c r="F2134" s="2">
        <v>26.573123188487884</v>
      </c>
      <c r="G2134" s="2">
        <v>72.437447833333266</v>
      </c>
    </row>
    <row r="2135" spans="1:7" x14ac:dyDescent="0.2">
      <c r="A2135" s="2">
        <v>1416.49</v>
      </c>
      <c r="B2135" s="2">
        <v>47.303049687876054</v>
      </c>
      <c r="C2135" s="2">
        <v>70.803927295829112</v>
      </c>
      <c r="D2135" s="2">
        <v>23.802172079922997</v>
      </c>
      <c r="E2135" s="2">
        <v>49.518423191819821</v>
      </c>
      <c r="F2135" s="2">
        <v>27.058024955130243</v>
      </c>
      <c r="G2135" s="2">
        <v>71.978821428509406</v>
      </c>
    </row>
    <row r="2136" spans="1:7" x14ac:dyDescent="0.2">
      <c r="A2136" s="2">
        <v>1417.08</v>
      </c>
      <c r="B2136" s="2">
        <v>47.278027872707284</v>
      </c>
      <c r="C2136" s="2">
        <v>69.982793993087554</v>
      </c>
      <c r="D2136" s="2">
        <v>24.57326175232701</v>
      </c>
      <c r="E2136" s="2">
        <v>49.555521995794741</v>
      </c>
      <c r="F2136" s="2">
        <v>27.795570916669877</v>
      </c>
      <c r="G2136" s="2">
        <v>71.315473074919609</v>
      </c>
    </row>
    <row r="2137" spans="1:7" x14ac:dyDescent="0.2">
      <c r="A2137" s="2">
        <v>1417.47</v>
      </c>
      <c r="B2137" s="2">
        <v>47.238195637201748</v>
      </c>
      <c r="C2137" s="2">
        <v>69.379127816162693</v>
      </c>
      <c r="D2137" s="2">
        <v>25.097263458240803</v>
      </c>
      <c r="E2137" s="2">
        <v>49.578481714802734</v>
      </c>
      <c r="F2137" s="2">
        <v>28.316718565813293</v>
      </c>
      <c r="G2137" s="2">
        <v>70.840244863792179</v>
      </c>
    </row>
    <row r="2138" spans="1:7" x14ac:dyDescent="0.2">
      <c r="A2138" s="2">
        <v>1418.06</v>
      </c>
      <c r="B2138" s="2">
        <v>47.157254666528061</v>
      </c>
      <c r="C2138" s="2">
        <v>68.444263811767868</v>
      </c>
      <c r="D2138" s="2">
        <v>25.870245521288261</v>
      </c>
      <c r="E2138" s="2">
        <v>49.625650605647223</v>
      </c>
      <c r="F2138" s="2">
        <v>29.131822934790108</v>
      </c>
      <c r="G2138" s="2">
        <v>70.119478276504339</v>
      </c>
    </row>
    <row r="2139" spans="1:7" x14ac:dyDescent="0.2">
      <c r="A2139" s="2">
        <v>1418.45</v>
      </c>
      <c r="B2139" s="2">
        <v>47.08186981752678</v>
      </c>
      <c r="C2139" s="2">
        <v>67.817741185461074</v>
      </c>
      <c r="D2139" s="2">
        <v>26.345998449592482</v>
      </c>
      <c r="E2139" s="2">
        <v>49.690214628268819</v>
      </c>
      <c r="F2139" s="2">
        <v>29.714212784877226</v>
      </c>
      <c r="G2139" s="2">
        <v>69.666216471660405</v>
      </c>
    </row>
    <row r="2140" spans="1:7" x14ac:dyDescent="0.2">
      <c r="A2140" s="2">
        <v>1419.04</v>
      </c>
      <c r="B2140" s="2">
        <v>46.913253107405815</v>
      </c>
      <c r="C2140" s="2">
        <v>66.721662402418474</v>
      </c>
      <c r="D2140" s="2">
        <v>27.104843812393153</v>
      </c>
      <c r="E2140" s="2">
        <v>49.799866577936967</v>
      </c>
      <c r="F2140" s="2">
        <v>30.607524130631358</v>
      </c>
      <c r="G2140" s="2">
        <v>68.992209025242573</v>
      </c>
    </row>
    <row r="2141" spans="1:7" x14ac:dyDescent="0.2">
      <c r="A2141" s="2">
        <v>1419.43</v>
      </c>
      <c r="B2141" s="2">
        <v>46.830869742567941</v>
      </c>
      <c r="C2141" s="2">
        <v>66.063805806553603</v>
      </c>
      <c r="D2141" s="2">
        <v>27.597933678582287</v>
      </c>
      <c r="E2141" s="2">
        <v>49.89684028434214</v>
      </c>
      <c r="F2141" s="2">
        <v>31.247565399070826</v>
      </c>
      <c r="G2141" s="2">
        <v>68.546115169613458</v>
      </c>
    </row>
    <row r="2142" spans="1:7" x14ac:dyDescent="0.2">
      <c r="A2142" s="2">
        <v>1420.02</v>
      </c>
      <c r="B2142" s="2">
        <v>46.653586535961132</v>
      </c>
      <c r="C2142" s="2">
        <v>64.9472953986389</v>
      </c>
      <c r="D2142" s="2">
        <v>28.359877673283364</v>
      </c>
      <c r="E2142" s="2">
        <v>50.053736914121139</v>
      </c>
      <c r="F2142" s="2">
        <v>32.204474129905421</v>
      </c>
      <c r="G2142" s="2">
        <v>67.902999698336856</v>
      </c>
    </row>
    <row r="2143" spans="1:7" x14ac:dyDescent="0.2">
      <c r="A2143" s="2">
        <v>1420.41</v>
      </c>
      <c r="B2143" s="2">
        <v>46.519546774696117</v>
      </c>
      <c r="C2143" s="2">
        <v>64.191491413662575</v>
      </c>
      <c r="D2143" s="2">
        <v>28.847602135729662</v>
      </c>
      <c r="E2143" s="2">
        <v>50.137647549339931</v>
      </c>
      <c r="F2143" s="2">
        <v>32.856245969158486</v>
      </c>
      <c r="G2143" s="2">
        <v>67.419049129521383</v>
      </c>
    </row>
    <row r="2144" spans="1:7" x14ac:dyDescent="0.2">
      <c r="A2144" s="2">
        <v>1421</v>
      </c>
      <c r="B2144" s="2">
        <v>46.29052529005677</v>
      </c>
      <c r="C2144" s="2">
        <v>63.012135700559689</v>
      </c>
      <c r="D2144" s="2">
        <v>29.568914879553855</v>
      </c>
      <c r="E2144" s="2">
        <v>50.338495500200736</v>
      </c>
      <c r="F2144" s="2">
        <v>33.900583972211479</v>
      </c>
      <c r="G2144" s="2">
        <v>66.776407028189993</v>
      </c>
    </row>
    <row r="2145" spans="1:7" x14ac:dyDescent="0.2">
      <c r="A2145" s="2">
        <v>1421.59</v>
      </c>
      <c r="B2145" s="2">
        <v>46.026490584003184</v>
      </c>
      <c r="C2145" s="2">
        <v>61.795795228149075</v>
      </c>
      <c r="D2145" s="2">
        <v>30.257185939857294</v>
      </c>
      <c r="E2145" s="2">
        <v>50.540217948652284</v>
      </c>
      <c r="F2145" s="2">
        <v>34.924647534913966</v>
      </c>
      <c r="G2145" s="2">
        <v>66.155788362390595</v>
      </c>
    </row>
    <row r="2146" spans="1:7" x14ac:dyDescent="0.2">
      <c r="A2146" s="2">
        <v>1421.98</v>
      </c>
      <c r="B2146" s="2">
        <v>45.831200555593341</v>
      </c>
      <c r="C2146" s="2">
        <v>60.937600998252925</v>
      </c>
      <c r="D2146" s="2">
        <v>30.724800112933764</v>
      </c>
      <c r="E2146" s="2">
        <v>50.688803815063466</v>
      </c>
      <c r="F2146" s="2">
        <v>35.66219206054847</v>
      </c>
      <c r="G2146" s="2">
        <v>65.715415569578468</v>
      </c>
    </row>
    <row r="2147" spans="1:7" x14ac:dyDescent="0.2">
      <c r="A2147" s="2">
        <v>1422.56</v>
      </c>
      <c r="B2147" s="2">
        <v>45.517854329168173</v>
      </c>
      <c r="C2147" s="2">
        <v>59.636888305402081</v>
      </c>
      <c r="D2147" s="2">
        <v>31.398820352934258</v>
      </c>
      <c r="E2147" s="2">
        <v>50.968280246083921</v>
      </c>
      <c r="F2147" s="2">
        <v>36.801554992709534</v>
      </c>
      <c r="G2147" s="2">
        <v>65.135005499458316</v>
      </c>
    </row>
    <row r="2148" spans="1:7" x14ac:dyDescent="0.2">
      <c r="A2148" s="2">
        <v>1422.96</v>
      </c>
      <c r="B2148" s="2">
        <v>45.287121499714871</v>
      </c>
      <c r="C2148" s="2">
        <v>58.764800796348702</v>
      </c>
      <c r="D2148" s="2">
        <v>31.809442203081044</v>
      </c>
      <c r="E2148" s="2">
        <v>51.142410554541684</v>
      </c>
      <c r="F2148" s="2">
        <v>37.575538812432654</v>
      </c>
      <c r="G2148" s="2">
        <v>64.709282296650713</v>
      </c>
    </row>
    <row r="2149" spans="1:7" x14ac:dyDescent="0.2">
      <c r="A2149" s="2">
        <v>1423.54</v>
      </c>
      <c r="B2149" s="2">
        <v>44.932116780759173</v>
      </c>
      <c r="C2149" s="2">
        <v>57.429412789127319</v>
      </c>
      <c r="D2149" s="2">
        <v>32.434820772391035</v>
      </c>
      <c r="E2149" s="2">
        <v>51.44622398861641</v>
      </c>
      <c r="F2149" s="2">
        <v>38.707322175401451</v>
      </c>
      <c r="G2149" s="2">
        <v>64.185125801831376</v>
      </c>
    </row>
    <row r="2150" spans="1:7" x14ac:dyDescent="0.2">
      <c r="A2150" s="2">
        <v>1423.93</v>
      </c>
      <c r="B2150" s="2">
        <v>44.700527104752766</v>
      </c>
      <c r="C2150" s="2">
        <v>56.597907353033847</v>
      </c>
      <c r="D2150" s="2">
        <v>32.803146856471692</v>
      </c>
      <c r="E2150" s="2">
        <v>51.655135041095079</v>
      </c>
      <c r="F2150" s="2">
        <v>39.461044854280729</v>
      </c>
      <c r="G2150" s="2">
        <v>63.849225227909436</v>
      </c>
    </row>
    <row r="2151" spans="1:7" x14ac:dyDescent="0.2">
      <c r="A2151" s="2">
        <v>1424.52</v>
      </c>
      <c r="B2151" s="2">
        <v>44.314253334892136</v>
      </c>
      <c r="C2151" s="2">
        <v>55.240209884437533</v>
      </c>
      <c r="D2151" s="2">
        <v>33.388296785346739</v>
      </c>
      <c r="E2151" s="2">
        <v>51.988857407137594</v>
      </c>
      <c r="F2151" s="2">
        <v>40.667484858814213</v>
      </c>
      <c r="G2151" s="2">
        <v>63.310229955460976</v>
      </c>
    </row>
    <row r="2152" spans="1:7" x14ac:dyDescent="0.2">
      <c r="A2152" s="2">
        <v>1424.91</v>
      </c>
      <c r="B2152" s="2">
        <v>44.058220038604034</v>
      </c>
      <c r="C2152" s="2">
        <v>54.378014217757766</v>
      </c>
      <c r="D2152" s="2">
        <v>33.738425859450309</v>
      </c>
      <c r="E2152" s="2">
        <v>52.213166920885044</v>
      </c>
      <c r="F2152" s="2">
        <v>41.436536543624086</v>
      </c>
      <c r="G2152" s="2">
        <v>62.989797298146009</v>
      </c>
    </row>
    <row r="2153" spans="1:7" x14ac:dyDescent="0.2">
      <c r="A2153" s="2">
        <v>1425.5</v>
      </c>
      <c r="B2153" s="2">
        <v>43.664803816929194</v>
      </c>
      <c r="C2153" s="2">
        <v>53.106372213958267</v>
      </c>
      <c r="D2153" s="2">
        <v>34.223235419900121</v>
      </c>
      <c r="E2153" s="2">
        <v>52.55340086187821</v>
      </c>
      <c r="F2153" s="2">
        <v>42.578596813542795</v>
      </c>
      <c r="G2153" s="2">
        <v>62.528204910213624</v>
      </c>
    </row>
    <row r="2154" spans="1:7" x14ac:dyDescent="0.2">
      <c r="A2154" s="2">
        <v>1426.08</v>
      </c>
      <c r="B2154" s="2">
        <v>43.22407824947993</v>
      </c>
      <c r="C2154" s="2">
        <v>51.751565378917917</v>
      </c>
      <c r="D2154" s="2">
        <v>34.696591120041944</v>
      </c>
      <c r="E2154" s="2">
        <v>52.903153918738766</v>
      </c>
      <c r="F2154" s="2">
        <v>43.733862821343394</v>
      </c>
      <c r="G2154" s="2">
        <v>62.072445016134139</v>
      </c>
    </row>
    <row r="2155" spans="1:7" x14ac:dyDescent="0.2">
      <c r="A2155" s="2">
        <v>1426.47</v>
      </c>
      <c r="B2155" s="2">
        <v>42.964282279578505</v>
      </c>
      <c r="C2155" s="2">
        <v>50.932005595820073</v>
      </c>
      <c r="D2155" s="2">
        <v>34.996558963336938</v>
      </c>
      <c r="E2155" s="2">
        <v>53.1476582708666</v>
      </c>
      <c r="F2155" s="2">
        <v>44.479832497491032</v>
      </c>
      <c r="G2155" s="2">
        <v>61.815484044242162</v>
      </c>
    </row>
    <row r="2156" spans="1:7" x14ac:dyDescent="0.2">
      <c r="A2156" s="2">
        <v>1427.06</v>
      </c>
      <c r="B2156" s="2">
        <v>42.583353765813001</v>
      </c>
      <c r="C2156" s="2">
        <v>49.748290590193626</v>
      </c>
      <c r="D2156" s="2">
        <v>35.418416941432376</v>
      </c>
      <c r="E2156" s="2">
        <v>53.479624561894724</v>
      </c>
      <c r="F2156" s="2">
        <v>45.50155983833217</v>
      </c>
      <c r="G2156" s="2">
        <v>61.457689285457285</v>
      </c>
    </row>
    <row r="2157" spans="1:7" x14ac:dyDescent="0.2">
      <c r="A2157" s="2">
        <v>1427.45</v>
      </c>
      <c r="B2157" s="2">
        <v>42.306092904542439</v>
      </c>
      <c r="C2157" s="2">
        <v>48.943391521026903</v>
      </c>
      <c r="D2157" s="2">
        <v>35.668794288057981</v>
      </c>
      <c r="E2157" s="2">
        <v>53.733922315833844</v>
      </c>
      <c r="F2157" s="2">
        <v>46.256902779873002</v>
      </c>
      <c r="G2157" s="2">
        <v>61.210941851794686</v>
      </c>
    </row>
    <row r="2158" spans="1:7" x14ac:dyDescent="0.2">
      <c r="A2158" s="2">
        <v>1428.04</v>
      </c>
      <c r="B2158" s="2">
        <v>41.937424066261912</v>
      </c>
      <c r="C2158" s="2">
        <v>47.866734337052115</v>
      </c>
      <c r="D2158" s="2">
        <v>36.008113795471715</v>
      </c>
      <c r="E2158" s="2">
        <v>54.059246124865993</v>
      </c>
      <c r="F2158" s="2">
        <v>47.218741965063032</v>
      </c>
      <c r="G2158" s="2">
        <v>60.899750284668954</v>
      </c>
    </row>
    <row r="2159" spans="1:7" x14ac:dyDescent="0.2">
      <c r="A2159" s="2">
        <v>1428.43</v>
      </c>
      <c r="B2159" s="2">
        <v>41.649100984183349</v>
      </c>
      <c r="C2159" s="2">
        <v>47.100127395496187</v>
      </c>
      <c r="D2159" s="2">
        <v>36.198074572870517</v>
      </c>
      <c r="E2159" s="2">
        <v>54.257982510112669</v>
      </c>
      <c r="F2159" s="2">
        <v>47.836261357855939</v>
      </c>
      <c r="G2159" s="2">
        <v>60.679703662369391</v>
      </c>
    </row>
    <row r="2160" spans="1:7" x14ac:dyDescent="0.2">
      <c r="A2160" s="2">
        <v>1429.02</v>
      </c>
      <c r="B2160" s="2">
        <v>41.289480417022986</v>
      </c>
      <c r="C2160" s="2">
        <v>46.105025840963933</v>
      </c>
      <c r="D2160" s="2">
        <v>36.47393499308204</v>
      </c>
      <c r="E2160" s="2">
        <v>54.577802003751941</v>
      </c>
      <c r="F2160" s="2">
        <v>48.74143108177114</v>
      </c>
      <c r="G2160" s="2">
        <v>60.414172925732743</v>
      </c>
    </row>
    <row r="2161" spans="1:7" x14ac:dyDescent="0.2">
      <c r="A2161" s="2">
        <v>1429.41</v>
      </c>
      <c r="B2161" s="2">
        <v>41.112371527222621</v>
      </c>
      <c r="C2161" s="2">
        <v>45.564219532948009</v>
      </c>
      <c r="D2161" s="2">
        <v>36.660523521497225</v>
      </c>
      <c r="E2161" s="2">
        <v>54.759385566706044</v>
      </c>
      <c r="F2161" s="2">
        <v>49.221579024324463</v>
      </c>
      <c r="G2161" s="2">
        <v>60.297192109087618</v>
      </c>
    </row>
    <row r="2162" spans="1:7" x14ac:dyDescent="0.2">
      <c r="A2162" s="2">
        <v>1430</v>
      </c>
      <c r="B2162" s="2">
        <v>40.826895224972127</v>
      </c>
      <c r="C2162" s="2">
        <v>44.770684858667373</v>
      </c>
      <c r="D2162" s="2">
        <v>36.88310559127688</v>
      </c>
      <c r="E2162" s="2">
        <v>55.029326581528942</v>
      </c>
      <c r="F2162" s="2">
        <v>49.983567369976598</v>
      </c>
      <c r="G2162" s="2">
        <v>60.075085793081286</v>
      </c>
    </row>
    <row r="2163" spans="1:7" x14ac:dyDescent="0.2">
      <c r="A2163" s="2">
        <v>1430.59</v>
      </c>
      <c r="B2163" s="2">
        <v>40.538599477352335</v>
      </c>
      <c r="C2163" s="2">
        <v>44.038574094318221</v>
      </c>
      <c r="D2163" s="2">
        <v>37.038624860386449</v>
      </c>
      <c r="E2163" s="2">
        <v>55.265693614117836</v>
      </c>
      <c r="F2163" s="2">
        <v>50.627646452928801</v>
      </c>
      <c r="G2163" s="2">
        <v>59.903740775306879</v>
      </c>
    </row>
    <row r="2164" spans="1:7" x14ac:dyDescent="0.2">
      <c r="A2164" s="2">
        <v>1430.98</v>
      </c>
      <c r="B2164" s="2">
        <v>40.385957539926544</v>
      </c>
      <c r="C2164" s="2">
        <v>43.644645108204244</v>
      </c>
      <c r="D2164" s="2">
        <v>37.127269971648843</v>
      </c>
      <c r="E2164" s="2">
        <v>55.390182711073734</v>
      </c>
      <c r="F2164" s="2">
        <v>50.972462731947545</v>
      </c>
      <c r="G2164" s="2">
        <v>59.807902690199924</v>
      </c>
    </row>
    <row r="2165" spans="1:7" x14ac:dyDescent="0.2">
      <c r="A2165" s="2">
        <v>1431.57</v>
      </c>
      <c r="B2165" s="2">
        <v>40.230562456948618</v>
      </c>
      <c r="C2165" s="2">
        <v>43.178444127369744</v>
      </c>
      <c r="D2165" s="2">
        <v>37.282680786527486</v>
      </c>
      <c r="E2165" s="2">
        <v>55.578512509826666</v>
      </c>
      <c r="F2165" s="2">
        <v>51.438937693596721</v>
      </c>
      <c r="G2165" s="2">
        <v>59.718087326056605</v>
      </c>
    </row>
    <row r="2166" spans="1:7" x14ac:dyDescent="0.2">
      <c r="A2166" s="2">
        <v>1431.96</v>
      </c>
      <c r="B2166" s="2">
        <v>40.112834411096344</v>
      </c>
      <c r="C2166" s="2">
        <v>42.915542949900576</v>
      </c>
      <c r="D2166" s="2">
        <v>37.310125872292105</v>
      </c>
      <c r="E2166" s="2">
        <v>55.681998531144984</v>
      </c>
      <c r="F2166" s="2">
        <v>51.677742880049536</v>
      </c>
      <c r="G2166" s="2">
        <v>59.686254182240425</v>
      </c>
    </row>
    <row r="2167" spans="1:7" x14ac:dyDescent="0.2">
      <c r="A2167" s="2">
        <v>1432.56</v>
      </c>
      <c r="B2167" s="2">
        <v>40.009923363334032</v>
      </c>
      <c r="C2167" s="2">
        <v>42.642013436039335</v>
      </c>
      <c r="D2167" s="2">
        <v>37.377833290628729</v>
      </c>
      <c r="E2167" s="2">
        <v>55.772503330139465</v>
      </c>
      <c r="F2167" s="2">
        <v>51.91389216012756</v>
      </c>
      <c r="G2167" s="2">
        <v>59.631114500151369</v>
      </c>
    </row>
    <row r="2168" spans="1:7" x14ac:dyDescent="0.2">
      <c r="A2168" s="2">
        <v>1432.95</v>
      </c>
      <c r="B2168" s="2">
        <v>39.95219945411985</v>
      </c>
      <c r="C2168" s="2">
        <v>42.543458241347246</v>
      </c>
      <c r="D2168" s="2">
        <v>37.360940666892461</v>
      </c>
      <c r="E2168" s="2">
        <v>55.827142509025791</v>
      </c>
      <c r="F2168" s="2">
        <v>52.048698809892493</v>
      </c>
      <c r="G2168" s="2">
        <v>59.605586208159089</v>
      </c>
    </row>
    <row r="2169" spans="1:7" x14ac:dyDescent="0.2">
      <c r="A2169" s="2">
        <v>1433.54</v>
      </c>
      <c r="B2169" s="2">
        <v>39.936269967823982</v>
      </c>
      <c r="C2169" s="2">
        <v>42.517762519795625</v>
      </c>
      <c r="D2169" s="2">
        <v>37.35477741585234</v>
      </c>
      <c r="E2169" s="2">
        <v>55.86794036386344</v>
      </c>
      <c r="F2169" s="2">
        <v>52.104586019174079</v>
      </c>
      <c r="G2169" s="2">
        <v>59.631294708552794</v>
      </c>
    </row>
    <row r="2170" spans="1:7" x14ac:dyDescent="0.2">
      <c r="A2170" s="2">
        <v>1433.94</v>
      </c>
      <c r="B2170" s="2">
        <v>39.914855520809496</v>
      </c>
      <c r="C2170" s="2">
        <v>42.523871348562366</v>
      </c>
      <c r="D2170" s="2">
        <v>37.305839693056619</v>
      </c>
      <c r="E2170" s="2">
        <v>55.85840392126461</v>
      </c>
      <c r="F2170" s="2">
        <v>52.053732534050425</v>
      </c>
      <c r="G2170" s="2">
        <v>59.663075308478795</v>
      </c>
    </row>
    <row r="2171" spans="1:7" x14ac:dyDescent="0.2">
      <c r="A2171" s="2">
        <v>1434.53</v>
      </c>
      <c r="B2171" s="2">
        <v>39.968612910735587</v>
      </c>
      <c r="C2171" s="2">
        <v>42.720988126810511</v>
      </c>
      <c r="D2171" s="2">
        <v>37.216237694660663</v>
      </c>
      <c r="E2171" s="2">
        <v>55.843457645319646</v>
      </c>
      <c r="F2171" s="2">
        <v>51.945665128268878</v>
      </c>
      <c r="G2171" s="2">
        <v>59.741250162370406</v>
      </c>
    </row>
    <row r="2172" spans="1:7" x14ac:dyDescent="0.2">
      <c r="A2172" s="2">
        <v>1434.93</v>
      </c>
      <c r="B2172" s="2">
        <v>40.003924321075885</v>
      </c>
      <c r="C2172" s="2">
        <v>42.874795754171252</v>
      </c>
      <c r="D2172" s="2">
        <v>37.133052887980512</v>
      </c>
      <c r="E2172" s="2">
        <v>55.780303674639754</v>
      </c>
      <c r="F2172" s="2">
        <v>51.766690059515994</v>
      </c>
      <c r="G2172" s="2">
        <v>59.793917289763513</v>
      </c>
    </row>
    <row r="2173" spans="1:7" x14ac:dyDescent="0.2">
      <c r="A2173" s="2">
        <v>1435.52</v>
      </c>
      <c r="B2173" s="2">
        <v>40.14929026268932</v>
      </c>
      <c r="C2173" s="2">
        <v>43.317663823407436</v>
      </c>
      <c r="D2173" s="2">
        <v>36.980916701971196</v>
      </c>
      <c r="E2173" s="2">
        <v>55.696733827149764</v>
      </c>
      <c r="F2173" s="2">
        <v>51.436997858220423</v>
      </c>
      <c r="G2173" s="2">
        <v>59.956469796079105</v>
      </c>
    </row>
    <row r="2174" spans="1:7" x14ac:dyDescent="0.2">
      <c r="A2174" s="2">
        <v>1435.92</v>
      </c>
      <c r="B2174" s="2">
        <v>40.26</v>
      </c>
      <c r="C2174" s="2">
        <v>43.660702555924111</v>
      </c>
      <c r="D2174" s="2">
        <v>36.859393644423442</v>
      </c>
      <c r="E2174" s="2">
        <v>55.610782662619137</v>
      </c>
      <c r="F2174" s="2">
        <v>51.175261097233196</v>
      </c>
      <c r="G2174" s="2">
        <v>60.046304228005077</v>
      </c>
    </row>
    <row r="2175" spans="1:7" x14ac:dyDescent="0.2">
      <c r="A2175" s="2">
        <v>1436.51</v>
      </c>
      <c r="B2175" s="2">
        <v>40.440312646352027</v>
      </c>
      <c r="C2175" s="2">
        <v>44.243498708675183</v>
      </c>
      <c r="D2175" s="2">
        <v>36.637126584028863</v>
      </c>
      <c r="E2175" s="2">
        <v>55.447471403409082</v>
      </c>
      <c r="F2175" s="2">
        <v>50.645268174850131</v>
      </c>
      <c r="G2175" s="2">
        <v>60.249674631968041</v>
      </c>
    </row>
    <row r="2176" spans="1:7" x14ac:dyDescent="0.2">
      <c r="A2176" s="2">
        <v>1436.91</v>
      </c>
      <c r="B2176" s="2">
        <v>40.593539288201171</v>
      </c>
      <c r="C2176" s="2">
        <v>44.721932731015897</v>
      </c>
      <c r="D2176" s="2">
        <v>36.465145845386445</v>
      </c>
      <c r="E2176" s="2">
        <v>55.319362755911527</v>
      </c>
      <c r="F2176" s="2">
        <v>50.225334466363989</v>
      </c>
      <c r="G2176" s="2">
        <v>60.413391045459065</v>
      </c>
    </row>
    <row r="2177" spans="1:7" x14ac:dyDescent="0.2">
      <c r="A2177" s="2">
        <v>1437.51</v>
      </c>
      <c r="B2177" s="2">
        <v>40.843637568547749</v>
      </c>
      <c r="C2177" s="2">
        <v>45.513873453079114</v>
      </c>
      <c r="D2177" s="2">
        <v>36.17340168401639</v>
      </c>
      <c r="E2177" s="2">
        <v>55.12340171560934</v>
      </c>
      <c r="F2177" s="2">
        <v>49.57222860482095</v>
      </c>
      <c r="G2177" s="2">
        <v>60.67457482639773</v>
      </c>
    </row>
    <row r="2178" spans="1:7" x14ac:dyDescent="0.2">
      <c r="A2178" s="2">
        <v>1437.91</v>
      </c>
      <c r="B2178" s="2">
        <v>41.035739053101338</v>
      </c>
      <c r="C2178" s="2">
        <v>46.100803379547081</v>
      </c>
      <c r="D2178" s="2">
        <v>35.970674726655588</v>
      </c>
      <c r="E2178" s="2">
        <v>54.976046697362627</v>
      </c>
      <c r="F2178" s="2">
        <v>49.062166819170301</v>
      </c>
      <c r="G2178" s="2">
        <v>60.889926575554952</v>
      </c>
    </row>
    <row r="2179" spans="1:7" x14ac:dyDescent="0.2">
      <c r="A2179" s="2">
        <v>1438.51</v>
      </c>
      <c r="B2179" s="2">
        <v>41.323821976962577</v>
      </c>
      <c r="C2179" s="2">
        <v>47.046331886186152</v>
      </c>
      <c r="D2179" s="2">
        <v>35.601312067739002</v>
      </c>
      <c r="E2179" s="2">
        <v>54.725721927227625</v>
      </c>
      <c r="F2179" s="2">
        <v>48.275352542795233</v>
      </c>
      <c r="G2179" s="2">
        <v>61.176091311660009</v>
      </c>
    </row>
    <row r="2180" spans="1:7" x14ac:dyDescent="0.2">
      <c r="A2180" s="2">
        <v>1438.91</v>
      </c>
      <c r="B2180" s="2">
        <v>41.523816452436648</v>
      </c>
      <c r="C2180" s="2">
        <v>47.710222279140794</v>
      </c>
      <c r="D2180" s="2">
        <v>35.337410625732495</v>
      </c>
      <c r="E2180" s="2">
        <v>54.535108248418901</v>
      </c>
      <c r="F2180" s="2">
        <v>47.667471533436988</v>
      </c>
      <c r="G2180" s="2">
        <v>61.402744963400814</v>
      </c>
    </row>
    <row r="2181" spans="1:7" x14ac:dyDescent="0.2">
      <c r="A2181" s="2">
        <v>1439.51</v>
      </c>
      <c r="B2181" s="2">
        <v>41.868988689543315</v>
      </c>
      <c r="C2181" s="2">
        <v>48.83236689915374</v>
      </c>
      <c r="D2181" s="2">
        <v>34.905610479932896</v>
      </c>
      <c r="E2181" s="2">
        <v>54.257985951158886</v>
      </c>
      <c r="F2181" s="2">
        <v>46.749699637679868</v>
      </c>
      <c r="G2181" s="2">
        <v>61.766272264637912</v>
      </c>
    </row>
    <row r="2182" spans="1:7" x14ac:dyDescent="0.2">
      <c r="A2182" s="2">
        <v>1439.91</v>
      </c>
      <c r="B2182" s="2">
        <v>42.059897377832968</v>
      </c>
      <c r="C2182" s="2">
        <v>49.519818524967228</v>
      </c>
      <c r="D2182" s="2">
        <v>34.599976230698708</v>
      </c>
      <c r="E2182" s="2">
        <v>54.071596174523926</v>
      </c>
      <c r="F2182" s="2">
        <v>46.107603585802451</v>
      </c>
      <c r="G2182" s="2">
        <v>62.0355887632454</v>
      </c>
    </row>
    <row r="2183" spans="1:7" x14ac:dyDescent="0.2">
      <c r="A2183" s="2">
        <v>1440.52</v>
      </c>
      <c r="B2183" s="2">
        <v>42.379130732730395</v>
      </c>
      <c r="C2183" s="2">
        <v>50.623715941725969</v>
      </c>
      <c r="D2183" s="2">
        <v>34.134545523734822</v>
      </c>
      <c r="E2183" s="2">
        <v>53.780667801302627</v>
      </c>
      <c r="F2183" s="2">
        <v>45.065151389760565</v>
      </c>
      <c r="G2183" s="2">
        <v>62.496184212844696</v>
      </c>
    </row>
    <row r="2184" spans="1:7" x14ac:dyDescent="0.2">
      <c r="A2184" s="2">
        <v>1440.92</v>
      </c>
      <c r="B2184" s="2">
        <v>42.609075165949768</v>
      </c>
      <c r="C2184" s="2">
        <v>51.449936665047538</v>
      </c>
      <c r="D2184" s="2">
        <v>33.768213666851999</v>
      </c>
      <c r="E2184" s="2">
        <v>53.5996609458848</v>
      </c>
      <c r="F2184" s="2">
        <v>44.358247303714734</v>
      </c>
      <c r="G2184" s="2">
        <v>62.841074588054866</v>
      </c>
    </row>
    <row r="2185" spans="1:7" x14ac:dyDescent="0.2">
      <c r="A2185" s="2">
        <v>1441.53</v>
      </c>
      <c r="B2185" s="2">
        <v>42.927040671228568</v>
      </c>
      <c r="C2185" s="2">
        <v>52.622021932758777</v>
      </c>
      <c r="D2185" s="2">
        <v>33.232059409698358</v>
      </c>
      <c r="E2185" s="2">
        <v>53.29765195632443</v>
      </c>
      <c r="F2185" s="2">
        <v>43.324840414086438</v>
      </c>
      <c r="G2185" s="2">
        <v>63.270463498562414</v>
      </c>
    </row>
    <row r="2186" spans="1:7" x14ac:dyDescent="0.2">
      <c r="A2186" s="2">
        <v>1441.93</v>
      </c>
      <c r="B2186" s="2">
        <v>43.149050331470605</v>
      </c>
      <c r="C2186" s="2">
        <v>53.447925291229424</v>
      </c>
      <c r="D2186" s="2">
        <v>32.850175371711785</v>
      </c>
      <c r="E2186" s="2">
        <v>53.128627882188113</v>
      </c>
      <c r="F2186" s="2">
        <v>42.624477656848896</v>
      </c>
      <c r="G2186" s="2">
        <v>63.632778107527329</v>
      </c>
    </row>
    <row r="2187" spans="1:7" x14ac:dyDescent="0.2">
      <c r="A2187" s="2">
        <v>1442.54</v>
      </c>
      <c r="B2187" s="2">
        <v>43.470402235304419</v>
      </c>
      <c r="C2187" s="2">
        <v>54.66926426966775</v>
      </c>
      <c r="D2187" s="2">
        <v>32.271540200941097</v>
      </c>
      <c r="E2187" s="2">
        <v>52.848821997157117</v>
      </c>
      <c r="F2187" s="2">
        <v>41.516947360420701</v>
      </c>
      <c r="G2187" s="2">
        <v>64.180696633893533</v>
      </c>
    </row>
    <row r="2188" spans="1:7" x14ac:dyDescent="0.2">
      <c r="A2188" s="2">
        <v>1442.95</v>
      </c>
      <c r="B2188" s="2">
        <v>43.66934989073804</v>
      </c>
      <c r="C2188" s="2">
        <v>55.444190493078636</v>
      </c>
      <c r="D2188" s="2">
        <v>31.894509288397444</v>
      </c>
      <c r="E2188" s="2">
        <v>52.710426002156609</v>
      </c>
      <c r="F2188" s="2">
        <v>40.891092448016344</v>
      </c>
      <c r="G2188" s="2">
        <v>64.529759556296881</v>
      </c>
    </row>
    <row r="2189" spans="1:7" x14ac:dyDescent="0.2">
      <c r="A2189" s="2">
        <v>1443.56</v>
      </c>
      <c r="B2189" s="2">
        <v>43.908613812251971</v>
      </c>
      <c r="C2189" s="2">
        <v>56.652345668801892</v>
      </c>
      <c r="D2189" s="2">
        <v>31.16488195570205</v>
      </c>
      <c r="E2189" s="2">
        <v>52.454224247942456</v>
      </c>
      <c r="F2189" s="2">
        <v>39.771858368760007</v>
      </c>
      <c r="G2189" s="2">
        <v>65.136590127124904</v>
      </c>
    </row>
    <row r="2190" spans="1:7" x14ac:dyDescent="0.2">
      <c r="A2190" s="2">
        <v>1443.97</v>
      </c>
      <c r="B2190" s="2">
        <v>44.064072384703394</v>
      </c>
      <c r="C2190" s="2">
        <v>57.431116966497854</v>
      </c>
      <c r="D2190" s="2">
        <v>30.697027802908934</v>
      </c>
      <c r="E2190" s="2">
        <v>52.30409436867366</v>
      </c>
      <c r="F2190" s="2">
        <v>39.083431792099567</v>
      </c>
      <c r="G2190" s="2">
        <v>65.524756945247759</v>
      </c>
    </row>
    <row r="2191" spans="1:7" x14ac:dyDescent="0.2">
      <c r="A2191" s="2">
        <v>1444.58</v>
      </c>
      <c r="B2191" s="2">
        <v>44.266045443312947</v>
      </c>
      <c r="C2191" s="2">
        <v>58.528239284782181</v>
      </c>
      <c r="D2191" s="2">
        <v>30.003851601843706</v>
      </c>
      <c r="E2191" s="2">
        <v>52.120440616161119</v>
      </c>
      <c r="F2191" s="2">
        <v>38.075255351160799</v>
      </c>
      <c r="G2191" s="2">
        <v>66.165625881161432</v>
      </c>
    </row>
    <row r="2192" spans="1:7" x14ac:dyDescent="0.2">
      <c r="A2192" s="2">
        <v>1444.99</v>
      </c>
      <c r="B2192" s="2">
        <v>44.409719082212121</v>
      </c>
      <c r="C2192" s="2">
        <v>59.318224071532924</v>
      </c>
      <c r="D2192" s="2">
        <v>29.50121409289131</v>
      </c>
      <c r="E2192" s="2">
        <v>51.994078916217575</v>
      </c>
      <c r="F2192" s="2">
        <v>37.409156170587444</v>
      </c>
      <c r="G2192" s="2">
        <v>66.579001661847698</v>
      </c>
    </row>
    <row r="2193" spans="1:7" x14ac:dyDescent="0.2">
      <c r="A2193" s="2">
        <v>1445.6</v>
      </c>
      <c r="B2193" s="2">
        <v>44.592149499517021</v>
      </c>
      <c r="C2193" s="2">
        <v>60.43023179397052</v>
      </c>
      <c r="D2193" s="2">
        <v>28.754067205063517</v>
      </c>
      <c r="E2193" s="2">
        <v>51.833234712000952</v>
      </c>
      <c r="F2193" s="2">
        <v>36.409602715998503</v>
      </c>
      <c r="G2193" s="2">
        <v>67.2568667080034</v>
      </c>
    </row>
    <row r="2194" spans="1:7" x14ac:dyDescent="0.2">
      <c r="A2194" s="2">
        <v>1446.02</v>
      </c>
      <c r="B2194" s="2">
        <v>44.658815672222666</v>
      </c>
      <c r="C2194" s="2">
        <v>61.094564276792326</v>
      </c>
      <c r="D2194" s="2">
        <v>28.223067067653005</v>
      </c>
      <c r="E2194" s="2">
        <v>51.748126422856643</v>
      </c>
      <c r="F2194" s="2">
        <v>35.778933923295178</v>
      </c>
      <c r="G2194" s="2">
        <v>67.717318922418116</v>
      </c>
    </row>
    <row r="2195" spans="1:7" x14ac:dyDescent="0.2">
      <c r="A2195" s="2">
        <v>1446.43</v>
      </c>
      <c r="B2195" s="2">
        <v>44.750190515725023</v>
      </c>
      <c r="C2195" s="2">
        <v>61.805396736261017</v>
      </c>
      <c r="D2195" s="2">
        <v>27.69498429518903</v>
      </c>
      <c r="E2195" s="2">
        <v>51.675465718195646</v>
      </c>
      <c r="F2195" s="2">
        <v>35.20096890891972</v>
      </c>
      <c r="G2195" s="2">
        <v>68.149962527471573</v>
      </c>
    </row>
    <row r="2196" spans="1:7" x14ac:dyDescent="0.2">
      <c r="A2196" s="2">
        <v>1447.05</v>
      </c>
      <c r="B2196" s="2">
        <v>44.851136002911133</v>
      </c>
      <c r="C2196" s="2">
        <v>62.766912721389566</v>
      </c>
      <c r="D2196" s="2">
        <v>26.935359284432693</v>
      </c>
      <c r="E2196" s="2">
        <v>51.59799713008875</v>
      </c>
      <c r="F2196" s="2">
        <v>34.328472690151671</v>
      </c>
      <c r="G2196" s="2">
        <v>68.867521570025829</v>
      </c>
    </row>
    <row r="2197" spans="1:7" x14ac:dyDescent="0.2">
      <c r="A2197" s="2">
        <v>1447.46</v>
      </c>
      <c r="B2197" s="2">
        <v>44.891326973647416</v>
      </c>
      <c r="C2197" s="2">
        <v>63.394734418913345</v>
      </c>
      <c r="D2197" s="2">
        <v>26.387919528381492</v>
      </c>
      <c r="E2197" s="2">
        <v>51.522433054132264</v>
      </c>
      <c r="F2197" s="2">
        <v>33.728670918362077</v>
      </c>
      <c r="G2197" s="2">
        <v>69.316195189902444</v>
      </c>
    </row>
    <row r="2198" spans="1:7" x14ac:dyDescent="0.2">
      <c r="A2198" s="2">
        <v>1448.08</v>
      </c>
      <c r="B2198" s="2">
        <v>44.928807137052274</v>
      </c>
      <c r="C2198" s="2">
        <v>64.28391047871618</v>
      </c>
      <c r="D2198" s="2">
        <v>25.573703795388376</v>
      </c>
      <c r="E2198" s="2">
        <v>51.5037473471941</v>
      </c>
      <c r="F2198" s="2">
        <v>32.944802775279456</v>
      </c>
      <c r="G2198" s="2">
        <v>70.062691919108744</v>
      </c>
    </row>
    <row r="2199" spans="1:7" x14ac:dyDescent="0.2">
      <c r="A2199" s="2">
        <v>1448.5</v>
      </c>
      <c r="B2199" s="2">
        <v>44.946455529441813</v>
      </c>
      <c r="C2199" s="2">
        <v>64.866321264974943</v>
      </c>
      <c r="D2199" s="2">
        <v>25.026589793908688</v>
      </c>
      <c r="E2199" s="2">
        <v>51.474479678747656</v>
      </c>
      <c r="F2199" s="2">
        <v>32.398279728144288</v>
      </c>
      <c r="G2199" s="2">
        <v>70.550679629351023</v>
      </c>
    </row>
    <row r="2200" spans="1:7" x14ac:dyDescent="0.2">
      <c r="A2200" s="2">
        <v>1448.92</v>
      </c>
      <c r="B2200" s="2">
        <v>44.947967622004754</v>
      </c>
      <c r="C2200" s="2">
        <v>65.441955014068924</v>
      </c>
      <c r="D2200" s="2">
        <v>24.45398022994058</v>
      </c>
      <c r="E2200" s="2">
        <v>51.471620137962176</v>
      </c>
      <c r="F2200" s="2">
        <v>31.922514564133841</v>
      </c>
      <c r="G2200" s="2">
        <v>71.020725711790504</v>
      </c>
    </row>
    <row r="2201" spans="1:7" x14ac:dyDescent="0.2">
      <c r="A2201" s="2">
        <v>1449.54</v>
      </c>
      <c r="B2201" s="2">
        <v>44.916973181870446</v>
      </c>
      <c r="C2201" s="2">
        <v>66.197571340305245</v>
      </c>
      <c r="D2201" s="2">
        <v>23.636375023435651</v>
      </c>
      <c r="E2201" s="2">
        <v>51.496896170534214</v>
      </c>
      <c r="F2201" s="2">
        <v>31.21148480361834</v>
      </c>
      <c r="G2201" s="2">
        <v>71.782307537450095</v>
      </c>
    </row>
    <row r="2202" spans="1:7" x14ac:dyDescent="0.2">
      <c r="A2202" s="2">
        <v>1449.96</v>
      </c>
      <c r="B2202" s="2">
        <v>44.889593956950932</v>
      </c>
      <c r="C2202" s="2">
        <v>66.723682841331666</v>
      </c>
      <c r="D2202" s="2">
        <v>23.055505072570192</v>
      </c>
      <c r="E2202" s="2">
        <v>51.521811728634802</v>
      </c>
      <c r="F2202" s="2">
        <v>30.744939886797027</v>
      </c>
      <c r="G2202" s="2">
        <v>72.298683570472576</v>
      </c>
    </row>
    <row r="2203" spans="1:7" x14ac:dyDescent="0.2">
      <c r="A2203" s="2">
        <v>1450.59</v>
      </c>
      <c r="B2203" s="2">
        <v>44.824041750825891</v>
      </c>
      <c r="C2203" s="2">
        <v>67.432771235613416</v>
      </c>
      <c r="D2203" s="2">
        <v>22.215312266038371</v>
      </c>
      <c r="E2203" s="2">
        <v>51.572641238205605</v>
      </c>
      <c r="F2203" s="2">
        <v>30.119373294907405</v>
      </c>
      <c r="G2203" s="2">
        <v>73.025909181503806</v>
      </c>
    </row>
    <row r="2204" spans="1:7" x14ac:dyDescent="0.2">
      <c r="A2204" s="2">
        <v>1451.01</v>
      </c>
      <c r="B2204" s="2">
        <v>44.756936912812947</v>
      </c>
      <c r="C2204" s="2">
        <v>67.86414124895893</v>
      </c>
      <c r="D2204" s="2">
        <v>21.649732576666956</v>
      </c>
      <c r="E2204" s="2">
        <v>51.617858529480564</v>
      </c>
      <c r="F2204" s="2">
        <v>29.709475259371683</v>
      </c>
      <c r="G2204" s="2">
        <v>73.526241799589442</v>
      </c>
    </row>
    <row r="2205" spans="1:7" x14ac:dyDescent="0.2">
      <c r="A2205" s="2">
        <v>1451.43</v>
      </c>
      <c r="B2205" s="2">
        <v>44.667362584821163</v>
      </c>
      <c r="C2205" s="2">
        <v>68.227441920164296</v>
      </c>
      <c r="D2205" s="2">
        <v>21.10728324947803</v>
      </c>
      <c r="E2205" s="2">
        <v>51.694965801958197</v>
      </c>
      <c r="F2205" s="2">
        <v>29.342165792621216</v>
      </c>
      <c r="G2205" s="2">
        <v>74.047765811295179</v>
      </c>
    </row>
    <row r="2206" spans="1:7" x14ac:dyDescent="0.2">
      <c r="A2206" s="2">
        <v>1452.07</v>
      </c>
      <c r="B2206" s="2">
        <v>44.56121211445145</v>
      </c>
      <c r="C2206" s="2">
        <v>68.814305431234999</v>
      </c>
      <c r="D2206" s="2">
        <v>20.308118797667905</v>
      </c>
      <c r="E2206" s="2">
        <v>51.80792182902573</v>
      </c>
      <c r="F2206" s="2">
        <v>28.840988953412754</v>
      </c>
      <c r="G2206" s="2">
        <v>74.774854704638699</v>
      </c>
    </row>
    <row r="2207" spans="1:7" x14ac:dyDescent="0.2">
      <c r="A2207" s="2">
        <v>1452.49</v>
      </c>
      <c r="B2207" s="2">
        <v>44.447579013446656</v>
      </c>
      <c r="C2207" s="2">
        <v>69.164910213658786</v>
      </c>
      <c r="D2207" s="2">
        <v>19.730247813234524</v>
      </c>
      <c r="E2207" s="2">
        <v>51.87339602510658</v>
      </c>
      <c r="F2207" s="2">
        <v>28.502062555259787</v>
      </c>
      <c r="G2207" s="2">
        <v>75.244729494953376</v>
      </c>
    </row>
    <row r="2208" spans="1:7" x14ac:dyDescent="0.2">
      <c r="A2208" s="2">
        <v>1452.91</v>
      </c>
      <c r="B2208" s="2">
        <v>44.356725040763948</v>
      </c>
      <c r="C2208" s="2">
        <v>69.509029182733599</v>
      </c>
      <c r="D2208" s="2">
        <v>19.2044208987943</v>
      </c>
      <c r="E2208" s="2">
        <v>51.955893863610164</v>
      </c>
      <c r="F2208" s="2">
        <v>28.197501201360669</v>
      </c>
      <c r="G2208" s="2">
        <v>75.714286525859663</v>
      </c>
    </row>
    <row r="2209" spans="1:7" x14ac:dyDescent="0.2">
      <c r="A2209" s="2">
        <v>1453.55</v>
      </c>
      <c r="B2209" s="2">
        <v>44.176429539005397</v>
      </c>
      <c r="C2209" s="2">
        <v>69.956881404648939</v>
      </c>
      <c r="D2209" s="2">
        <v>18.395977673361855</v>
      </c>
      <c r="E2209" s="2">
        <v>52.096357576086788</v>
      </c>
      <c r="F2209" s="2">
        <v>27.756096047342737</v>
      </c>
      <c r="G2209" s="2">
        <v>76.436619104830839</v>
      </c>
    </row>
    <row r="2210" spans="1:7" x14ac:dyDescent="0.2">
      <c r="A2210" s="2">
        <v>1453.98</v>
      </c>
      <c r="B2210" s="2">
        <v>44.066236089629655</v>
      </c>
      <c r="C2210" s="2">
        <v>70.248989373815405</v>
      </c>
      <c r="D2210" s="2">
        <v>17.883482805443897</v>
      </c>
      <c r="E2210" s="2">
        <v>52.20464841084754</v>
      </c>
      <c r="F2210" s="2">
        <v>27.513873209384705</v>
      </c>
      <c r="G2210" s="2">
        <v>76.895423612310381</v>
      </c>
    </row>
    <row r="2211" spans="1:7" x14ac:dyDescent="0.2">
      <c r="A2211" s="2">
        <v>1454.41</v>
      </c>
      <c r="B2211" s="2">
        <v>43.937442701965963</v>
      </c>
      <c r="C2211" s="2">
        <v>70.506959178766252</v>
      </c>
      <c r="D2211" s="2">
        <v>17.367926225165672</v>
      </c>
      <c r="E2211" s="2">
        <v>52.325192563010567</v>
      </c>
      <c r="F2211" s="2">
        <v>27.282908659750309</v>
      </c>
      <c r="G2211" s="2">
        <v>77.36747646627083</v>
      </c>
    </row>
    <row r="2212" spans="1:7" x14ac:dyDescent="0.2">
      <c r="A2212" s="2">
        <v>1455.05</v>
      </c>
      <c r="B2212" s="2">
        <v>43.735661348294009</v>
      </c>
      <c r="C2212" s="2">
        <v>70.851758438665584</v>
      </c>
      <c r="D2212" s="2">
        <v>16.619564257922438</v>
      </c>
      <c r="E2212" s="2">
        <v>52.477734410770267</v>
      </c>
      <c r="F2212" s="2">
        <v>26.95268881774296</v>
      </c>
      <c r="G2212" s="2">
        <v>78.002780003797568</v>
      </c>
    </row>
    <row r="2213" spans="1:7" x14ac:dyDescent="0.2">
      <c r="A2213" s="2">
        <v>1455.48</v>
      </c>
      <c r="B2213" s="2">
        <v>43.631020713413982</v>
      </c>
      <c r="C2213" s="2">
        <v>71.07440655463914</v>
      </c>
      <c r="D2213" s="2">
        <v>16.18763487218882</v>
      </c>
      <c r="E2213" s="2">
        <v>52.596027148114707</v>
      </c>
      <c r="F2213" s="2">
        <v>26.764190936608117</v>
      </c>
      <c r="G2213" s="2">
        <v>78.427863359621298</v>
      </c>
    </row>
    <row r="2214" spans="1:7" x14ac:dyDescent="0.2">
      <c r="A2214" s="2">
        <v>1455.91</v>
      </c>
      <c r="B2214" s="2">
        <v>43.482090296004444</v>
      </c>
      <c r="C2214" s="2">
        <v>71.230961655334511</v>
      </c>
      <c r="D2214" s="2">
        <v>15.733218936674378</v>
      </c>
      <c r="E2214" s="2">
        <v>52.693316611932637</v>
      </c>
      <c r="F2214" s="2">
        <v>26.578961174255223</v>
      </c>
      <c r="G2214" s="2">
        <v>78.807672049610048</v>
      </c>
    </row>
    <row r="2215" spans="1:7" x14ac:dyDescent="0.2">
      <c r="A2215" s="2">
        <v>1456.56</v>
      </c>
      <c r="B2215" s="2">
        <v>43.30606811253471</v>
      </c>
      <c r="C2215" s="2">
        <v>71.51891235904111</v>
      </c>
      <c r="D2215" s="2">
        <v>15.093223866028307</v>
      </c>
      <c r="E2215" s="2">
        <v>52.871776632042575</v>
      </c>
      <c r="F2215" s="2">
        <v>26.360999092531191</v>
      </c>
      <c r="G2215" s="2">
        <v>79.382554171553963</v>
      </c>
    </row>
    <row r="2216" spans="1:7" x14ac:dyDescent="0.2">
      <c r="A2216" s="2">
        <v>1456.99</v>
      </c>
      <c r="B2216" s="2">
        <v>43.149708456317924</v>
      </c>
      <c r="C2216" s="2">
        <v>71.616138106301491</v>
      </c>
      <c r="D2216" s="2">
        <v>14.683278806334357</v>
      </c>
      <c r="E2216" s="2">
        <v>53.003624606648025</v>
      </c>
      <c r="F2216" s="2">
        <v>26.225138947349269</v>
      </c>
      <c r="G2216" s="2">
        <v>79.782110265946784</v>
      </c>
    </row>
    <row r="2217" spans="1:7" x14ac:dyDescent="0.2">
      <c r="A2217" s="2">
        <v>1457.42</v>
      </c>
      <c r="B2217" s="2">
        <v>43.01645731083461</v>
      </c>
      <c r="C2217" s="2">
        <v>71.74764426061823</v>
      </c>
      <c r="D2217" s="2">
        <v>14.285270361050998</v>
      </c>
      <c r="E2217" s="2">
        <v>53.111263737770315</v>
      </c>
      <c r="F2217" s="2">
        <v>26.113305783291896</v>
      </c>
      <c r="G2217" s="2">
        <v>80.109221692248738</v>
      </c>
    </row>
    <row r="2218" spans="1:7" x14ac:dyDescent="0.2">
      <c r="A2218" s="2">
        <v>1458.08</v>
      </c>
      <c r="B2218" s="2">
        <v>42.823548146241727</v>
      </c>
      <c r="C2218" s="2">
        <v>71.912677174962496</v>
      </c>
      <c r="D2218" s="2">
        <v>13.734419117520957</v>
      </c>
      <c r="E2218" s="2">
        <v>53.296944572722502</v>
      </c>
      <c r="F2218" s="2">
        <v>25.985948836330014</v>
      </c>
      <c r="G2218" s="2">
        <v>80.607940309114994</v>
      </c>
    </row>
    <row r="2219" spans="1:7" x14ac:dyDescent="0.2">
      <c r="A2219" s="2">
        <v>1458.51</v>
      </c>
      <c r="B2219" s="2">
        <v>42.670233890432577</v>
      </c>
      <c r="C2219" s="2">
        <v>71.944484286314974</v>
      </c>
      <c r="D2219" s="2">
        <v>13.395983494550185</v>
      </c>
      <c r="E2219" s="2">
        <v>53.392688953660709</v>
      </c>
      <c r="F2219" s="2">
        <v>25.904023786789814</v>
      </c>
      <c r="G2219" s="2">
        <v>80.881354120531597</v>
      </c>
    </row>
    <row r="2220" spans="1:7" x14ac:dyDescent="0.2">
      <c r="A2220" s="2">
        <v>1458.95</v>
      </c>
      <c r="B2220" s="2">
        <v>42.554404970885159</v>
      </c>
      <c r="C2220" s="2">
        <v>72.00158851017882</v>
      </c>
      <c r="D2220" s="2">
        <v>13.107221431591496</v>
      </c>
      <c r="E2220" s="2">
        <v>53.504619409165237</v>
      </c>
      <c r="F2220" s="2">
        <v>25.853474589489068</v>
      </c>
      <c r="G2220" s="2">
        <v>81.155764228841406</v>
      </c>
    </row>
    <row r="2221" spans="1:7" x14ac:dyDescent="0.2">
      <c r="A2221" s="2">
        <v>1459.61</v>
      </c>
      <c r="B2221" s="2">
        <v>42.376546621653574</v>
      </c>
      <c r="C2221" s="2">
        <v>72.075078972847834</v>
      </c>
      <c r="D2221" s="2">
        <v>12.678014270459309</v>
      </c>
      <c r="E2221" s="2">
        <v>53.669724211708122</v>
      </c>
      <c r="F2221" s="2">
        <v>25.799220265315352</v>
      </c>
      <c r="G2221" s="2">
        <v>81.540228158100888</v>
      </c>
    </row>
    <row r="2222" spans="1:7" x14ac:dyDescent="0.2">
      <c r="A2222" s="2">
        <v>1460.05</v>
      </c>
      <c r="B2222" s="2">
        <v>42.242145163901711</v>
      </c>
      <c r="C2222" s="2">
        <v>72.045558507301934</v>
      </c>
      <c r="D2222" s="2">
        <v>12.43873182050149</v>
      </c>
      <c r="E2222" s="2">
        <v>53.787770814662977</v>
      </c>
      <c r="F2222" s="2">
        <v>25.795176272970128</v>
      </c>
      <c r="G2222" s="2">
        <v>81.78036535635583</v>
      </c>
    </row>
    <row r="2223" spans="1:7" x14ac:dyDescent="0.2">
      <c r="A2223" s="2">
        <v>1460.49</v>
      </c>
      <c r="B2223" s="2">
        <v>42.135835783636793</v>
      </c>
      <c r="C2223" s="2">
        <v>72.044409050978373</v>
      </c>
      <c r="D2223" s="2">
        <v>12.22726251629522</v>
      </c>
      <c r="E2223" s="2">
        <v>53.893931657797317</v>
      </c>
      <c r="F2223" s="2">
        <v>25.817345497267823</v>
      </c>
      <c r="G2223" s="2">
        <v>81.970517818326812</v>
      </c>
    </row>
    <row r="2224" spans="1:7" x14ac:dyDescent="0.2">
      <c r="A2224" s="2">
        <v>1460.93</v>
      </c>
      <c r="B2224" s="2">
        <v>42.017276330641366</v>
      </c>
      <c r="C2224" s="2">
        <v>72.001016025319601</v>
      </c>
      <c r="D2224" s="2">
        <v>12.033536635963127</v>
      </c>
      <c r="E2224" s="2">
        <v>53.987519683095755</v>
      </c>
      <c r="F2224" s="2">
        <v>25.831001209391012</v>
      </c>
      <c r="G2224" s="2">
        <v>82.144038156800491</v>
      </c>
    </row>
    <row r="2225" spans="1:7" x14ac:dyDescent="0.2">
      <c r="A2225" s="2">
        <v>1461.59</v>
      </c>
      <c r="B2225" s="2">
        <v>41.858062207515438</v>
      </c>
      <c r="C2225" s="2">
        <v>71.911192973245647</v>
      </c>
      <c r="D2225" s="2">
        <v>11.804931441785223</v>
      </c>
      <c r="E2225" s="2">
        <v>54.108544662941434</v>
      </c>
      <c r="F2225" s="2">
        <v>25.887088517921626</v>
      </c>
      <c r="G2225" s="2">
        <v>82.33</v>
      </c>
    </row>
    <row r="2226" spans="1:7" x14ac:dyDescent="0.2">
      <c r="A2226" s="2">
        <v>1462.03</v>
      </c>
      <c r="B2226" s="2">
        <v>41.754225845395162</v>
      </c>
      <c r="C2226" s="2">
        <v>71.837265646595881</v>
      </c>
      <c r="D2226" s="2">
        <v>11.671186044194439</v>
      </c>
      <c r="E2226" s="2">
        <v>54.215976492495187</v>
      </c>
      <c r="F2226" s="2">
        <v>25.959691443629971</v>
      </c>
      <c r="G2226" s="2">
        <v>82.472261541360396</v>
      </c>
    </row>
    <row r="2227" spans="1:7" x14ac:dyDescent="0.2">
      <c r="A2227" s="2">
        <v>1462.48</v>
      </c>
      <c r="B2227" s="2">
        <v>41.64563411752448</v>
      </c>
      <c r="C2227" s="2">
        <v>71.711526016107115</v>
      </c>
      <c r="D2227" s="2">
        <v>11.579742218941838</v>
      </c>
      <c r="E2227" s="2">
        <v>54.288407099329348</v>
      </c>
      <c r="F2227" s="2">
        <v>26.042082773264202</v>
      </c>
      <c r="G2227" s="2">
        <v>82.534731425394497</v>
      </c>
    </row>
    <row r="2228" spans="1:7" x14ac:dyDescent="0.2">
      <c r="A2228" s="2">
        <v>1462.92</v>
      </c>
      <c r="B2228" s="2">
        <v>41.551175215635688</v>
      </c>
      <c r="C2228" s="2">
        <v>71.579064145831637</v>
      </c>
      <c r="D2228" s="2">
        <v>11.523286285439736</v>
      </c>
      <c r="E2228" s="2">
        <v>54.372879285436099</v>
      </c>
      <c r="F2228" s="2">
        <v>26.146166368380598</v>
      </c>
      <c r="G2228" s="2">
        <v>82.599592202491607</v>
      </c>
    </row>
    <row r="2229" spans="1:7" x14ac:dyDescent="0.2">
      <c r="A2229" s="2">
        <v>1463.59</v>
      </c>
      <c r="B2229" s="2">
        <v>41.418851617852923</v>
      </c>
      <c r="C2229" s="2">
        <v>71.345580653558059</v>
      </c>
      <c r="D2229" s="2">
        <v>11.492122582147784</v>
      </c>
      <c r="E2229" s="2">
        <v>54.492415095318378</v>
      </c>
      <c r="F2229" s="2">
        <v>26.332352010231887</v>
      </c>
      <c r="G2229" s="2">
        <v>82.65247818040487</v>
      </c>
    </row>
    <row r="2230" spans="1:7" x14ac:dyDescent="0.2">
      <c r="A2230" s="2">
        <v>1464.04</v>
      </c>
      <c r="B2230" s="2">
        <v>41.327432980076935</v>
      </c>
      <c r="C2230" s="2">
        <v>71.141214838531653</v>
      </c>
      <c r="D2230" s="2">
        <v>11.513651121622221</v>
      </c>
      <c r="E2230" s="2">
        <v>54.542975276558764</v>
      </c>
      <c r="F2230" s="2">
        <v>26.495547599647885</v>
      </c>
      <c r="G2230" s="2">
        <v>82.590402953469649</v>
      </c>
    </row>
    <row r="2231" spans="1:7" x14ac:dyDescent="0.2">
      <c r="A2231" s="2">
        <v>1464.49</v>
      </c>
      <c r="B2231" s="2">
        <v>41.246995275991559</v>
      </c>
      <c r="C2231" s="2">
        <v>70.937629078193325</v>
      </c>
      <c r="D2231" s="2">
        <v>11.556361473789789</v>
      </c>
      <c r="E2231" s="2">
        <v>54.608757020874449</v>
      </c>
      <c r="F2231" s="2">
        <v>26.646412552285515</v>
      </c>
      <c r="G2231" s="2">
        <v>82.571101489463388</v>
      </c>
    </row>
    <row r="2232" spans="1:7" x14ac:dyDescent="0.2">
      <c r="A2232" s="2">
        <v>1464.94</v>
      </c>
      <c r="B2232" s="2">
        <v>41.183107370995273</v>
      </c>
      <c r="C2232" s="2">
        <v>70.732692310030174</v>
      </c>
      <c r="D2232" s="2">
        <v>11.63352243196038</v>
      </c>
      <c r="E2232" s="2">
        <v>54.68666971956754</v>
      </c>
      <c r="F2232" s="2">
        <v>26.851744048207838</v>
      </c>
      <c r="G2232" s="2">
        <v>82.521595390927246</v>
      </c>
    </row>
    <row r="2233" spans="1:7" x14ac:dyDescent="0.2">
      <c r="A2233" s="2">
        <v>1465.39</v>
      </c>
      <c r="B2233" s="2">
        <v>41.116090648526537</v>
      </c>
      <c r="C2233" s="2">
        <v>70.492618053814311</v>
      </c>
      <c r="D2233" s="2">
        <v>11.739563243238758</v>
      </c>
      <c r="E2233" s="2">
        <v>54.747648469344277</v>
      </c>
      <c r="F2233" s="2">
        <v>27.079111251671563</v>
      </c>
      <c r="G2233" s="2">
        <v>82.416185687016991</v>
      </c>
    </row>
    <row r="2234" spans="1:7" x14ac:dyDescent="0.2">
      <c r="A2234" s="2">
        <v>1466.07</v>
      </c>
      <c r="B2234" s="2">
        <v>41.014538695128358</v>
      </c>
      <c r="C2234" s="2">
        <v>70.073960471567148</v>
      </c>
      <c r="D2234" s="2">
        <v>11.955116918689574</v>
      </c>
      <c r="E2234" s="2">
        <v>54.815005646136314</v>
      </c>
      <c r="F2234" s="2">
        <v>27.39339603329099</v>
      </c>
      <c r="G2234" s="2">
        <v>82.236615258981629</v>
      </c>
    </row>
    <row r="2235" spans="1:7" x14ac:dyDescent="0.2">
      <c r="A2235" s="2">
        <v>1466.52</v>
      </c>
      <c r="B2235" s="2">
        <v>40.956090086883059</v>
      </c>
      <c r="C2235" s="2">
        <v>69.771493988491443</v>
      </c>
      <c r="D2235" s="2">
        <v>12.140686185274676</v>
      </c>
      <c r="E2235" s="2">
        <v>54.856890131043556</v>
      </c>
      <c r="F2235" s="2">
        <v>27.668750249424555</v>
      </c>
      <c r="G2235" s="2">
        <v>82.045030012662551</v>
      </c>
    </row>
    <row r="2236" spans="1:7" x14ac:dyDescent="0.2">
      <c r="A2236" s="2">
        <v>1466.97</v>
      </c>
      <c r="B2236" s="2">
        <v>40.881126242750511</v>
      </c>
      <c r="C2236" s="2">
        <v>69.421492070026076</v>
      </c>
      <c r="D2236" s="2">
        <v>12.34076041547495</v>
      </c>
      <c r="E2236" s="2">
        <v>54.92883424920754</v>
      </c>
      <c r="F2236" s="2">
        <v>27.959972323959853</v>
      </c>
      <c r="G2236" s="2">
        <v>81.89769617445522</v>
      </c>
    </row>
    <row r="2237" spans="1:7" x14ac:dyDescent="0.2">
      <c r="A2237" s="2">
        <v>1467.43</v>
      </c>
      <c r="B2237" s="2">
        <v>40.819329365521341</v>
      </c>
      <c r="C2237" s="2">
        <v>69.046610078451067</v>
      </c>
      <c r="D2237" s="2">
        <v>12.592048652591611</v>
      </c>
      <c r="E2237" s="2">
        <v>54.974675476591116</v>
      </c>
      <c r="F2237" s="2">
        <v>28.262198519921373</v>
      </c>
      <c r="G2237" s="2">
        <v>81.687152433260863</v>
      </c>
    </row>
    <row r="2238" spans="1:7" x14ac:dyDescent="0.2">
      <c r="A2238" s="2">
        <v>1468.11</v>
      </c>
      <c r="B2238" s="2">
        <v>40.742929879027137</v>
      </c>
      <c r="C2238" s="2">
        <v>68.498687427747484</v>
      </c>
      <c r="D2238" s="2">
        <v>12.987172330306789</v>
      </c>
      <c r="E2238" s="2">
        <v>55.034013162534521</v>
      </c>
      <c r="F2238" s="2">
        <v>28.758081819264213</v>
      </c>
      <c r="G2238" s="2">
        <v>81.309944505804836</v>
      </c>
    </row>
    <row r="2239" spans="1:7" x14ac:dyDescent="0.2">
      <c r="A2239" s="2">
        <v>1468.57</v>
      </c>
      <c r="B2239" s="2">
        <v>40.653175684295178</v>
      </c>
      <c r="C2239" s="2">
        <v>68.027542337182851</v>
      </c>
      <c r="D2239" s="2">
        <v>13.27880903140751</v>
      </c>
      <c r="E2239" s="2">
        <v>55.073607390584016</v>
      </c>
      <c r="F2239" s="2">
        <v>29.118553056017156</v>
      </c>
      <c r="G2239" s="2">
        <v>81.028661725150869</v>
      </c>
    </row>
    <row r="2240" spans="1:7" x14ac:dyDescent="0.2">
      <c r="A2240" s="2">
        <v>1469.03</v>
      </c>
      <c r="B2240" s="2">
        <v>40.613797305824292</v>
      </c>
      <c r="C2240" s="2">
        <v>67.601060856789047</v>
      </c>
      <c r="D2240" s="2">
        <v>13.62653375485953</v>
      </c>
      <c r="E2240" s="2">
        <v>55.147354990392145</v>
      </c>
      <c r="F2240" s="2">
        <v>29.506674147032946</v>
      </c>
      <c r="G2240" s="2">
        <v>80.788035833751351</v>
      </c>
    </row>
    <row r="2241" spans="1:7" x14ac:dyDescent="0.2">
      <c r="A2241" s="2">
        <v>1469.49</v>
      </c>
      <c r="B2241" s="2">
        <v>40.531441378484388</v>
      </c>
      <c r="C2241" s="2">
        <v>67.075987885154376</v>
      </c>
      <c r="D2241" s="2">
        <v>13.986894871814398</v>
      </c>
      <c r="E2241" s="2">
        <v>55.189051986050444</v>
      </c>
      <c r="F2241" s="2">
        <v>29.902615985526062</v>
      </c>
      <c r="G2241" s="2">
        <v>80.475487986574834</v>
      </c>
    </row>
    <row r="2242" spans="1:7" x14ac:dyDescent="0.2">
      <c r="A2242" s="2">
        <v>1469.95</v>
      </c>
      <c r="B2242" s="2">
        <v>40.462792085280277</v>
      </c>
      <c r="C2242" s="2">
        <v>66.584380707459246</v>
      </c>
      <c r="D2242" s="2">
        <v>14.341203463101305</v>
      </c>
      <c r="E2242" s="2">
        <v>55.21979206488664</v>
      </c>
      <c r="F2242" s="2">
        <v>30.316342686221599</v>
      </c>
      <c r="G2242" s="2">
        <v>80.123241443551677</v>
      </c>
    </row>
    <row r="2243" spans="1:7" x14ac:dyDescent="0.2">
      <c r="A2243" s="2">
        <v>1470.41</v>
      </c>
      <c r="B2243" s="2">
        <v>40.37718352534371</v>
      </c>
      <c r="C2243" s="2">
        <v>66.019517342998412</v>
      </c>
      <c r="D2243" s="2">
        <v>14.734849707689007</v>
      </c>
      <c r="E2243" s="2">
        <v>55.274636628951605</v>
      </c>
      <c r="F2243" s="2">
        <v>30.772319098101125</v>
      </c>
      <c r="G2243" s="2">
        <v>79.776954159802088</v>
      </c>
    </row>
    <row r="2244" spans="1:7" x14ac:dyDescent="0.2">
      <c r="A2244" s="2">
        <v>1471.1</v>
      </c>
      <c r="B2244" s="2">
        <v>40.24070530513908</v>
      </c>
      <c r="C2244" s="2">
        <v>65.133872431665523</v>
      </c>
      <c r="D2244" s="2">
        <v>15.347538178612636</v>
      </c>
      <c r="E2244" s="2">
        <v>55.359680094818863</v>
      </c>
      <c r="F2244" s="2">
        <v>31.499632010961943</v>
      </c>
      <c r="G2244" s="2">
        <v>79.21972817867578</v>
      </c>
    </row>
    <row r="2245" spans="1:7" x14ac:dyDescent="0.2">
      <c r="A2245" s="2">
        <v>1471.57</v>
      </c>
      <c r="B2245" s="2">
        <v>40.163133090254405</v>
      </c>
      <c r="C2245" s="2">
        <v>64.544493750875702</v>
      </c>
      <c r="D2245" s="2">
        <v>15.78177242963311</v>
      </c>
      <c r="E2245" s="2">
        <v>55.396837528593167</v>
      </c>
      <c r="F2245" s="2">
        <v>31.937879856014206</v>
      </c>
      <c r="G2245" s="2">
        <v>78.855795201172128</v>
      </c>
    </row>
    <row r="2246" spans="1:7" x14ac:dyDescent="0.2">
      <c r="A2246" s="2">
        <v>1472.03</v>
      </c>
      <c r="B2246" s="2">
        <v>40.069481473705117</v>
      </c>
      <c r="C2246" s="2">
        <v>63.90889288362898</v>
      </c>
      <c r="D2246" s="2">
        <v>16.230039062500001</v>
      </c>
      <c r="E2246" s="2">
        <v>55.455500200462652</v>
      </c>
      <c r="F2246" s="2">
        <v>32.524825636388258</v>
      </c>
      <c r="G2246" s="2">
        <v>78.386174764537046</v>
      </c>
    </row>
    <row r="2247" spans="1:7" x14ac:dyDescent="0.2">
      <c r="A2247" s="2">
        <v>1472.49</v>
      </c>
      <c r="B2247" s="2">
        <v>39.977217434063398</v>
      </c>
      <c r="C2247" s="2">
        <v>63.28163166801437</v>
      </c>
      <c r="D2247" s="2">
        <v>16.67280320011243</v>
      </c>
      <c r="E2247" s="2">
        <v>55.528752520847398</v>
      </c>
      <c r="F2247" s="2">
        <v>33.041754951147581</v>
      </c>
      <c r="G2247" s="2">
        <v>78.015750090547215</v>
      </c>
    </row>
    <row r="2248" spans="1:7" x14ac:dyDescent="0.2">
      <c r="A2248" s="2">
        <v>1472.96</v>
      </c>
      <c r="B2248" s="2">
        <v>39.880323795389828</v>
      </c>
      <c r="C2248" s="2">
        <v>62.586189364152823</v>
      </c>
      <c r="D2248" s="2">
        <v>17.174458226626825</v>
      </c>
      <c r="E2248" s="2">
        <v>55.62346011154618</v>
      </c>
      <c r="F2248" s="2">
        <v>33.645012244806047</v>
      </c>
      <c r="G2248" s="2">
        <v>77.601907978286306</v>
      </c>
    </row>
    <row r="2249" spans="1:7" x14ac:dyDescent="0.2">
      <c r="A2249" s="2">
        <v>1473.43</v>
      </c>
      <c r="B2249" s="2">
        <v>39.751457909494917</v>
      </c>
      <c r="C2249" s="2">
        <v>61.876505225510506</v>
      </c>
      <c r="D2249" s="2">
        <v>17.626410593479328</v>
      </c>
      <c r="E2249" s="2">
        <v>55.685666190423063</v>
      </c>
      <c r="F2249" s="2">
        <v>34.199809279994277</v>
      </c>
      <c r="G2249" s="2">
        <v>77.171523100851843</v>
      </c>
    </row>
    <row r="2250" spans="1:7" x14ac:dyDescent="0.2">
      <c r="A2250" s="2">
        <v>1473.9</v>
      </c>
      <c r="B2250" s="2">
        <v>39.598155114941292</v>
      </c>
      <c r="C2250" s="2">
        <v>61.082363059591195</v>
      </c>
      <c r="D2250" s="2">
        <v>18.113947170291393</v>
      </c>
      <c r="E2250" s="2">
        <v>55.77656819226825</v>
      </c>
      <c r="F2250" s="2">
        <v>34.864185487790806</v>
      </c>
      <c r="G2250" s="2">
        <v>76.688950896745695</v>
      </c>
    </row>
    <row r="2251" spans="1:7" x14ac:dyDescent="0.2">
      <c r="A2251" s="2">
        <v>1474.6</v>
      </c>
      <c r="B2251" s="2">
        <v>39.368180963976158</v>
      </c>
      <c r="C2251" s="2">
        <v>59.857758871510001</v>
      </c>
      <c r="D2251" s="2">
        <v>18.878603056442316</v>
      </c>
      <c r="E2251" s="2">
        <v>55.952598391294138</v>
      </c>
      <c r="F2251" s="2">
        <v>35.84237984786526</v>
      </c>
      <c r="G2251" s="2">
        <v>76.062816934723017</v>
      </c>
    </row>
    <row r="2252" spans="1:7" x14ac:dyDescent="0.2">
      <c r="A2252" s="2">
        <v>1475.07</v>
      </c>
      <c r="B2252" s="2">
        <v>39.230102407011671</v>
      </c>
      <c r="C2252" s="2">
        <v>59.061516830545514</v>
      </c>
      <c r="D2252" s="2">
        <v>19.398687983477828</v>
      </c>
      <c r="E2252" s="2">
        <v>56.06</v>
      </c>
      <c r="F2252" s="2">
        <v>36.508921248393207</v>
      </c>
      <c r="G2252" s="2">
        <v>75.611157327717706</v>
      </c>
    </row>
    <row r="2253" spans="1:7" x14ac:dyDescent="0.2">
      <c r="A2253" s="2">
        <v>1475.54</v>
      </c>
      <c r="B2253" s="2">
        <v>39.063914229888375</v>
      </c>
      <c r="C2253" s="2">
        <v>58.217620061635834</v>
      </c>
      <c r="D2253" s="2">
        <v>19.910208398140917</v>
      </c>
      <c r="E2253" s="2">
        <v>56.163665234464133</v>
      </c>
      <c r="F2253" s="2">
        <v>37.184493173890978</v>
      </c>
      <c r="G2253" s="2">
        <v>75.142837295037296</v>
      </c>
    </row>
    <row r="2254" spans="1:7" x14ac:dyDescent="0.2">
      <c r="A2254" s="2">
        <v>1476.01</v>
      </c>
      <c r="B2254" s="2">
        <v>38.895648617431043</v>
      </c>
      <c r="C2254" s="2">
        <v>57.372574654960992</v>
      </c>
      <c r="D2254" s="2">
        <v>20.418722579901097</v>
      </c>
      <c r="E2254" s="2">
        <v>56.288098121682239</v>
      </c>
      <c r="F2254" s="2">
        <v>37.918857887472505</v>
      </c>
      <c r="G2254" s="2">
        <v>74.65733835589198</v>
      </c>
    </row>
    <row r="2255" spans="1:7" x14ac:dyDescent="0.2">
      <c r="A2255" s="2">
        <v>1476.49</v>
      </c>
      <c r="B2255" s="2">
        <v>38.687973288705962</v>
      </c>
      <c r="C2255" s="2">
        <v>56.451955227580306</v>
      </c>
      <c r="D2255" s="2">
        <v>20.92399134983161</v>
      </c>
      <c r="E2255" s="2">
        <v>56.449878442369481</v>
      </c>
      <c r="F2255" s="2">
        <v>38.680682339456638</v>
      </c>
      <c r="G2255" s="2">
        <v>74.219074545282325</v>
      </c>
    </row>
    <row r="2256" spans="1:7" x14ac:dyDescent="0.2">
      <c r="A2256" s="2">
        <v>1476.96</v>
      </c>
      <c r="B2256" s="2">
        <v>38.447894293838473</v>
      </c>
      <c r="C2256" s="2">
        <v>55.476631997665827</v>
      </c>
      <c r="D2256" s="2">
        <v>21.41915659001112</v>
      </c>
      <c r="E2256" s="2">
        <v>56.60341503712543</v>
      </c>
      <c r="F2256" s="2">
        <v>39.439410166838805</v>
      </c>
      <c r="G2256" s="2">
        <v>73.767419907412062</v>
      </c>
    </row>
    <row r="2257" spans="1:7" x14ac:dyDescent="0.2">
      <c r="A2257" s="2">
        <v>1477.43</v>
      </c>
      <c r="B2257" s="2">
        <v>38.242639930904708</v>
      </c>
      <c r="C2257" s="2">
        <v>54.555104274341481</v>
      </c>
      <c r="D2257" s="2">
        <v>21.930175587467939</v>
      </c>
      <c r="E2257" s="2">
        <v>56.72569329130269</v>
      </c>
      <c r="F2257" s="2">
        <v>40.168185931218545</v>
      </c>
      <c r="G2257" s="2">
        <v>73.283200651386835</v>
      </c>
    </row>
    <row r="2258" spans="1:7" x14ac:dyDescent="0.2">
      <c r="A2258" s="2">
        <v>1477.91</v>
      </c>
      <c r="B2258" s="2">
        <v>37.997579946374401</v>
      </c>
      <c r="C2258" s="2">
        <v>53.569316744234527</v>
      </c>
      <c r="D2258" s="2">
        <v>22.425843148514279</v>
      </c>
      <c r="E2258" s="2">
        <v>56.892554716817919</v>
      </c>
      <c r="F2258" s="2">
        <v>40.950808667178649</v>
      </c>
      <c r="G2258" s="2">
        <v>72.83430076645719</v>
      </c>
    </row>
    <row r="2259" spans="1:7" x14ac:dyDescent="0.2">
      <c r="A2259" s="2">
        <v>1478.39</v>
      </c>
      <c r="B2259" s="2">
        <v>37.765703119528368</v>
      </c>
      <c r="C2259" s="2">
        <v>52.613659551776571</v>
      </c>
      <c r="D2259" s="2">
        <v>22.917746687280172</v>
      </c>
      <c r="E2259" s="2">
        <v>57.074340009946155</v>
      </c>
      <c r="F2259" s="2">
        <v>41.749358335358053</v>
      </c>
      <c r="G2259" s="2">
        <v>72.399321684534257</v>
      </c>
    </row>
    <row r="2260" spans="1:7" x14ac:dyDescent="0.2">
      <c r="A2260" s="2">
        <v>1479.1</v>
      </c>
      <c r="B2260" s="2">
        <v>37.381750937513729</v>
      </c>
      <c r="C2260" s="2">
        <v>51.1183898316796</v>
      </c>
      <c r="D2260" s="2">
        <v>23.645112043347851</v>
      </c>
      <c r="E2260" s="2">
        <v>57.355523657942079</v>
      </c>
      <c r="F2260" s="2">
        <v>42.932772428126</v>
      </c>
      <c r="G2260" s="2">
        <v>71.778274887758158</v>
      </c>
    </row>
    <row r="2261" spans="1:7" x14ac:dyDescent="0.2">
      <c r="A2261" s="2">
        <v>1479.58</v>
      </c>
      <c r="B2261" s="2">
        <v>37.140563871608755</v>
      </c>
      <c r="C2261" s="2">
        <v>50.146529306348242</v>
      </c>
      <c r="D2261" s="2">
        <v>24.134598436869272</v>
      </c>
      <c r="E2261" s="2">
        <v>57.553108666240504</v>
      </c>
      <c r="F2261" s="2">
        <v>43.788922851882297</v>
      </c>
      <c r="G2261" s="2">
        <v>71.317294480598704</v>
      </c>
    </row>
    <row r="2262" spans="1:7" x14ac:dyDescent="0.2">
      <c r="A2262" s="2">
        <v>1480.06</v>
      </c>
      <c r="B2262" s="2">
        <v>36.882864691063759</v>
      </c>
      <c r="C2262" s="2">
        <v>49.17139332462159</v>
      </c>
      <c r="D2262" s="2">
        <v>24.594336057505924</v>
      </c>
      <c r="E2262" s="2">
        <v>57.726852053373342</v>
      </c>
      <c r="F2262" s="2">
        <v>44.550605523288468</v>
      </c>
      <c r="G2262" s="2">
        <v>70.903098583458217</v>
      </c>
    </row>
    <row r="2263" spans="1:7" x14ac:dyDescent="0.2">
      <c r="A2263" s="2">
        <v>1480.54</v>
      </c>
      <c r="B2263" s="2">
        <v>36.575867695039271</v>
      </c>
      <c r="C2263" s="2">
        <v>48.064185683349287</v>
      </c>
      <c r="D2263" s="2">
        <v>25.087549706729252</v>
      </c>
      <c r="E2263" s="2">
        <v>57.912944096095245</v>
      </c>
      <c r="F2263" s="2">
        <v>45.358649270635688</v>
      </c>
      <c r="G2263" s="2">
        <v>70.467238921554809</v>
      </c>
    </row>
    <row r="2264" spans="1:7" x14ac:dyDescent="0.2">
      <c r="A2264" s="2">
        <v>1481.02</v>
      </c>
      <c r="B2264" s="2">
        <v>36.327938896989117</v>
      </c>
      <c r="C2264" s="2">
        <v>47.148780662803794</v>
      </c>
      <c r="D2264" s="2">
        <v>25.507097131174444</v>
      </c>
      <c r="E2264" s="2">
        <v>58.106579949248591</v>
      </c>
      <c r="F2264" s="2">
        <v>46.141280764951304</v>
      </c>
      <c r="G2264" s="2">
        <v>70.071879133545877</v>
      </c>
    </row>
    <row r="2265" spans="1:7" x14ac:dyDescent="0.2">
      <c r="A2265" s="2">
        <v>1481.5</v>
      </c>
      <c r="B2265" s="2">
        <v>36.04764991428587</v>
      </c>
      <c r="C2265" s="2">
        <v>46.122903235116404</v>
      </c>
      <c r="D2265" s="2">
        <v>25.972396593455336</v>
      </c>
      <c r="E2265" s="2">
        <v>58.312748630864178</v>
      </c>
      <c r="F2265" s="2">
        <v>46.968763435650828</v>
      </c>
      <c r="G2265" s="2">
        <v>69.656733826077527</v>
      </c>
    </row>
    <row r="2266" spans="1:7" x14ac:dyDescent="0.2">
      <c r="A2266" s="2">
        <v>1481.99</v>
      </c>
      <c r="B2266" s="2">
        <v>35.789168139402548</v>
      </c>
      <c r="C2266" s="2">
        <v>45.213801343136758</v>
      </c>
      <c r="D2266" s="2">
        <v>26.364534935668331</v>
      </c>
      <c r="E2266" s="2">
        <v>58.489214675259518</v>
      </c>
      <c r="F2266" s="2">
        <v>47.701437630886886</v>
      </c>
      <c r="G2266" s="2">
        <v>69.27699171963215</v>
      </c>
    </row>
    <row r="2267" spans="1:7" x14ac:dyDescent="0.2">
      <c r="A2267" s="2">
        <v>1482.47</v>
      </c>
      <c r="B2267" s="2">
        <v>35.466956010084076</v>
      </c>
      <c r="C2267" s="2">
        <v>44.145952907130962</v>
      </c>
      <c r="D2267" s="2">
        <v>26.787959113037189</v>
      </c>
      <c r="E2267" s="2">
        <v>58.7</v>
      </c>
      <c r="F2267" s="2">
        <v>48.497214470350819</v>
      </c>
      <c r="G2267" s="2">
        <v>68.902978426337839</v>
      </c>
    </row>
    <row r="2268" spans="1:7" x14ac:dyDescent="0.2">
      <c r="A2268" s="2">
        <v>1482.95</v>
      </c>
      <c r="B2268" s="2">
        <v>35.208356812468026</v>
      </c>
      <c r="C2268" s="2">
        <v>43.248998108994826</v>
      </c>
      <c r="D2268" s="2">
        <v>27.167715515941225</v>
      </c>
      <c r="E2268" s="2">
        <v>58.896291158044825</v>
      </c>
      <c r="F2268" s="2">
        <v>49.250506631445234</v>
      </c>
      <c r="G2268" s="2">
        <v>68.542075684644416</v>
      </c>
    </row>
    <row r="2269" spans="1:7" x14ac:dyDescent="0.2">
      <c r="A2269" s="2">
        <v>1483.44</v>
      </c>
      <c r="B2269" s="2">
        <v>34.935588985499308</v>
      </c>
      <c r="C2269" s="2">
        <v>42.319508099422684</v>
      </c>
      <c r="D2269" s="2">
        <v>27.551669871575939</v>
      </c>
      <c r="E2269" s="2">
        <v>59.090614473026363</v>
      </c>
      <c r="F2269" s="2">
        <v>49.960880878221701</v>
      </c>
      <c r="G2269" s="2">
        <v>68.220348067831026</v>
      </c>
    </row>
    <row r="2270" spans="1:7" x14ac:dyDescent="0.2">
      <c r="A2270" s="2">
        <v>1483.92</v>
      </c>
      <c r="B2270" s="2">
        <v>34.705474783551367</v>
      </c>
      <c r="C2270" s="2">
        <v>41.512574864911677</v>
      </c>
      <c r="D2270" s="2">
        <v>27.898374702191063</v>
      </c>
      <c r="E2270" s="2">
        <v>59.255790511537363</v>
      </c>
      <c r="F2270" s="2">
        <v>50.626781382985243</v>
      </c>
      <c r="G2270" s="2">
        <v>67.884799640089483</v>
      </c>
    </row>
    <row r="2271" spans="1:7" x14ac:dyDescent="0.2">
      <c r="A2271" s="2">
        <v>1484.41</v>
      </c>
      <c r="B2271" s="2">
        <v>34.467730059662671</v>
      </c>
      <c r="C2271" s="2">
        <v>40.673182322622644</v>
      </c>
      <c r="D2271" s="2">
        <v>28.262277796702701</v>
      </c>
      <c r="E2271" s="2">
        <v>59.463746965698263</v>
      </c>
      <c r="F2271" s="2">
        <v>51.359765555695915</v>
      </c>
      <c r="G2271" s="2">
        <v>67.567728375700611</v>
      </c>
    </row>
    <row r="2272" spans="1:7" x14ac:dyDescent="0.2">
      <c r="A2272" s="2">
        <v>1484.9</v>
      </c>
      <c r="B2272" s="2">
        <v>34.232926940505948</v>
      </c>
      <c r="C2272" s="2">
        <v>39.895348729100519</v>
      </c>
      <c r="D2272" s="2">
        <v>28.570505151911384</v>
      </c>
      <c r="E2272" s="2">
        <v>59.618383651430818</v>
      </c>
      <c r="F2272" s="2">
        <v>51.94692367196523</v>
      </c>
      <c r="G2272" s="2">
        <v>67.289843630896399</v>
      </c>
    </row>
    <row r="2273" spans="1:7" x14ac:dyDescent="0.2">
      <c r="A2273" s="2">
        <v>1485.39</v>
      </c>
      <c r="B2273" s="2">
        <v>33.998922341060648</v>
      </c>
      <c r="C2273" s="2">
        <v>39.097113980395385</v>
      </c>
      <c r="D2273" s="2">
        <v>28.900730701725909</v>
      </c>
      <c r="E2273" s="2">
        <v>59.778905632186998</v>
      </c>
      <c r="F2273" s="2">
        <v>52.564090926136799</v>
      </c>
      <c r="G2273" s="2">
        <v>66.993720338237196</v>
      </c>
    </row>
    <row r="2274" spans="1:7" x14ac:dyDescent="0.2">
      <c r="A2274" s="2">
        <v>1486.12</v>
      </c>
      <c r="B2274" s="2">
        <v>33.718290193511656</v>
      </c>
      <c r="C2274" s="2">
        <v>38.109127099440755</v>
      </c>
      <c r="D2274" s="2">
        <v>29.327453287582557</v>
      </c>
      <c r="E2274" s="2">
        <v>59.969237504992371</v>
      </c>
      <c r="F2274" s="2">
        <v>53.312006992939217</v>
      </c>
      <c r="G2274" s="2">
        <v>66.626468017045525</v>
      </c>
    </row>
    <row r="2275" spans="1:7" x14ac:dyDescent="0.2">
      <c r="A2275" s="2">
        <v>1486.61</v>
      </c>
      <c r="B2275" s="2">
        <v>33.548183944241771</v>
      </c>
      <c r="C2275" s="2">
        <v>37.51376696159673</v>
      </c>
      <c r="D2275" s="2">
        <v>29.582600926886816</v>
      </c>
      <c r="E2275" s="2">
        <v>60.080849935686679</v>
      </c>
      <c r="F2275" s="2">
        <v>53.805257063021941</v>
      </c>
      <c r="G2275" s="2">
        <v>66.356442808351417</v>
      </c>
    </row>
    <row r="2276" spans="1:7" x14ac:dyDescent="0.2">
      <c r="A2276" s="2">
        <v>1487.1</v>
      </c>
      <c r="B2276" s="2">
        <v>33.407317286719277</v>
      </c>
      <c r="C2276" s="2">
        <v>36.987734309401695</v>
      </c>
      <c r="D2276" s="2">
        <v>29.826900264036865</v>
      </c>
      <c r="E2276" s="2">
        <v>60.162831591820506</v>
      </c>
      <c r="F2276" s="2">
        <v>54.201494812847216</v>
      </c>
      <c r="G2276" s="2">
        <v>66.124168370793797</v>
      </c>
    </row>
    <row r="2277" spans="1:7" x14ac:dyDescent="0.2">
      <c r="A2277" s="2">
        <v>1487.59</v>
      </c>
      <c r="B2277" s="2">
        <v>33.297710969215004</v>
      </c>
      <c r="C2277" s="2">
        <v>36.541314281785183</v>
      </c>
      <c r="D2277" s="2">
        <v>30.054107656644824</v>
      </c>
      <c r="E2277" s="2">
        <v>60.256337937824824</v>
      </c>
      <c r="F2277" s="2">
        <v>54.597701385508991</v>
      </c>
      <c r="G2277" s="2">
        <v>65.914974490140665</v>
      </c>
    </row>
    <row r="2278" spans="1:7" x14ac:dyDescent="0.2">
      <c r="A2278" s="2">
        <v>1488.09</v>
      </c>
      <c r="B2278" s="2">
        <v>33.196635367054583</v>
      </c>
      <c r="C2278" s="2">
        <v>36.142716861611909</v>
      </c>
      <c r="D2278" s="2">
        <v>30.250553872497253</v>
      </c>
      <c r="E2278" s="2">
        <v>60.322786696596054</v>
      </c>
      <c r="F2278" s="2">
        <v>54.922260858819818</v>
      </c>
      <c r="G2278" s="2">
        <v>65.723312534372297</v>
      </c>
    </row>
    <row r="2279" spans="1:7" x14ac:dyDescent="0.2">
      <c r="A2279" s="2">
        <v>1488.58</v>
      </c>
      <c r="B2279" s="2">
        <v>33.115422475231796</v>
      </c>
      <c r="C2279" s="2">
        <v>35.80963182423092</v>
      </c>
      <c r="D2279" s="2">
        <v>30.421213126232676</v>
      </c>
      <c r="E2279" s="2">
        <v>60.359456012728685</v>
      </c>
      <c r="F2279" s="2">
        <v>55.162267666304331</v>
      </c>
      <c r="G2279" s="2">
        <v>65.55664435915304</v>
      </c>
    </row>
    <row r="2280" spans="1:7" x14ac:dyDescent="0.2">
      <c r="A2280" s="2">
        <v>1489.07</v>
      </c>
      <c r="B2280" s="2">
        <v>33.082681144051648</v>
      </c>
      <c r="C2280" s="2">
        <v>35.565327331604919</v>
      </c>
      <c r="D2280" s="2">
        <v>30.6</v>
      </c>
      <c r="E2280" s="2">
        <v>60.398193859530807</v>
      </c>
      <c r="F2280" s="2">
        <v>55.371359621252061</v>
      </c>
      <c r="G2280" s="2">
        <v>65.425028097809559</v>
      </c>
    </row>
    <row r="2281" spans="1:7" x14ac:dyDescent="0.2">
      <c r="A2281" s="2">
        <v>1489.57</v>
      </c>
      <c r="B2281" s="2">
        <v>33.07128907422225</v>
      </c>
      <c r="C2281" s="2">
        <v>35.415806864201812</v>
      </c>
      <c r="D2281" s="2">
        <v>30.726771284242687</v>
      </c>
      <c r="E2281" s="2">
        <v>60.390380530807548</v>
      </c>
      <c r="F2281" s="2">
        <v>55.507423496046094</v>
      </c>
      <c r="G2281" s="2">
        <v>65.273337565568994</v>
      </c>
    </row>
    <row r="2282" spans="1:7" x14ac:dyDescent="0.2">
      <c r="A2282" s="2">
        <v>1490.06</v>
      </c>
      <c r="B2282" s="2">
        <v>33.076778314526891</v>
      </c>
      <c r="C2282" s="2">
        <v>35.294989351700735</v>
      </c>
      <c r="D2282" s="2">
        <v>30.858567277353053</v>
      </c>
      <c r="E2282" s="2">
        <v>60.381484660457147</v>
      </c>
      <c r="F2282" s="2">
        <v>55.611447803180049</v>
      </c>
      <c r="G2282" s="2">
        <v>65.151521517734238</v>
      </c>
    </row>
    <row r="2283" spans="1:7" x14ac:dyDescent="0.2">
      <c r="A2283" s="2">
        <v>1490.56</v>
      </c>
      <c r="B2283" s="2">
        <v>33.125563260741941</v>
      </c>
      <c r="C2283" s="2">
        <v>35.28508527810331</v>
      </c>
      <c r="D2283" s="2">
        <v>30.966041243380577</v>
      </c>
      <c r="E2283" s="2">
        <v>60.344311410993363</v>
      </c>
      <c r="F2283" s="2">
        <v>55.623380081966232</v>
      </c>
      <c r="G2283" s="2">
        <v>65.065242740020494</v>
      </c>
    </row>
    <row r="2284" spans="1:7" x14ac:dyDescent="0.2">
      <c r="A2284" s="2">
        <v>1491.05</v>
      </c>
      <c r="B2284" s="2">
        <v>33.189437296778571</v>
      </c>
      <c r="C2284" s="2">
        <v>35.352366150639625</v>
      </c>
      <c r="D2284" s="2">
        <v>31.026508442917521</v>
      </c>
      <c r="E2284" s="2">
        <v>60.261835489539855</v>
      </c>
      <c r="F2284" s="2">
        <v>55.568122895775559</v>
      </c>
      <c r="G2284" s="2">
        <v>64.955548083304151</v>
      </c>
    </row>
    <row r="2285" spans="1:7" x14ac:dyDescent="0.2">
      <c r="A2285" s="2">
        <v>1491.55</v>
      </c>
      <c r="B2285" s="2">
        <v>33.294565752333277</v>
      </c>
      <c r="C2285" s="2">
        <v>35.496568956634789</v>
      </c>
      <c r="D2285" s="2">
        <v>31.092562548031765</v>
      </c>
      <c r="E2285" s="2">
        <v>60.195394355250812</v>
      </c>
      <c r="F2285" s="2">
        <v>55.489736282815684</v>
      </c>
      <c r="G2285" s="2">
        <v>64.90105242768594</v>
      </c>
    </row>
    <row r="2286" spans="1:7" x14ac:dyDescent="0.2">
      <c r="A2286" s="2">
        <v>1492.05</v>
      </c>
      <c r="B2286" s="2">
        <v>33.408308688403523</v>
      </c>
      <c r="C2286" s="2">
        <v>35.67822921228381</v>
      </c>
      <c r="D2286" s="2">
        <v>31.138388164523239</v>
      </c>
      <c r="E2286" s="2">
        <v>60.09</v>
      </c>
      <c r="F2286" s="2">
        <v>55.32779962619221</v>
      </c>
      <c r="G2286" s="2">
        <v>64.852318541590819</v>
      </c>
    </row>
    <row r="2287" spans="1:7" x14ac:dyDescent="0.2">
      <c r="A2287" s="2">
        <v>1492.54</v>
      </c>
      <c r="B2287" s="2">
        <v>33.554812199646292</v>
      </c>
      <c r="C2287" s="2">
        <v>35.952080353396056</v>
      </c>
      <c r="D2287" s="2">
        <v>31.157544045896529</v>
      </c>
      <c r="E2287" s="2">
        <v>59.96268843294564</v>
      </c>
      <c r="F2287" s="2">
        <v>55.102873057632308</v>
      </c>
      <c r="G2287" s="2">
        <v>64.822503808258972</v>
      </c>
    </row>
    <row r="2288" spans="1:7" x14ac:dyDescent="0.2">
      <c r="A2288" s="2">
        <v>1493.04</v>
      </c>
      <c r="B2288" s="2">
        <v>33.735243235904349</v>
      </c>
      <c r="C2288" s="2">
        <v>36.308909531145403</v>
      </c>
      <c r="D2288" s="2">
        <v>31.161576940663295</v>
      </c>
      <c r="E2288" s="2">
        <v>59.839595565756895</v>
      </c>
      <c r="F2288" s="2">
        <v>54.859856408752428</v>
      </c>
      <c r="G2288" s="2">
        <v>64.819334722761354</v>
      </c>
    </row>
    <row r="2289" spans="1:7" x14ac:dyDescent="0.2">
      <c r="A2289" s="2">
        <v>1493.54</v>
      </c>
      <c r="B2289" s="2">
        <v>33.925049656631046</v>
      </c>
      <c r="C2289" s="2">
        <v>36.706078931838711</v>
      </c>
      <c r="D2289" s="2">
        <v>31.144020381423388</v>
      </c>
      <c r="E2289" s="2">
        <v>59.685253442590067</v>
      </c>
      <c r="F2289" s="2">
        <v>54.527977054208243</v>
      </c>
      <c r="G2289" s="2">
        <v>64.842529830971884</v>
      </c>
    </row>
    <row r="2290" spans="1:7" x14ac:dyDescent="0.2">
      <c r="A2290" s="2">
        <v>1494.04</v>
      </c>
      <c r="B2290" s="2">
        <v>34.151009273628922</v>
      </c>
      <c r="C2290" s="2">
        <v>37.200317927139068</v>
      </c>
      <c r="D2290" s="2">
        <v>31.101700620118773</v>
      </c>
      <c r="E2290" s="2">
        <v>59.490280004275043</v>
      </c>
      <c r="F2290" s="2">
        <v>54.132458287756066</v>
      </c>
      <c r="G2290" s="2">
        <v>64.84810172079402</v>
      </c>
    </row>
    <row r="2291" spans="1:7" x14ac:dyDescent="0.2">
      <c r="A2291" s="2">
        <v>1494.54</v>
      </c>
      <c r="B2291" s="2">
        <v>34.385898709717729</v>
      </c>
      <c r="C2291" s="2">
        <v>37.736325796027295</v>
      </c>
      <c r="D2291" s="2">
        <v>31.035471623408164</v>
      </c>
      <c r="E2291" s="2">
        <v>59.309381928298301</v>
      </c>
      <c r="F2291" s="2">
        <v>53.72017207592431</v>
      </c>
      <c r="G2291" s="2">
        <v>64.898591780672291</v>
      </c>
    </row>
    <row r="2292" spans="1:7" x14ac:dyDescent="0.2">
      <c r="A2292" s="2">
        <v>1495.04</v>
      </c>
      <c r="B2292" s="2">
        <v>34.630347376933997</v>
      </c>
      <c r="C2292" s="2">
        <v>38.31589469631276</v>
      </c>
      <c r="D2292" s="2">
        <v>30.944800057555238</v>
      </c>
      <c r="E2292" s="2">
        <v>59.1043744512396</v>
      </c>
      <c r="F2292" s="2">
        <v>53.243750749896691</v>
      </c>
      <c r="G2292" s="2">
        <v>64.96499815258251</v>
      </c>
    </row>
    <row r="2293" spans="1:7" x14ac:dyDescent="0.2">
      <c r="A2293" s="2">
        <v>1495.54</v>
      </c>
      <c r="B2293" s="2">
        <v>34.900773976458495</v>
      </c>
      <c r="C2293" s="2">
        <v>38.950150171548152</v>
      </c>
      <c r="D2293" s="2">
        <v>30.851397781368838</v>
      </c>
      <c r="E2293" s="2">
        <v>58.895453856582371</v>
      </c>
      <c r="F2293" s="2">
        <v>52.770407975107361</v>
      </c>
      <c r="G2293" s="2">
        <v>65.020499738057381</v>
      </c>
    </row>
    <row r="2294" spans="1:7" x14ac:dyDescent="0.2">
      <c r="A2294" s="2">
        <v>1496.05</v>
      </c>
      <c r="B2294" s="2">
        <v>35.188127940192139</v>
      </c>
      <c r="C2294" s="2">
        <v>39.657267658742164</v>
      </c>
      <c r="D2294" s="2">
        <v>30.718988221642118</v>
      </c>
      <c r="E2294" s="2">
        <v>58.669557469802854</v>
      </c>
      <c r="F2294" s="2">
        <v>52.20385962580805</v>
      </c>
      <c r="G2294" s="2">
        <v>65.135255313797657</v>
      </c>
    </row>
    <row r="2295" spans="1:7" x14ac:dyDescent="0.2">
      <c r="A2295" s="2">
        <v>1496.55</v>
      </c>
      <c r="B2295" s="2">
        <v>35.477637735522613</v>
      </c>
      <c r="C2295" s="2">
        <v>40.390742315640239</v>
      </c>
      <c r="D2295" s="2">
        <v>30.564533155404987</v>
      </c>
      <c r="E2295" s="2">
        <v>58.414404573277437</v>
      </c>
      <c r="F2295" s="2">
        <v>51.601305643371212</v>
      </c>
      <c r="G2295" s="2">
        <v>65.227503503183655</v>
      </c>
    </row>
    <row r="2296" spans="1:7" x14ac:dyDescent="0.2">
      <c r="A2296" s="2">
        <v>1497.05</v>
      </c>
      <c r="B2296" s="2">
        <v>35.769463985988452</v>
      </c>
      <c r="C2296" s="2">
        <v>41.100173357141557</v>
      </c>
      <c r="D2296" s="2">
        <v>30.43875461483535</v>
      </c>
      <c r="E2296" s="2">
        <v>58.190426334151567</v>
      </c>
      <c r="F2296" s="2">
        <v>50.971614422780512</v>
      </c>
      <c r="G2296" s="2">
        <v>65.409238245522616</v>
      </c>
    </row>
    <row r="2297" spans="1:7" x14ac:dyDescent="0.2">
      <c r="A2297" s="2">
        <v>1497.56</v>
      </c>
      <c r="B2297" s="2">
        <v>36.076448673390772</v>
      </c>
      <c r="C2297" s="2">
        <v>41.917962505409548</v>
      </c>
      <c r="D2297" s="2">
        <v>30.234934841371995</v>
      </c>
      <c r="E2297" s="2">
        <v>57.933416816873667</v>
      </c>
      <c r="F2297" s="2">
        <v>50.343404314971266</v>
      </c>
      <c r="G2297" s="2">
        <v>65.523429318776067</v>
      </c>
    </row>
    <row r="2298" spans="1:7" x14ac:dyDescent="0.2">
      <c r="A2298" s="2">
        <v>1498.06</v>
      </c>
      <c r="B2298" s="2">
        <v>36.395096121589766</v>
      </c>
      <c r="C2298" s="2">
        <v>42.754266511708856</v>
      </c>
      <c r="D2298" s="2">
        <v>30.035925731470677</v>
      </c>
      <c r="E2298" s="2">
        <v>57.681503529236196</v>
      </c>
      <c r="F2298" s="2">
        <v>49.673713535295313</v>
      </c>
      <c r="G2298" s="2">
        <v>65.689293523177071</v>
      </c>
    </row>
    <row r="2299" spans="1:7" x14ac:dyDescent="0.2">
      <c r="A2299" s="2">
        <v>1498.56</v>
      </c>
      <c r="B2299" s="2">
        <v>36.698337412455658</v>
      </c>
      <c r="C2299" s="2">
        <v>43.581456766296334</v>
      </c>
      <c r="D2299" s="2">
        <v>29.815218058614978</v>
      </c>
      <c r="E2299" s="2">
        <v>57.43012014567622</v>
      </c>
      <c r="F2299" s="2">
        <v>48.96868668629574</v>
      </c>
      <c r="G2299" s="2">
        <v>65.8915536050567</v>
      </c>
    </row>
    <row r="2300" spans="1:7" x14ac:dyDescent="0.2">
      <c r="A2300" s="2">
        <v>1499.07</v>
      </c>
      <c r="B2300" s="2">
        <v>37.023694010893323</v>
      </c>
      <c r="C2300" s="2">
        <v>44.469394297725508</v>
      </c>
      <c r="D2300" s="2">
        <v>29.577993724061141</v>
      </c>
      <c r="E2300" s="2">
        <v>57.206531433609797</v>
      </c>
      <c r="F2300" s="2">
        <v>48.2981422909264</v>
      </c>
      <c r="G2300" s="2">
        <v>66.114920576293187</v>
      </c>
    </row>
    <row r="2301" spans="1:7" x14ac:dyDescent="0.2">
      <c r="A2301" s="2">
        <v>1499.57</v>
      </c>
      <c r="B2301" s="2">
        <v>37.308636515509789</v>
      </c>
      <c r="C2301" s="2">
        <v>45.319680310592332</v>
      </c>
      <c r="D2301" s="2">
        <v>29.29759272042725</v>
      </c>
      <c r="E2301" s="2">
        <v>56.934045738185574</v>
      </c>
      <c r="F2301" s="2">
        <v>47.57335300665401</v>
      </c>
      <c r="G2301" s="2">
        <v>66.294738469717146</v>
      </c>
    </row>
    <row r="2302" spans="1:7" x14ac:dyDescent="0.2">
      <c r="A2302" s="2">
        <v>1500.08</v>
      </c>
      <c r="B2302" s="2">
        <v>37.630816627480456</v>
      </c>
      <c r="C2302" s="2">
        <v>46.205314887667448</v>
      </c>
      <c r="D2302" s="2">
        <v>29.056318367293464</v>
      </c>
      <c r="E2302" s="2">
        <v>56.707558856195114</v>
      </c>
      <c r="F2302" s="2">
        <v>46.861094207168236</v>
      </c>
      <c r="G2302" s="2">
        <v>66.554023505221991</v>
      </c>
    </row>
    <row r="2303" spans="1:7" x14ac:dyDescent="0.2">
      <c r="A2303" s="2">
        <v>1500.59</v>
      </c>
      <c r="B2303" s="2">
        <v>37.935042104220997</v>
      </c>
      <c r="C2303" s="2">
        <v>47.106006159836127</v>
      </c>
      <c r="D2303" s="2">
        <v>28.764078048605874</v>
      </c>
      <c r="E2303" s="2">
        <v>56.479733733788066</v>
      </c>
      <c r="F2303" s="2">
        <v>46.13731185651713</v>
      </c>
      <c r="G2303" s="2">
        <v>66.822155611059003</v>
      </c>
    </row>
    <row r="2304" spans="1:7" x14ac:dyDescent="0.2">
      <c r="A2304" s="2">
        <v>1501.09</v>
      </c>
      <c r="B2304" s="2">
        <v>38.231377003263418</v>
      </c>
      <c r="C2304" s="2">
        <v>48.013528571816366</v>
      </c>
      <c r="D2304" s="2">
        <v>28.449225434710474</v>
      </c>
      <c r="E2304" s="2">
        <v>56.228176133269244</v>
      </c>
      <c r="F2304" s="2">
        <v>45.405547544046009</v>
      </c>
      <c r="G2304" s="2">
        <v>67.050804722492487</v>
      </c>
    </row>
    <row r="2305" spans="1:7" x14ac:dyDescent="0.2">
      <c r="A2305" s="2">
        <v>1501.6</v>
      </c>
      <c r="B2305" s="2">
        <v>38.49114300286918</v>
      </c>
      <c r="C2305" s="2">
        <v>48.872301312293722</v>
      </c>
      <c r="D2305" s="2">
        <v>28.109984693444641</v>
      </c>
      <c r="E2305" s="2">
        <v>56.000648280394216</v>
      </c>
      <c r="F2305" s="2">
        <v>44.651473477487691</v>
      </c>
      <c r="G2305" s="2">
        <v>67.349823083300748</v>
      </c>
    </row>
    <row r="2306" spans="1:7" x14ac:dyDescent="0.2">
      <c r="A2306" s="2">
        <v>1502.11</v>
      </c>
      <c r="B2306" s="2">
        <v>38.770614002932255</v>
      </c>
      <c r="C2306" s="2">
        <v>49.77121005171238</v>
      </c>
      <c r="D2306" s="2">
        <v>27.77</v>
      </c>
      <c r="E2306" s="2">
        <v>55.778661452646247</v>
      </c>
      <c r="F2306" s="2">
        <v>43.915767186174449</v>
      </c>
      <c r="G2306" s="2">
        <v>67.641555719118045</v>
      </c>
    </row>
    <row r="2307" spans="1:7" x14ac:dyDescent="0.2">
      <c r="A2307" s="2">
        <v>1502.61</v>
      </c>
      <c r="B2307" s="2">
        <v>39.026539083570057</v>
      </c>
      <c r="C2307" s="2">
        <v>50.655925621598243</v>
      </c>
      <c r="D2307" s="2">
        <v>27.397152545541875</v>
      </c>
      <c r="E2307" s="2">
        <v>55.54906593677461</v>
      </c>
      <c r="F2307" s="2">
        <v>43.160447494941138</v>
      </c>
      <c r="G2307" s="2">
        <v>67.937684378608083</v>
      </c>
    </row>
    <row r="2308" spans="1:7" x14ac:dyDescent="0.2">
      <c r="A2308" s="2">
        <v>1503.12</v>
      </c>
      <c r="B2308" s="2">
        <v>39.279650795588935</v>
      </c>
      <c r="C2308" s="2">
        <v>51.536307955632367</v>
      </c>
      <c r="D2308" s="2">
        <v>27.0229936355455</v>
      </c>
      <c r="E2308" s="2">
        <v>55.367275037361949</v>
      </c>
      <c r="F2308" s="2">
        <v>42.473684513047836</v>
      </c>
      <c r="G2308" s="2">
        <v>68.260865561676056</v>
      </c>
    </row>
    <row r="2309" spans="1:7" x14ac:dyDescent="0.2">
      <c r="A2309" s="2">
        <v>1503.63</v>
      </c>
      <c r="B2309" s="2">
        <v>39.496832652524617</v>
      </c>
      <c r="C2309" s="2">
        <v>52.351175579785171</v>
      </c>
      <c r="D2309" s="2">
        <v>26.642489725264063</v>
      </c>
      <c r="E2309" s="2">
        <v>55.17564824797752</v>
      </c>
      <c r="F2309" s="2">
        <v>41.732159183317769</v>
      </c>
      <c r="G2309" s="2">
        <v>68.619137312637278</v>
      </c>
    </row>
    <row r="2310" spans="1:7" x14ac:dyDescent="0.2">
      <c r="A2310" s="2">
        <v>1503.88</v>
      </c>
      <c r="B2310" s="2">
        <v>39.602119792240075</v>
      </c>
      <c r="C2310" s="2">
        <v>52.758255181726256</v>
      </c>
      <c r="D2310" s="2">
        <v>26.445984402753886</v>
      </c>
      <c r="E2310" s="2">
        <v>55.097724636237857</v>
      </c>
      <c r="F2310" s="2">
        <v>41.420727514427256</v>
      </c>
      <c r="G2310" s="2">
        <v>68.774721758048457</v>
      </c>
    </row>
    <row r="2311" spans="1:7" x14ac:dyDescent="0.2">
      <c r="A2311" s="2">
        <v>1504.39</v>
      </c>
      <c r="B2311" s="2">
        <v>39.800513454909513</v>
      </c>
      <c r="C2311" s="2">
        <v>53.566534894294939</v>
      </c>
      <c r="D2311" s="2">
        <v>26.034492015524091</v>
      </c>
      <c r="E2311" s="2">
        <v>54.944394341665443</v>
      </c>
      <c r="F2311" s="2">
        <v>40.727021127802061</v>
      </c>
      <c r="G2311" s="2">
        <v>69.161767555528826</v>
      </c>
    </row>
    <row r="2312" spans="1:7" x14ac:dyDescent="0.2">
      <c r="A2312" s="2">
        <v>1504.9</v>
      </c>
      <c r="B2312" s="2">
        <v>39.964825458851877</v>
      </c>
      <c r="C2312" s="2">
        <v>54.343410282349893</v>
      </c>
      <c r="D2312" s="2">
        <v>25.586240635353864</v>
      </c>
      <c r="E2312" s="2">
        <v>54.786867319926053</v>
      </c>
      <c r="F2312" s="2">
        <v>40.083540013658734</v>
      </c>
      <c r="G2312" s="2">
        <v>69.490194626193372</v>
      </c>
    </row>
    <row r="2313" spans="1:7" x14ac:dyDescent="0.2">
      <c r="A2313" s="2">
        <v>1505.41</v>
      </c>
      <c r="B2313" s="2">
        <v>40.149235111648316</v>
      </c>
      <c r="C2313" s="2">
        <v>55.151330218417257</v>
      </c>
      <c r="D2313" s="2">
        <v>25.147140004879375</v>
      </c>
      <c r="E2313" s="2">
        <v>54.645653386905643</v>
      </c>
      <c r="F2313" s="2">
        <v>39.398705512333976</v>
      </c>
      <c r="G2313" s="2">
        <v>69.89260126147731</v>
      </c>
    </row>
    <row r="2314" spans="1:7" x14ac:dyDescent="0.2">
      <c r="A2314" s="2">
        <v>1505.92</v>
      </c>
      <c r="B2314" s="2">
        <v>40.323851024799161</v>
      </c>
      <c r="C2314" s="2">
        <v>55.925652325513816</v>
      </c>
      <c r="D2314" s="2">
        <v>24.722049724084506</v>
      </c>
      <c r="E2314" s="2">
        <v>54.520505663456447</v>
      </c>
      <c r="F2314" s="2">
        <v>38.811826528325781</v>
      </c>
      <c r="G2314" s="2">
        <v>70.229184798587113</v>
      </c>
    </row>
    <row r="2315" spans="1:7" x14ac:dyDescent="0.2">
      <c r="A2315" s="2">
        <v>1506.43</v>
      </c>
      <c r="B2315" s="2">
        <v>40.437004169128429</v>
      </c>
      <c r="C2315" s="2">
        <v>56.636981818010071</v>
      </c>
      <c r="D2315" s="2">
        <v>24.237026520246786</v>
      </c>
      <c r="E2315" s="2">
        <v>54.412993190519245</v>
      </c>
      <c r="F2315" s="2">
        <v>38.150550727896679</v>
      </c>
      <c r="G2315" s="2">
        <v>70.675435653141804</v>
      </c>
    </row>
    <row r="2316" spans="1:7" x14ac:dyDescent="0.2">
      <c r="A2316" s="2">
        <v>1506.94</v>
      </c>
      <c r="B2316" s="2">
        <v>40.563093409463214</v>
      </c>
      <c r="C2316" s="2">
        <v>57.338803830782524</v>
      </c>
      <c r="D2316" s="2">
        <v>23.7873829881439</v>
      </c>
      <c r="E2316" s="2">
        <v>54.319297387724951</v>
      </c>
      <c r="F2316" s="2">
        <v>37.586646380233233</v>
      </c>
      <c r="G2316" s="2">
        <v>71.051948395216669</v>
      </c>
    </row>
    <row r="2317" spans="1:7" x14ac:dyDescent="0.2">
      <c r="A2317" s="2">
        <v>1507.45</v>
      </c>
      <c r="B2317" s="2">
        <v>40.656873793915267</v>
      </c>
      <c r="C2317" s="2">
        <v>58.028477003630563</v>
      </c>
      <c r="D2317" s="2">
        <v>23.285270584199974</v>
      </c>
      <c r="E2317" s="2">
        <v>54.243664709398715</v>
      </c>
      <c r="F2317" s="2">
        <v>36.992972165347794</v>
      </c>
      <c r="G2317" s="2">
        <v>71.494357253449635</v>
      </c>
    </row>
    <row r="2318" spans="1:7" x14ac:dyDescent="0.2">
      <c r="A2318" s="2">
        <v>1507.96</v>
      </c>
      <c r="B2318" s="2">
        <v>40.75421261319579</v>
      </c>
      <c r="C2318" s="2">
        <v>58.689218589745217</v>
      </c>
      <c r="D2318" s="2">
        <v>22.819206636646356</v>
      </c>
      <c r="E2318" s="2">
        <v>54.181937342442822</v>
      </c>
      <c r="F2318" s="2">
        <v>36.467586838131474</v>
      </c>
      <c r="G2318" s="2">
        <v>71.896287846754163</v>
      </c>
    </row>
    <row r="2319" spans="1:7" x14ac:dyDescent="0.2">
      <c r="A2319" s="2">
        <v>1508.47</v>
      </c>
      <c r="B2319" s="2">
        <v>40.803679314522078</v>
      </c>
      <c r="C2319" s="2">
        <v>59.294577000980894</v>
      </c>
      <c r="D2319" s="2">
        <v>22.312781628063263</v>
      </c>
      <c r="E2319" s="2">
        <v>54.129262414928014</v>
      </c>
      <c r="F2319" s="2">
        <v>35.920657359957588</v>
      </c>
      <c r="G2319" s="2">
        <v>72.337867469898441</v>
      </c>
    </row>
    <row r="2320" spans="1:7" x14ac:dyDescent="0.2">
      <c r="A2320" s="2">
        <v>1508.98</v>
      </c>
      <c r="B2320" s="2">
        <v>40.852642847631699</v>
      </c>
      <c r="C2320" s="2">
        <v>59.88259175318683</v>
      </c>
      <c r="D2320" s="2">
        <v>21.822693942076572</v>
      </c>
      <c r="E2320" s="2">
        <v>54.095526847498121</v>
      </c>
      <c r="F2320" s="2">
        <v>35.449896850533577</v>
      </c>
      <c r="G2320" s="2">
        <v>72.741156844462665</v>
      </c>
    </row>
    <row r="2321" spans="1:7" x14ac:dyDescent="0.2">
      <c r="A2321" s="2">
        <v>1509.49</v>
      </c>
      <c r="B2321" s="2">
        <v>40.865353630980678</v>
      </c>
      <c r="C2321" s="2">
        <v>60.453895856259578</v>
      </c>
      <c r="D2321" s="2">
        <v>21.276811405701785</v>
      </c>
      <c r="E2321" s="2">
        <v>54.066646241639972</v>
      </c>
      <c r="F2321" s="2">
        <v>34.916866755226309</v>
      </c>
      <c r="G2321" s="2">
        <v>73.216425728053636</v>
      </c>
    </row>
    <row r="2322" spans="1:7" x14ac:dyDescent="0.2">
      <c r="A2322" s="2">
        <v>1510</v>
      </c>
      <c r="B2322" s="2">
        <v>40.862798033999212</v>
      </c>
      <c r="C2322" s="2">
        <v>60.932951331599249</v>
      </c>
      <c r="D2322" s="2">
        <v>20.792644736399183</v>
      </c>
      <c r="E2322" s="2">
        <v>54.057617825641366</v>
      </c>
      <c r="F2322" s="2">
        <v>34.493662509756462</v>
      </c>
      <c r="G2322" s="2">
        <v>73.62157314152627</v>
      </c>
    </row>
    <row r="2323" spans="1:7" x14ac:dyDescent="0.2">
      <c r="A2323" s="2">
        <v>1510.51</v>
      </c>
      <c r="B2323" s="2">
        <v>40.884221096338756</v>
      </c>
      <c r="C2323" s="2">
        <v>61.513373036004474</v>
      </c>
      <c r="D2323" s="2">
        <v>20.255069156673038</v>
      </c>
      <c r="E2323" s="2">
        <v>54.065457455631815</v>
      </c>
      <c r="F2323" s="2">
        <v>34.044799052496877</v>
      </c>
      <c r="G2323" s="2">
        <v>74.08611585876676</v>
      </c>
    </row>
    <row r="2324" spans="1:7" x14ac:dyDescent="0.2">
      <c r="A2324" s="2">
        <v>1511.02</v>
      </c>
      <c r="B2324" s="2">
        <v>40.871819627510732</v>
      </c>
      <c r="C2324" s="2">
        <v>61.968269753595337</v>
      </c>
      <c r="D2324" s="2">
        <v>19.775369501426127</v>
      </c>
      <c r="E2324" s="2">
        <v>54.09</v>
      </c>
      <c r="F2324" s="2">
        <v>33.637451266825394</v>
      </c>
      <c r="G2324" s="2">
        <v>74.542624495206283</v>
      </c>
    </row>
    <row r="2325" spans="1:7" x14ac:dyDescent="0.2">
      <c r="A2325" s="2">
        <v>1511.54</v>
      </c>
      <c r="B2325" s="2">
        <v>40.851881007850949</v>
      </c>
      <c r="C2325" s="2">
        <v>62.458491542153268</v>
      </c>
      <c r="D2325" s="2">
        <v>19.245270473548633</v>
      </c>
      <c r="E2325" s="2">
        <v>54.099974233238783</v>
      </c>
      <c r="F2325" s="2">
        <v>33.217708114992192</v>
      </c>
      <c r="G2325" s="2">
        <v>74.982240351485373</v>
      </c>
    </row>
    <row r="2326" spans="1:7" x14ac:dyDescent="0.2">
      <c r="A2326" s="2">
        <v>1512.05</v>
      </c>
      <c r="B2326" s="2">
        <v>40.794753261211056</v>
      </c>
      <c r="C2326" s="2">
        <v>62.855833303258279</v>
      </c>
      <c r="D2326" s="2">
        <v>18.73367321916384</v>
      </c>
      <c r="E2326" s="2">
        <v>54.141946292228951</v>
      </c>
      <c r="F2326" s="2">
        <v>32.869131320556008</v>
      </c>
      <c r="G2326" s="2">
        <v>75.414761263901894</v>
      </c>
    </row>
    <row r="2327" spans="1:7" x14ac:dyDescent="0.2">
      <c r="A2327" s="2">
        <v>1512.56</v>
      </c>
      <c r="B2327" s="2">
        <v>40.731665504709611</v>
      </c>
      <c r="C2327" s="2">
        <v>63.271115924104961</v>
      </c>
      <c r="D2327" s="2">
        <v>18.192215085314263</v>
      </c>
      <c r="E2327" s="2">
        <v>54.16345260842597</v>
      </c>
      <c r="F2327" s="2">
        <v>32.519689442811959</v>
      </c>
      <c r="G2327" s="2">
        <v>75.807215774039989</v>
      </c>
    </row>
    <row r="2328" spans="1:7" x14ac:dyDescent="0.2">
      <c r="A2328" s="2">
        <v>1513.07</v>
      </c>
      <c r="B2328" s="2">
        <v>40.664437555808391</v>
      </c>
      <c r="C2328" s="2">
        <v>63.61794801840098</v>
      </c>
      <c r="D2328" s="2">
        <v>17.710927093215805</v>
      </c>
      <c r="E2328" s="2">
        <v>54.248393839797068</v>
      </c>
      <c r="F2328" s="2">
        <v>32.193824237594214</v>
      </c>
      <c r="G2328" s="2">
        <v>76.302963441999921</v>
      </c>
    </row>
    <row r="2329" spans="1:7" x14ac:dyDescent="0.2">
      <c r="A2329" s="2">
        <v>1513.58</v>
      </c>
      <c r="B2329" s="2">
        <v>40.584036893925372</v>
      </c>
      <c r="C2329" s="2">
        <v>63.988063339703039</v>
      </c>
      <c r="D2329" s="2">
        <v>17.18</v>
      </c>
      <c r="E2329" s="2">
        <v>54.308976899375239</v>
      </c>
      <c r="F2329" s="2">
        <v>31.878068757059076</v>
      </c>
      <c r="G2329" s="2">
        <v>76.739885041691409</v>
      </c>
    </row>
    <row r="2330" spans="1:7" x14ac:dyDescent="0.2">
      <c r="A2330" s="2">
        <v>1514.09</v>
      </c>
      <c r="B2330" s="2">
        <v>40.491022020175748</v>
      </c>
      <c r="C2330" s="2">
        <v>64.280391423133409</v>
      </c>
      <c r="D2330" s="2">
        <v>16.701652617218095</v>
      </c>
      <c r="E2330" s="2">
        <v>54.380223086972904</v>
      </c>
      <c r="F2330" s="2">
        <v>31.623355443154942</v>
      </c>
      <c r="G2330" s="2">
        <v>77.137090730790874</v>
      </c>
    </row>
    <row r="2331" spans="1:7" x14ac:dyDescent="0.2">
      <c r="A2331" s="2">
        <v>1514.6</v>
      </c>
      <c r="B2331" s="2">
        <v>40.382077313761613</v>
      </c>
      <c r="C2331" s="2">
        <v>64.571854331805682</v>
      </c>
      <c r="D2331" s="2">
        <v>16.192300295717551</v>
      </c>
      <c r="E2331" s="2">
        <v>54.46464072845199</v>
      </c>
      <c r="F2331" s="2">
        <v>31.345928913774156</v>
      </c>
      <c r="G2331" s="2">
        <v>77.58335254312982</v>
      </c>
    </row>
    <row r="2332" spans="1:7" x14ac:dyDescent="0.2">
      <c r="A2332" s="2">
        <v>1515.12</v>
      </c>
      <c r="B2332" s="2">
        <v>40.299150004021946</v>
      </c>
      <c r="C2332" s="2">
        <v>64.861852250697495</v>
      </c>
      <c r="D2332" s="2">
        <v>15.736447757346397</v>
      </c>
      <c r="E2332" s="2">
        <v>54.553830711834927</v>
      </c>
      <c r="F2332" s="2">
        <v>31.12426836776967</v>
      </c>
      <c r="G2332" s="2">
        <v>77.98339305590018</v>
      </c>
    </row>
    <row r="2333" spans="1:7" x14ac:dyDescent="0.2">
      <c r="A2333" s="2">
        <v>1515.63</v>
      </c>
      <c r="B2333" s="2">
        <v>40.174800811883514</v>
      </c>
      <c r="C2333" s="2">
        <v>65.097907351240252</v>
      </c>
      <c r="D2333" s="2">
        <v>15.25169427252677</v>
      </c>
      <c r="E2333" s="2">
        <v>54.650946010512236</v>
      </c>
      <c r="F2333" s="2">
        <v>30.894938856119897</v>
      </c>
      <c r="G2333" s="2">
        <v>78.406953164904579</v>
      </c>
    </row>
    <row r="2334" spans="1:7" x14ac:dyDescent="0.2">
      <c r="A2334" s="2">
        <v>1515.88</v>
      </c>
      <c r="B2334" s="2">
        <v>40.115440500110587</v>
      </c>
      <c r="C2334" s="2">
        <v>65.209338826682412</v>
      </c>
      <c r="D2334" s="2">
        <v>15.021542173538757</v>
      </c>
      <c r="E2334" s="2">
        <v>54.70934382861499</v>
      </c>
      <c r="F2334" s="2">
        <v>30.830341314569726</v>
      </c>
      <c r="G2334" s="2">
        <v>78.588346342660259</v>
      </c>
    </row>
    <row r="2335" spans="1:7" x14ac:dyDescent="0.2">
      <c r="A2335" s="2">
        <v>1516.39</v>
      </c>
      <c r="B2335" s="2">
        <v>39.991139574076847</v>
      </c>
      <c r="C2335" s="2">
        <v>65.415243449107834</v>
      </c>
      <c r="D2335" s="2">
        <v>14.567035699045858</v>
      </c>
      <c r="E2335" s="2">
        <v>54.820630201331426</v>
      </c>
      <c r="F2335" s="2">
        <v>30.640590789945172</v>
      </c>
      <c r="G2335" s="2">
        <v>79.000669612717687</v>
      </c>
    </row>
    <row r="2336" spans="1:7" x14ac:dyDescent="0.2">
      <c r="A2336" s="2">
        <v>1516.91</v>
      </c>
      <c r="B2336" s="2">
        <v>39.848975363295779</v>
      </c>
      <c r="C2336" s="2">
        <v>65.579160376220472</v>
      </c>
      <c r="D2336" s="2">
        <v>14.11879035037108</v>
      </c>
      <c r="E2336" s="2">
        <v>54.916318094272867</v>
      </c>
      <c r="F2336" s="2">
        <v>30.464901210080193</v>
      </c>
      <c r="G2336" s="2">
        <v>79.367734978465535</v>
      </c>
    </row>
    <row r="2337" spans="1:7" x14ac:dyDescent="0.2">
      <c r="A2337" s="2">
        <v>1517.42</v>
      </c>
      <c r="B2337" s="2">
        <v>39.735241994681061</v>
      </c>
      <c r="C2337" s="2">
        <v>65.773315922458025</v>
      </c>
      <c r="D2337" s="2">
        <v>13.697168066904103</v>
      </c>
      <c r="E2337" s="2">
        <v>55.042581778069788</v>
      </c>
      <c r="F2337" s="2">
        <v>30.35769903602727</v>
      </c>
      <c r="G2337" s="2">
        <v>79.727464520112306</v>
      </c>
    </row>
    <row r="2338" spans="1:7" x14ac:dyDescent="0.2">
      <c r="A2338" s="2">
        <v>1517.93</v>
      </c>
      <c r="B2338" s="2">
        <v>39.59323886238839</v>
      </c>
      <c r="C2338" s="2">
        <v>65.877145451533892</v>
      </c>
      <c r="D2338" s="2">
        <v>13.309332273242887</v>
      </c>
      <c r="E2338" s="2">
        <v>55.146059966334782</v>
      </c>
      <c r="F2338" s="2">
        <v>30.219721503399228</v>
      </c>
      <c r="G2338" s="2">
        <v>80.072398429270336</v>
      </c>
    </row>
    <row r="2339" spans="1:7" x14ac:dyDescent="0.2">
      <c r="A2339" s="2">
        <v>1518.44</v>
      </c>
      <c r="B2339" s="2">
        <v>39.454900339008731</v>
      </c>
      <c r="C2339" s="2">
        <v>65.981954959441254</v>
      </c>
      <c r="D2339" s="2">
        <v>12.927845718576215</v>
      </c>
      <c r="E2339" s="2">
        <v>55.255131167763103</v>
      </c>
      <c r="F2339" s="2">
        <v>30.117655470589899</v>
      </c>
      <c r="G2339" s="2">
        <v>80.392606864936312</v>
      </c>
    </row>
    <row r="2340" spans="1:7" x14ac:dyDescent="0.2">
      <c r="A2340" s="2">
        <v>1518.95</v>
      </c>
      <c r="B2340" s="2">
        <v>39.305307243810695</v>
      </c>
      <c r="C2340" s="2">
        <v>66.048840279127745</v>
      </c>
      <c r="D2340" s="2">
        <v>12.561774208493645</v>
      </c>
      <c r="E2340" s="2">
        <v>55.365530337966952</v>
      </c>
      <c r="F2340" s="2">
        <v>30.039709855335119</v>
      </c>
      <c r="G2340" s="2">
        <v>80.691350820598785</v>
      </c>
    </row>
    <row r="2341" spans="1:7" x14ac:dyDescent="0.2">
      <c r="A2341" s="2">
        <v>1519.46</v>
      </c>
      <c r="B2341" s="2">
        <v>39.166094741924255</v>
      </c>
      <c r="C2341" s="2">
        <v>66.1068757262166</v>
      </c>
      <c r="D2341" s="2">
        <v>12.225313757631914</v>
      </c>
      <c r="E2341" s="2">
        <v>55.489291881632454</v>
      </c>
      <c r="F2341" s="2">
        <v>29.980365769384477</v>
      </c>
      <c r="G2341" s="2">
        <v>80.998217993880431</v>
      </c>
    </row>
    <row r="2342" spans="1:7" x14ac:dyDescent="0.2">
      <c r="A2342" s="2">
        <v>1519.97</v>
      </c>
      <c r="B2342" s="2">
        <v>39.018677002185377</v>
      </c>
      <c r="C2342" s="2">
        <v>66.125664286606209</v>
      </c>
      <c r="D2342" s="2">
        <v>11.911689717764551</v>
      </c>
      <c r="E2342" s="2">
        <v>55.607554424292552</v>
      </c>
      <c r="F2342" s="2">
        <v>29.952855337718415</v>
      </c>
      <c r="G2342" s="2">
        <v>81.262253510866685</v>
      </c>
    </row>
    <row r="2343" spans="1:7" x14ac:dyDescent="0.2">
      <c r="A2343" s="2">
        <v>1520.48</v>
      </c>
      <c r="B2343" s="2">
        <v>38.868349825961332</v>
      </c>
      <c r="C2343" s="2">
        <v>66.128310860290895</v>
      </c>
      <c r="D2343" s="2">
        <v>11.608388791631773</v>
      </c>
      <c r="E2343" s="2">
        <v>55.726576648948424</v>
      </c>
      <c r="F2343" s="2">
        <v>29.912654352446744</v>
      </c>
      <c r="G2343" s="2">
        <v>81.540498945450096</v>
      </c>
    </row>
    <row r="2344" spans="1:7" x14ac:dyDescent="0.2">
      <c r="A2344" s="2">
        <v>1520.99</v>
      </c>
      <c r="B2344" s="2">
        <v>38.712127057745001</v>
      </c>
      <c r="C2344" s="2">
        <v>66.091054307315986</v>
      </c>
      <c r="D2344" s="2">
        <v>11.333199808174017</v>
      </c>
      <c r="E2344" s="2">
        <v>55.865357544130404</v>
      </c>
      <c r="F2344" s="2">
        <v>29.939448387767037</v>
      </c>
      <c r="G2344" s="2">
        <v>81.791266700493765</v>
      </c>
    </row>
    <row r="2345" spans="1:7" x14ac:dyDescent="0.2">
      <c r="A2345" s="2">
        <v>1521.5</v>
      </c>
      <c r="B2345" s="2">
        <v>38.570429307177314</v>
      </c>
      <c r="C2345" s="2">
        <v>66.048601283297742</v>
      </c>
      <c r="D2345" s="2">
        <v>11.092257331056885</v>
      </c>
      <c r="E2345" s="2">
        <v>55.961446058663938</v>
      </c>
      <c r="F2345" s="2">
        <v>29.947933443078888</v>
      </c>
      <c r="G2345" s="2">
        <v>81.974958674248995</v>
      </c>
    </row>
    <row r="2346" spans="1:7" x14ac:dyDescent="0.2">
      <c r="A2346" s="2">
        <v>1522.01</v>
      </c>
      <c r="B2346" s="2">
        <v>38.440306127776665</v>
      </c>
      <c r="C2346" s="2">
        <v>65.998213706078161</v>
      </c>
      <c r="D2346" s="2">
        <v>10.882398549475168</v>
      </c>
      <c r="E2346" s="2">
        <v>56.093635518843001</v>
      </c>
      <c r="F2346" s="2">
        <v>30.012975773753926</v>
      </c>
      <c r="G2346" s="2">
        <v>82.174295263932081</v>
      </c>
    </row>
    <row r="2347" spans="1:7" x14ac:dyDescent="0.2">
      <c r="A2347" s="2">
        <v>1522.52</v>
      </c>
      <c r="B2347" s="2">
        <v>38.305429550277466</v>
      </c>
      <c r="C2347" s="2">
        <v>65.92074295076894</v>
      </c>
      <c r="D2347" s="2">
        <v>10.69011614978599</v>
      </c>
      <c r="E2347" s="2">
        <v>56.205104024872298</v>
      </c>
      <c r="F2347" s="2">
        <v>30.084176508846731</v>
      </c>
      <c r="G2347" s="2">
        <v>82.326031540897858</v>
      </c>
    </row>
    <row r="2348" spans="1:7" x14ac:dyDescent="0.2">
      <c r="A2348" s="2">
        <v>1523.03</v>
      </c>
      <c r="B2348" s="2">
        <v>38.156991669516323</v>
      </c>
      <c r="C2348" s="2">
        <v>65.795129403868984</v>
      </c>
      <c r="D2348" s="2">
        <v>10.518853935163664</v>
      </c>
      <c r="E2348" s="2">
        <v>56.309690041266123</v>
      </c>
      <c r="F2348" s="2">
        <v>30.166104376776282</v>
      </c>
      <c r="G2348" s="2">
        <v>82.453275705755956</v>
      </c>
    </row>
    <row r="2349" spans="1:7" x14ac:dyDescent="0.2">
      <c r="A2349" s="2">
        <v>1523.54</v>
      </c>
      <c r="B2349" s="2">
        <v>38.011520155277047</v>
      </c>
      <c r="C2349" s="2">
        <v>65.639236718778804</v>
      </c>
      <c r="D2349" s="2">
        <v>10.383803591775289</v>
      </c>
      <c r="E2349" s="2">
        <v>56.415737058811033</v>
      </c>
      <c r="F2349" s="2">
        <v>30.262665851896209</v>
      </c>
      <c r="G2349" s="2">
        <v>82.568808265725863</v>
      </c>
    </row>
    <row r="2350" spans="1:7" x14ac:dyDescent="0.2">
      <c r="A2350" s="2">
        <v>1524.05</v>
      </c>
      <c r="B2350" s="2">
        <v>37.868441173504273</v>
      </c>
      <c r="C2350" s="2">
        <v>65.459937102406769</v>
      </c>
      <c r="D2350" s="2">
        <v>10.276945244601778</v>
      </c>
      <c r="E2350" s="2">
        <v>56.523564157539411</v>
      </c>
      <c r="F2350" s="2">
        <v>30.389839934428529</v>
      </c>
      <c r="G2350" s="2">
        <v>82.657288380650286</v>
      </c>
    </row>
    <row r="2351" spans="1:7" x14ac:dyDescent="0.2">
      <c r="A2351" s="2">
        <v>1524.56</v>
      </c>
      <c r="B2351" s="2">
        <v>37.738870560728841</v>
      </c>
      <c r="C2351" s="2">
        <v>65.277838904564504</v>
      </c>
      <c r="D2351" s="2">
        <v>10.199902216893184</v>
      </c>
      <c r="E2351" s="2">
        <v>56.643089441292027</v>
      </c>
      <c r="F2351" s="2">
        <v>30.532958680731493</v>
      </c>
      <c r="G2351" s="2">
        <v>82.753220201852557</v>
      </c>
    </row>
    <row r="2352" spans="1:7" x14ac:dyDescent="0.2">
      <c r="A2352" s="2">
        <v>1525.07</v>
      </c>
      <c r="B2352" s="2">
        <v>37.588204816200339</v>
      </c>
      <c r="C2352" s="2">
        <v>65.03527495583657</v>
      </c>
      <c r="D2352" s="2">
        <v>10.141134676564109</v>
      </c>
      <c r="E2352" s="2">
        <v>56.732288405778526</v>
      </c>
      <c r="F2352" s="2">
        <v>30.708487250311052</v>
      </c>
      <c r="G2352" s="2">
        <v>82.756089561246</v>
      </c>
    </row>
    <row r="2353" spans="1:7" x14ac:dyDescent="0.2">
      <c r="A2353" s="2">
        <v>1525.57</v>
      </c>
      <c r="B2353" s="2">
        <v>37.465507668388163</v>
      </c>
      <c r="C2353" s="2">
        <v>64.799422436087028</v>
      </c>
      <c r="D2353" s="2">
        <v>10.131592900689295</v>
      </c>
      <c r="E2353" s="2">
        <v>56.851199055534089</v>
      </c>
      <c r="F2353" s="2">
        <v>30.895744800856807</v>
      </c>
      <c r="G2353" s="2">
        <v>82.806653310211374</v>
      </c>
    </row>
    <row r="2354" spans="1:7" x14ac:dyDescent="0.2">
      <c r="A2354" s="2">
        <v>1526.08</v>
      </c>
      <c r="B2354" s="2">
        <v>37.333471942016693</v>
      </c>
      <c r="C2354" s="2">
        <v>64.526995179738748</v>
      </c>
      <c r="D2354" s="2">
        <v>10.139948704294641</v>
      </c>
      <c r="E2354" s="2">
        <v>56.945858237586876</v>
      </c>
      <c r="F2354" s="2">
        <v>31.098400959415535</v>
      </c>
      <c r="G2354" s="2">
        <v>82.793315515758209</v>
      </c>
    </row>
    <row r="2355" spans="1:7" x14ac:dyDescent="0.2">
      <c r="A2355" s="2">
        <v>1526.59</v>
      </c>
      <c r="B2355" s="2">
        <v>37.191764048288903</v>
      </c>
      <c r="C2355" s="2">
        <v>64.215040101339</v>
      </c>
      <c r="D2355" s="2">
        <v>10.168487995238811</v>
      </c>
      <c r="E2355" s="2">
        <v>57.035235536513497</v>
      </c>
      <c r="F2355" s="2">
        <v>31.325191545276969</v>
      </c>
      <c r="G2355" s="2">
        <v>82.745279527750029</v>
      </c>
    </row>
    <row r="2356" spans="1:7" x14ac:dyDescent="0.2">
      <c r="A2356" s="2">
        <v>1527.1</v>
      </c>
      <c r="B2356" s="2">
        <v>37.062133171291514</v>
      </c>
      <c r="C2356" s="2">
        <v>63.890640182925573</v>
      </c>
      <c r="D2356" s="2">
        <v>10.23362615965746</v>
      </c>
      <c r="E2356" s="2">
        <v>57.128791961781658</v>
      </c>
      <c r="F2356" s="2">
        <v>31.577690099672562</v>
      </c>
      <c r="G2356" s="2">
        <v>82.679893823890751</v>
      </c>
    </row>
    <row r="2357" spans="1:7" x14ac:dyDescent="0.2">
      <c r="A2357" s="2">
        <v>1527.6</v>
      </c>
      <c r="B2357" s="2">
        <v>36.942517157362808</v>
      </c>
      <c r="C2357" s="2">
        <v>63.547111101416931</v>
      </c>
      <c r="D2357" s="2">
        <v>10.337923213308688</v>
      </c>
      <c r="E2357" s="2">
        <v>57.225840508337654</v>
      </c>
      <c r="F2357" s="2">
        <v>31.84301968287102</v>
      </c>
      <c r="G2357" s="2">
        <v>82.608661333804292</v>
      </c>
    </row>
    <row r="2358" spans="1:7" x14ac:dyDescent="0.2">
      <c r="A2358" s="2">
        <v>1528.11</v>
      </c>
      <c r="B2358" s="2">
        <v>36.802894319837563</v>
      </c>
      <c r="C2358" s="2">
        <v>63.153279627704428</v>
      </c>
      <c r="D2358" s="2">
        <v>10.452509011970704</v>
      </c>
      <c r="E2358" s="2">
        <v>57.315065123972332</v>
      </c>
      <c r="F2358" s="2">
        <v>32.132967010650567</v>
      </c>
      <c r="G2358" s="2">
        <v>82.497163237294103</v>
      </c>
    </row>
    <row r="2359" spans="1:7" x14ac:dyDescent="0.2">
      <c r="A2359" s="2">
        <v>1528.61</v>
      </c>
      <c r="B2359" s="2">
        <v>36.688955836991774</v>
      </c>
      <c r="C2359" s="2">
        <v>62.772248961015144</v>
      </c>
      <c r="D2359" s="2">
        <v>10.605662712968405</v>
      </c>
      <c r="E2359" s="2">
        <v>57.396166220132301</v>
      </c>
      <c r="F2359" s="2">
        <v>32.438496135044538</v>
      </c>
      <c r="G2359" s="2">
        <v>82.353836305220057</v>
      </c>
    </row>
    <row r="2360" spans="1:7" x14ac:dyDescent="0.2">
      <c r="A2360" s="2">
        <v>1529.12</v>
      </c>
      <c r="B2360" s="2">
        <v>36.56639433315982</v>
      </c>
      <c r="C2360" s="2">
        <v>62.343804145874635</v>
      </c>
      <c r="D2360" s="2">
        <v>10.788984520445005</v>
      </c>
      <c r="E2360" s="2">
        <v>57.477311385012499</v>
      </c>
      <c r="F2360" s="2">
        <v>32.759827382449892</v>
      </c>
      <c r="G2360" s="2">
        <v>82.194795387575098</v>
      </c>
    </row>
    <row r="2361" spans="1:7" x14ac:dyDescent="0.2">
      <c r="A2361" s="2">
        <v>1529.62</v>
      </c>
      <c r="B2361" s="2">
        <v>36.438335300857432</v>
      </c>
      <c r="C2361" s="2">
        <v>61.878500410769334</v>
      </c>
      <c r="D2361" s="2">
        <v>10.998170190945526</v>
      </c>
      <c r="E2361" s="2">
        <v>57.564567086976552</v>
      </c>
      <c r="F2361" s="2">
        <v>33.112404378945023</v>
      </c>
      <c r="G2361" s="2">
        <v>82.016729795008075</v>
      </c>
    </row>
    <row r="2362" spans="1:7" x14ac:dyDescent="0.2">
      <c r="A2362" s="2">
        <v>1529.88</v>
      </c>
      <c r="B2362" s="2">
        <v>36.366901848436314</v>
      </c>
      <c r="C2362" s="2">
        <v>61.630367226035098</v>
      </c>
      <c r="D2362" s="2">
        <v>11.103436470837533</v>
      </c>
      <c r="E2362" s="2">
        <v>57.618329617730119</v>
      </c>
      <c r="F2362" s="2">
        <v>33.30769832174299</v>
      </c>
      <c r="G2362" s="2">
        <v>81.928960913717248</v>
      </c>
    </row>
    <row r="2363" spans="1:7" x14ac:dyDescent="0.2">
      <c r="A2363" s="2">
        <v>1530.38</v>
      </c>
      <c r="B2363" s="2">
        <v>36.225099320977591</v>
      </c>
      <c r="C2363" s="2">
        <v>61.11412380064727</v>
      </c>
      <c r="D2363" s="2">
        <v>11.336074841307907</v>
      </c>
      <c r="E2363" s="2">
        <v>57.694983835515259</v>
      </c>
      <c r="F2363" s="2">
        <v>33.651656901113178</v>
      </c>
      <c r="G2363" s="2">
        <v>81.738310769917334</v>
      </c>
    </row>
    <row r="2364" spans="1:7" x14ac:dyDescent="0.2">
      <c r="A2364" s="2">
        <v>1530.88</v>
      </c>
      <c r="B2364" s="2">
        <v>36.096125456470332</v>
      </c>
      <c r="C2364" s="2">
        <v>60.569450351861306</v>
      </c>
      <c r="D2364" s="2">
        <v>11.622800561079359</v>
      </c>
      <c r="E2364" s="2">
        <v>57.792583248828691</v>
      </c>
      <c r="F2364" s="2">
        <v>34.078602499725683</v>
      </c>
      <c r="G2364" s="2">
        <v>81.506563997931693</v>
      </c>
    </row>
    <row r="2365" spans="1:7" x14ac:dyDescent="0.2">
      <c r="A2365" s="2">
        <v>1531.39</v>
      </c>
      <c r="B2365" s="2">
        <v>35.958985282114028</v>
      </c>
      <c r="C2365" s="2">
        <v>60.029153379149605</v>
      </c>
      <c r="D2365" s="2">
        <v>11.888817185078446</v>
      </c>
      <c r="E2365" s="2">
        <v>57.877143882058</v>
      </c>
      <c r="F2365" s="2">
        <v>34.50935299845078</v>
      </c>
      <c r="G2365" s="2">
        <v>81.244934765665221</v>
      </c>
    </row>
    <row r="2366" spans="1:7" x14ac:dyDescent="0.2">
      <c r="A2366" s="2">
        <v>1531.89</v>
      </c>
      <c r="B2366" s="2">
        <v>35.824059051024463</v>
      </c>
      <c r="C2366" s="2">
        <v>59.444702553066939</v>
      </c>
      <c r="D2366" s="2">
        <v>12.203415548981983</v>
      </c>
      <c r="E2366" s="2">
        <v>57.952967120453472</v>
      </c>
      <c r="F2366" s="2">
        <v>34.964155118433396</v>
      </c>
      <c r="G2366" s="2">
        <v>80.941779122473548</v>
      </c>
    </row>
    <row r="2367" spans="1:7" x14ac:dyDescent="0.2">
      <c r="A2367" s="2">
        <v>1532.39</v>
      </c>
      <c r="B2367" s="2">
        <v>35.696494141242525</v>
      </c>
      <c r="C2367" s="2">
        <v>58.864543999468587</v>
      </c>
      <c r="D2367" s="2">
        <v>12.528444283016457</v>
      </c>
      <c r="E2367" s="2">
        <v>58.058944288158685</v>
      </c>
      <c r="F2367" s="2">
        <v>35.401751293455099</v>
      </c>
      <c r="G2367" s="2">
        <v>80.716137282862277</v>
      </c>
    </row>
    <row r="2368" spans="1:7" x14ac:dyDescent="0.2">
      <c r="A2368" s="2">
        <v>1532.9</v>
      </c>
      <c r="B2368" s="2">
        <v>35.552838086241167</v>
      </c>
      <c r="C2368" s="2">
        <v>58.205289793392012</v>
      </c>
      <c r="D2368" s="2">
        <v>12.900386379090326</v>
      </c>
      <c r="E2368" s="2">
        <v>58.14345058188799</v>
      </c>
      <c r="F2368" s="2">
        <v>35.91210104147882</v>
      </c>
      <c r="G2368" s="2">
        <v>80.37480012229716</v>
      </c>
    </row>
    <row r="2369" spans="1:7" x14ac:dyDescent="0.2">
      <c r="A2369" s="2">
        <v>1533.4</v>
      </c>
      <c r="B2369" s="2">
        <v>35.404181518150565</v>
      </c>
      <c r="C2369" s="2">
        <v>57.563296447496114</v>
      </c>
      <c r="D2369" s="2">
        <v>13.245066588805013</v>
      </c>
      <c r="E2369" s="2">
        <v>58.239778757422883</v>
      </c>
      <c r="F2369" s="2">
        <v>36.40069381024005</v>
      </c>
      <c r="G2369" s="2">
        <v>80.078863704605723</v>
      </c>
    </row>
    <row r="2370" spans="1:7" x14ac:dyDescent="0.2">
      <c r="A2370" s="2">
        <v>1533.9</v>
      </c>
      <c r="B2370" s="2">
        <v>35.238164665065092</v>
      </c>
      <c r="C2370" s="2">
        <v>56.824295660041436</v>
      </c>
      <c r="D2370" s="2">
        <v>13.652033670088743</v>
      </c>
      <c r="E2370" s="2">
        <v>58.314853891205587</v>
      </c>
      <c r="F2370" s="2">
        <v>36.910620963581437</v>
      </c>
      <c r="G2370" s="2">
        <v>79.719086818829737</v>
      </c>
    </row>
    <row r="2371" spans="1:7" x14ac:dyDescent="0.2">
      <c r="A2371" s="2">
        <v>1534.4</v>
      </c>
      <c r="B2371" s="2">
        <v>35.076061154639753</v>
      </c>
      <c r="C2371" s="2">
        <v>56.132400176564111</v>
      </c>
      <c r="D2371" s="2">
        <v>14.019722132715396</v>
      </c>
      <c r="E2371" s="2">
        <v>58.418828787554219</v>
      </c>
      <c r="F2371" s="2">
        <v>37.445015404338797</v>
      </c>
      <c r="G2371" s="2">
        <v>79.392642170769648</v>
      </c>
    </row>
    <row r="2372" spans="1:7" x14ac:dyDescent="0.2">
      <c r="A2372" s="2">
        <v>1534.9</v>
      </c>
      <c r="B2372" s="2">
        <v>34.905933825601117</v>
      </c>
      <c r="C2372" s="2">
        <v>55.354648885824886</v>
      </c>
      <c r="D2372" s="2">
        <v>14.457218765377345</v>
      </c>
      <c r="E2372" s="2">
        <v>58.509148760596929</v>
      </c>
      <c r="F2372" s="2">
        <v>38.003619168105793</v>
      </c>
      <c r="G2372" s="2">
        <v>79.014678353088073</v>
      </c>
    </row>
    <row r="2373" spans="1:7" x14ac:dyDescent="0.2">
      <c r="A2373" s="2">
        <v>1535.4</v>
      </c>
      <c r="B2373" s="2">
        <v>34.74340384331127</v>
      </c>
      <c r="C2373" s="2">
        <v>54.603774303048027</v>
      </c>
      <c r="D2373" s="2">
        <v>14.88303338357451</v>
      </c>
      <c r="E2373" s="2">
        <v>58.616772167796626</v>
      </c>
      <c r="F2373" s="2">
        <v>38.550399746057892</v>
      </c>
      <c r="G2373" s="2">
        <v>78.68314458953536</v>
      </c>
    </row>
    <row r="2374" spans="1:7" x14ac:dyDescent="0.2">
      <c r="A2374" s="2">
        <v>1535.89</v>
      </c>
      <c r="B2374" s="2">
        <v>34.569211028665364</v>
      </c>
      <c r="C2374" s="2">
        <v>53.800683158560645</v>
      </c>
      <c r="D2374" s="2">
        <v>15.337738898770079</v>
      </c>
      <c r="E2374" s="2">
        <v>58.716695177178792</v>
      </c>
      <c r="F2374" s="2">
        <v>39.161059691863578</v>
      </c>
      <c r="G2374" s="2">
        <v>78.272330662494014</v>
      </c>
    </row>
    <row r="2375" spans="1:7" x14ac:dyDescent="0.2">
      <c r="A2375" s="2">
        <v>1536.39</v>
      </c>
      <c r="B2375" s="2">
        <v>34.406119595603812</v>
      </c>
      <c r="C2375" s="2">
        <v>53.059225721586955</v>
      </c>
      <c r="D2375" s="2">
        <v>15.753013469620669</v>
      </c>
      <c r="E2375" s="2">
        <v>58.822091600982645</v>
      </c>
      <c r="F2375" s="2">
        <v>39.732117012952756</v>
      </c>
      <c r="G2375" s="2">
        <v>77.912066189012535</v>
      </c>
    </row>
    <row r="2376" spans="1:7" x14ac:dyDescent="0.2">
      <c r="A2376" s="2">
        <v>1536.89</v>
      </c>
      <c r="B2376" s="2">
        <v>34.190159916056956</v>
      </c>
      <c r="C2376" s="2">
        <v>52.171354945084637</v>
      </c>
      <c r="D2376" s="2">
        <v>16.208964887029275</v>
      </c>
      <c r="E2376" s="2">
        <v>58.911236842382195</v>
      </c>
      <c r="F2376" s="2">
        <v>40.360569626778634</v>
      </c>
      <c r="G2376" s="2">
        <v>77.461904057985748</v>
      </c>
    </row>
    <row r="2377" spans="1:7" x14ac:dyDescent="0.2">
      <c r="A2377" s="2">
        <v>1537.39</v>
      </c>
      <c r="B2377" s="2">
        <v>34.020837352959845</v>
      </c>
      <c r="C2377" s="2">
        <v>51.366232817920078</v>
      </c>
      <c r="D2377" s="2">
        <v>16.675441887999611</v>
      </c>
      <c r="E2377" s="2">
        <v>59.03801719345757</v>
      </c>
      <c r="F2377" s="2">
        <v>40.970321358922035</v>
      </c>
      <c r="G2377" s="2">
        <v>77.105713027993104</v>
      </c>
    </row>
    <row r="2378" spans="1:7" x14ac:dyDescent="0.2">
      <c r="A2378" s="2">
        <v>1537.88</v>
      </c>
      <c r="B2378" s="2">
        <v>33.807811641289177</v>
      </c>
      <c r="C2378" s="2">
        <v>50.458024744577386</v>
      </c>
      <c r="D2378" s="2">
        <v>17.157598538000972</v>
      </c>
      <c r="E2378" s="2">
        <v>59.159032426950191</v>
      </c>
      <c r="F2378" s="2">
        <v>41.621143540083253</v>
      </c>
      <c r="G2378" s="2">
        <v>76.696921313817128</v>
      </c>
    </row>
    <row r="2379" spans="1:7" x14ac:dyDescent="0.2">
      <c r="A2379" s="2">
        <v>1538.38</v>
      </c>
      <c r="B2379" s="2">
        <v>33.629375698499324</v>
      </c>
      <c r="C2379" s="2">
        <v>49.656238791950123</v>
      </c>
      <c r="D2379" s="2">
        <v>17.602512605048524</v>
      </c>
      <c r="E2379" s="2">
        <v>59.254349370316078</v>
      </c>
      <c r="F2379" s="2">
        <v>42.210684739384881</v>
      </c>
      <c r="G2379" s="2">
        <v>76.298014001247282</v>
      </c>
    </row>
    <row r="2380" spans="1:7" x14ac:dyDescent="0.2">
      <c r="A2380" s="2">
        <v>1539.12</v>
      </c>
      <c r="B2380" s="2">
        <v>33.331481055792203</v>
      </c>
      <c r="C2380" s="2">
        <v>48.323557167929657</v>
      </c>
      <c r="D2380" s="2">
        <v>18.339404943654749</v>
      </c>
      <c r="E2380" s="2">
        <v>59.448460439636968</v>
      </c>
      <c r="F2380" s="2">
        <v>43.259166859682921</v>
      </c>
      <c r="G2380" s="2">
        <v>75.637754019591014</v>
      </c>
    </row>
    <row r="2381" spans="1:7" x14ac:dyDescent="0.2">
      <c r="A2381" s="2">
        <v>1539.61</v>
      </c>
      <c r="B2381" s="2">
        <v>33.089452835640728</v>
      </c>
      <c r="C2381" s="2">
        <v>47.37</v>
      </c>
      <c r="D2381" s="2">
        <v>18.808888453176184</v>
      </c>
      <c r="E2381" s="2">
        <v>59.569918550820262</v>
      </c>
      <c r="F2381" s="2">
        <v>43.907514442393328</v>
      </c>
      <c r="G2381" s="2">
        <v>75.232322659247203</v>
      </c>
    </row>
    <row r="2382" spans="1:7" x14ac:dyDescent="0.2">
      <c r="A2382" s="2">
        <v>1540.11</v>
      </c>
      <c r="B2382" s="2">
        <v>32.868126327994425</v>
      </c>
      <c r="C2382" s="2">
        <v>46.470751028720613</v>
      </c>
      <c r="D2382" s="2">
        <v>19.265501627268232</v>
      </c>
      <c r="E2382" s="2">
        <v>59.695803984285298</v>
      </c>
      <c r="F2382" s="2">
        <v>44.571108612973944</v>
      </c>
      <c r="G2382" s="2">
        <v>74.820499355596652</v>
      </c>
    </row>
    <row r="2383" spans="1:7" x14ac:dyDescent="0.2">
      <c r="A2383" s="2">
        <v>1540.6</v>
      </c>
      <c r="B2383" s="2">
        <v>32.65734264689042</v>
      </c>
      <c r="C2383" s="2">
        <v>45.586869497913341</v>
      </c>
      <c r="D2383" s="2">
        <v>19.727815795867503</v>
      </c>
      <c r="E2383" s="2">
        <v>59.817401792630839</v>
      </c>
      <c r="F2383" s="2">
        <v>45.226443366425102</v>
      </c>
      <c r="G2383" s="2">
        <v>74.408360218836577</v>
      </c>
    </row>
    <row r="2384" spans="1:7" x14ac:dyDescent="0.2">
      <c r="A2384" s="2">
        <v>1541.09</v>
      </c>
      <c r="B2384" s="2">
        <v>32.449225533122657</v>
      </c>
      <c r="C2384" s="2">
        <v>44.663190010162708</v>
      </c>
      <c r="D2384" s="2">
        <v>20.235261056082603</v>
      </c>
      <c r="E2384" s="2">
        <v>59.968021770214555</v>
      </c>
      <c r="F2384" s="2">
        <v>45.920547103618972</v>
      </c>
      <c r="G2384" s="2">
        <v>74.015496436810139</v>
      </c>
    </row>
    <row r="2385" spans="1:7" x14ac:dyDescent="0.2">
      <c r="A2385" s="2">
        <v>1541.58</v>
      </c>
      <c r="B2385" s="2">
        <v>32.234453116780941</v>
      </c>
      <c r="C2385" s="2">
        <v>43.773501260107061</v>
      </c>
      <c r="D2385" s="2">
        <v>20.695404973454828</v>
      </c>
      <c r="E2385" s="2">
        <v>60.091559865280189</v>
      </c>
      <c r="F2385" s="2">
        <v>46.567381591343</v>
      </c>
      <c r="G2385" s="2">
        <v>73.615738139217385</v>
      </c>
    </row>
    <row r="2386" spans="1:7" x14ac:dyDescent="0.2">
      <c r="A2386" s="2">
        <v>1542.07</v>
      </c>
      <c r="B2386" s="2">
        <v>32.019870123692243</v>
      </c>
      <c r="C2386" s="2">
        <v>42.904609471226003</v>
      </c>
      <c r="D2386" s="2">
        <v>21.135130776158491</v>
      </c>
      <c r="E2386" s="2">
        <v>60.217159980324077</v>
      </c>
      <c r="F2386" s="2">
        <v>47.220210136188868</v>
      </c>
      <c r="G2386" s="2">
        <v>73.214109824459285</v>
      </c>
    </row>
    <row r="2387" spans="1:7" x14ac:dyDescent="0.2">
      <c r="A2387" s="2">
        <v>1542.56</v>
      </c>
      <c r="B2387" s="2">
        <v>31.803883993401975</v>
      </c>
      <c r="C2387" s="2">
        <v>42.015267570878841</v>
      </c>
      <c r="D2387" s="2">
        <v>21.592500415925105</v>
      </c>
      <c r="E2387" s="2">
        <v>60.307722579729727</v>
      </c>
      <c r="F2387" s="2">
        <v>47.816111951102137</v>
      </c>
      <c r="G2387" s="2">
        <v>72.799333208357325</v>
      </c>
    </row>
    <row r="2388" spans="1:7" x14ac:dyDescent="0.2">
      <c r="A2388" s="2">
        <v>1543.05</v>
      </c>
      <c r="B2388" s="2">
        <v>31.592530029588858</v>
      </c>
      <c r="C2388" s="2">
        <v>41.135966882680414</v>
      </c>
      <c r="D2388" s="2">
        <v>22.049093176497301</v>
      </c>
      <c r="E2388" s="2">
        <v>60.43581243518328</v>
      </c>
      <c r="F2388" s="2">
        <v>48.462369104982969</v>
      </c>
      <c r="G2388" s="2">
        <v>72.409255765383591</v>
      </c>
    </row>
    <row r="2389" spans="1:7" x14ac:dyDescent="0.2">
      <c r="A2389" s="2">
        <v>1543.54</v>
      </c>
      <c r="B2389" s="2">
        <v>31.395542415843078</v>
      </c>
      <c r="C2389" s="2">
        <v>40.305588307306543</v>
      </c>
      <c r="D2389" s="2">
        <v>22.485496524379613</v>
      </c>
      <c r="E2389" s="2">
        <v>60.535197287324749</v>
      </c>
      <c r="F2389" s="2">
        <v>49.057327334570836</v>
      </c>
      <c r="G2389" s="2">
        <v>72.013067240078669</v>
      </c>
    </row>
    <row r="2390" spans="1:7" x14ac:dyDescent="0.2">
      <c r="A2390" s="2">
        <v>1544.02</v>
      </c>
      <c r="B2390" s="2">
        <v>31.200237119442964</v>
      </c>
      <c r="C2390" s="2">
        <v>39.48083251287926</v>
      </c>
      <c r="D2390" s="2">
        <v>22.919641726006667</v>
      </c>
      <c r="E2390" s="2">
        <v>60.64644900296954</v>
      </c>
      <c r="F2390" s="2">
        <v>49.632110160612939</v>
      </c>
      <c r="G2390" s="2">
        <v>71.660787845326141</v>
      </c>
    </row>
    <row r="2391" spans="1:7" x14ac:dyDescent="0.2">
      <c r="A2391" s="2">
        <v>1544.51</v>
      </c>
      <c r="B2391" s="2">
        <v>31.029864020646379</v>
      </c>
      <c r="C2391" s="2">
        <v>38.724277774719454</v>
      </c>
      <c r="D2391" s="2">
        <v>23.335450266573304</v>
      </c>
      <c r="E2391" s="2">
        <v>60.746437526745439</v>
      </c>
      <c r="F2391" s="2">
        <v>50.210885194668442</v>
      </c>
      <c r="G2391" s="2">
        <v>71.281989858822442</v>
      </c>
    </row>
    <row r="2392" spans="1:7" x14ac:dyDescent="0.2">
      <c r="A2392" s="2">
        <v>1545</v>
      </c>
      <c r="B2392" s="2">
        <v>30.839124588581662</v>
      </c>
      <c r="C2392" s="2">
        <v>37.935289488084514</v>
      </c>
      <c r="D2392" s="2">
        <v>23.742959689078809</v>
      </c>
      <c r="E2392" s="2">
        <v>60.837486993785234</v>
      </c>
      <c r="F2392" s="2">
        <v>50.763403821810236</v>
      </c>
      <c r="G2392" s="2">
        <v>70.911570165760224</v>
      </c>
    </row>
    <row r="2393" spans="1:7" x14ac:dyDescent="0.2">
      <c r="A2393" s="2">
        <v>1545.48</v>
      </c>
      <c r="B2393" s="2">
        <v>30.69138534968036</v>
      </c>
      <c r="C2393" s="2">
        <v>37.251480141305947</v>
      </c>
      <c r="D2393" s="2">
        <v>24.131290558054769</v>
      </c>
      <c r="E2393" s="2">
        <v>60.929724473130598</v>
      </c>
      <c r="F2393" s="2">
        <v>51.299627663185774</v>
      </c>
      <c r="G2393" s="2">
        <v>70.559821283075422</v>
      </c>
    </row>
    <row r="2394" spans="1:7" x14ac:dyDescent="0.2">
      <c r="A2394" s="2">
        <v>1545.97</v>
      </c>
      <c r="B2394" s="2">
        <v>30.520630571268324</v>
      </c>
      <c r="C2394" s="2">
        <v>36.531090719063819</v>
      </c>
      <c r="D2394" s="2">
        <v>24.510170423472829</v>
      </c>
      <c r="E2394" s="2">
        <v>60.994520318639893</v>
      </c>
      <c r="F2394" s="2">
        <v>51.80072404897399</v>
      </c>
      <c r="G2394" s="2">
        <v>70.188316588305796</v>
      </c>
    </row>
    <row r="2395" spans="1:7" x14ac:dyDescent="0.2">
      <c r="A2395" s="2">
        <v>1546.45</v>
      </c>
      <c r="B2395" s="2">
        <v>30.393900602276091</v>
      </c>
      <c r="C2395" s="2">
        <v>35.907692677132339</v>
      </c>
      <c r="D2395" s="2">
        <v>24.880108527419846</v>
      </c>
      <c r="E2395" s="2">
        <v>61.085251419142288</v>
      </c>
      <c r="F2395" s="2">
        <v>52.286216629964514</v>
      </c>
      <c r="G2395" s="2">
        <v>69.884286208320063</v>
      </c>
    </row>
    <row r="2396" spans="1:7" x14ac:dyDescent="0.2">
      <c r="A2396" s="2">
        <v>1546.93</v>
      </c>
      <c r="B2396" s="2">
        <v>30.2740520120444</v>
      </c>
      <c r="C2396" s="2">
        <v>35.302645022914483</v>
      </c>
      <c r="D2396" s="2">
        <v>25.245459001174318</v>
      </c>
      <c r="E2396" s="2">
        <v>61.158045497811372</v>
      </c>
      <c r="F2396" s="2">
        <v>52.726881943602223</v>
      </c>
      <c r="G2396" s="2">
        <v>69.589209052020522</v>
      </c>
    </row>
    <row r="2397" spans="1:7" x14ac:dyDescent="0.2">
      <c r="A2397" s="2">
        <v>1547.41</v>
      </c>
      <c r="B2397" s="2">
        <v>30.190100952601838</v>
      </c>
      <c r="C2397" s="2">
        <v>34.784931872829283</v>
      </c>
      <c r="D2397" s="2">
        <v>25.59527003237439</v>
      </c>
      <c r="E2397" s="2">
        <v>61.214444744572418</v>
      </c>
      <c r="F2397" s="2">
        <v>53.14</v>
      </c>
      <c r="G2397" s="2">
        <v>69.288857065619183</v>
      </c>
    </row>
    <row r="2398" spans="1:7" x14ac:dyDescent="0.2">
      <c r="A2398" s="2">
        <v>1547.89</v>
      </c>
      <c r="B2398" s="2">
        <v>30.095984449483435</v>
      </c>
      <c r="C2398" s="2">
        <v>34.257690752357284</v>
      </c>
      <c r="D2398" s="2">
        <v>25.934278146609586</v>
      </c>
      <c r="E2398" s="2">
        <v>61.228125650049265</v>
      </c>
      <c r="F2398" s="2">
        <v>53.487625767107325</v>
      </c>
      <c r="G2398" s="2">
        <v>68.968625532991197</v>
      </c>
    </row>
    <row r="2399" spans="1:7" x14ac:dyDescent="0.2">
      <c r="A2399" s="2">
        <v>1548.61</v>
      </c>
      <c r="B2399" s="2">
        <v>30.017426202011187</v>
      </c>
      <c r="C2399" s="2">
        <v>33.636639149344646</v>
      </c>
      <c r="D2399" s="2">
        <v>26.398213254677731</v>
      </c>
      <c r="E2399" s="2">
        <v>61.240196862641412</v>
      </c>
      <c r="F2399" s="2">
        <v>53.977162823193304</v>
      </c>
      <c r="G2399" s="2">
        <v>68.503230902089527</v>
      </c>
    </row>
    <row r="2400" spans="1:7" x14ac:dyDescent="0.2">
      <c r="A2400" s="2">
        <v>1549.09</v>
      </c>
      <c r="B2400" s="2">
        <v>29.983662557998656</v>
      </c>
      <c r="C2400" s="2">
        <v>33.282215528992701</v>
      </c>
      <c r="D2400" s="2">
        <v>26.685109587004614</v>
      </c>
      <c r="E2400" s="2">
        <v>61.251943257893998</v>
      </c>
      <c r="F2400" s="2">
        <v>54.232273539301779</v>
      </c>
      <c r="G2400" s="2">
        <v>68.27161297648621</v>
      </c>
    </row>
    <row r="2401" spans="1:7" x14ac:dyDescent="0.2">
      <c r="A2401" s="2">
        <v>1549.57</v>
      </c>
      <c r="B2401" s="2">
        <v>29.974100649144379</v>
      </c>
      <c r="C2401" s="2">
        <v>32.973514678981516</v>
      </c>
      <c r="D2401" s="2">
        <v>26.974686619307242</v>
      </c>
      <c r="E2401" s="2">
        <v>61.244849251963366</v>
      </c>
      <c r="F2401" s="2">
        <v>54.481087471240585</v>
      </c>
      <c r="G2401" s="2">
        <v>68.008611032686147</v>
      </c>
    </row>
    <row r="2402" spans="1:7" x14ac:dyDescent="0.2">
      <c r="A2402" s="2">
        <v>1550.05</v>
      </c>
      <c r="B2402" s="2">
        <v>29.977484651731686</v>
      </c>
      <c r="C2402" s="2">
        <v>32.720185762831328</v>
      </c>
      <c r="D2402" s="2">
        <v>27.234783540632044</v>
      </c>
      <c r="E2402" s="2">
        <v>61.220364556676884</v>
      </c>
      <c r="F2402" s="2">
        <v>54.669740403807431</v>
      </c>
      <c r="G2402" s="2">
        <v>67.770988709546344</v>
      </c>
    </row>
    <row r="2403" spans="1:7" x14ac:dyDescent="0.2">
      <c r="A2403" s="2">
        <v>1550.52</v>
      </c>
      <c r="B2403" s="2">
        <v>30.005659333357784</v>
      </c>
      <c r="C2403" s="2">
        <v>32.511588535385854</v>
      </c>
      <c r="D2403" s="2">
        <v>27.499730131329709</v>
      </c>
      <c r="E2403" s="2">
        <v>61.157109490996362</v>
      </c>
      <c r="F2403" s="2">
        <v>54.805442225414659</v>
      </c>
      <c r="G2403" s="2">
        <v>67.508776756578058</v>
      </c>
    </row>
    <row r="2404" spans="1:7" x14ac:dyDescent="0.2">
      <c r="A2404" s="2">
        <v>1551</v>
      </c>
      <c r="B2404" s="2">
        <v>30.056124502924114</v>
      </c>
      <c r="C2404" s="2">
        <v>32.39144031976759</v>
      </c>
      <c r="D2404" s="2">
        <v>27.720808686080638</v>
      </c>
      <c r="E2404" s="2">
        <v>61.123970160493862</v>
      </c>
      <c r="F2404" s="2">
        <v>54.906331156487951</v>
      </c>
      <c r="G2404" s="2">
        <v>67.341609164499772</v>
      </c>
    </row>
    <row r="2405" spans="1:7" x14ac:dyDescent="0.2">
      <c r="A2405" s="2">
        <v>1551.47</v>
      </c>
      <c r="B2405" s="2">
        <v>30.143779794940343</v>
      </c>
      <c r="C2405" s="2">
        <v>32.334846113713525</v>
      </c>
      <c r="D2405" s="2">
        <v>27.952713476167158</v>
      </c>
      <c r="E2405" s="2">
        <v>61.054915416987299</v>
      </c>
      <c r="F2405" s="2">
        <v>54.97649383412142</v>
      </c>
      <c r="G2405" s="2">
        <v>67.133336999853171</v>
      </c>
    </row>
    <row r="2406" spans="1:7" x14ac:dyDescent="0.2">
      <c r="A2406" s="2">
        <v>1551.95</v>
      </c>
      <c r="B2406" s="2">
        <v>30.220629244924282</v>
      </c>
      <c r="C2406" s="2">
        <v>32.285461164002314</v>
      </c>
      <c r="D2406" s="2">
        <v>28.155797325846255</v>
      </c>
      <c r="E2406" s="2">
        <v>60.976741171356458</v>
      </c>
      <c r="F2406" s="2">
        <v>54.986580758407214</v>
      </c>
      <c r="G2406" s="2">
        <v>66.966901584305702</v>
      </c>
    </row>
    <row r="2407" spans="1:7" x14ac:dyDescent="0.2">
      <c r="A2407" s="2">
        <v>1552.42</v>
      </c>
      <c r="B2407" s="2">
        <v>30.343535580871453</v>
      </c>
      <c r="C2407" s="2">
        <v>32.342352749531109</v>
      </c>
      <c r="D2407" s="2">
        <v>28.344718412211801</v>
      </c>
      <c r="E2407" s="2">
        <v>60.890739853815866</v>
      </c>
      <c r="F2407" s="2">
        <v>55.006838205137541</v>
      </c>
      <c r="G2407" s="2">
        <v>66.774641502494191</v>
      </c>
    </row>
    <row r="2408" spans="1:7" x14ac:dyDescent="0.2">
      <c r="A2408" s="2">
        <v>1552.89</v>
      </c>
      <c r="B2408" s="2">
        <v>30.475647552282453</v>
      </c>
      <c r="C2408" s="2">
        <v>32.444501168409261</v>
      </c>
      <c r="D2408" s="2">
        <v>28.506793936155649</v>
      </c>
      <c r="E2408" s="2">
        <v>60.774206831990384</v>
      </c>
      <c r="F2408" s="2">
        <v>54.929758696356615</v>
      </c>
      <c r="G2408" s="2">
        <v>66.618654967624153</v>
      </c>
    </row>
    <row r="2409" spans="1:7" x14ac:dyDescent="0.2">
      <c r="A2409" s="2">
        <v>1553.6</v>
      </c>
      <c r="B2409" s="2">
        <v>30.7148656496414</v>
      </c>
      <c r="C2409" s="2">
        <v>32.682998947476101</v>
      </c>
      <c r="D2409" s="2">
        <v>28.746732351806699</v>
      </c>
      <c r="E2409" s="2">
        <v>60.585616774215239</v>
      </c>
      <c r="F2409" s="2">
        <v>54.761352235027438</v>
      </c>
      <c r="G2409" s="2">
        <v>66.409881313403048</v>
      </c>
    </row>
    <row r="2410" spans="1:7" x14ac:dyDescent="0.2">
      <c r="A2410" s="2">
        <v>1554.07</v>
      </c>
      <c r="B2410" s="2">
        <v>30.912931340486196</v>
      </c>
      <c r="C2410" s="2">
        <v>32.939144325635652</v>
      </c>
      <c r="D2410" s="2">
        <v>28.88671835533674</v>
      </c>
      <c r="E2410" s="2">
        <v>60.443923939633294</v>
      </c>
      <c r="F2410" s="2">
        <v>54.604413839612711</v>
      </c>
      <c r="G2410" s="2">
        <v>66.283434039653869</v>
      </c>
    </row>
    <row r="2411" spans="1:7" x14ac:dyDescent="0.2">
      <c r="A2411" s="2">
        <v>1554.53</v>
      </c>
      <c r="B2411" s="2">
        <v>31.125293037315462</v>
      </c>
      <c r="C2411" s="2">
        <v>33.246855220732549</v>
      </c>
      <c r="D2411" s="2">
        <v>29.003730853898375</v>
      </c>
      <c r="E2411" s="2">
        <v>60.286211868473131</v>
      </c>
      <c r="F2411" s="2">
        <v>54.39480252108455</v>
      </c>
      <c r="G2411" s="2">
        <v>66.17762121586172</v>
      </c>
    </row>
    <row r="2412" spans="1:7" x14ac:dyDescent="0.2">
      <c r="A2412" s="2">
        <v>1555</v>
      </c>
      <c r="B2412" s="2">
        <v>31.330812365290967</v>
      </c>
      <c r="C2412" s="2">
        <v>33.56549701489552</v>
      </c>
      <c r="D2412" s="2">
        <v>29.096127715686414</v>
      </c>
      <c r="E2412" s="2">
        <v>60.119619299357808</v>
      </c>
      <c r="F2412" s="2">
        <v>54.17427389838673</v>
      </c>
      <c r="G2412" s="2">
        <v>66.064964700328886</v>
      </c>
    </row>
    <row r="2413" spans="1:7" x14ac:dyDescent="0.2">
      <c r="A2413" s="2">
        <v>1555.47</v>
      </c>
      <c r="B2413" s="2">
        <v>31.572019619448099</v>
      </c>
      <c r="C2413" s="2">
        <v>33.957277822921426</v>
      </c>
      <c r="D2413" s="2">
        <v>29.186761415974775</v>
      </c>
      <c r="E2413" s="2">
        <v>59.95</v>
      </c>
      <c r="F2413" s="2">
        <v>53.913665912443207</v>
      </c>
      <c r="G2413" s="2">
        <v>65.986482459925782</v>
      </c>
    </row>
    <row r="2414" spans="1:7" x14ac:dyDescent="0.2">
      <c r="A2414" s="2">
        <v>1555.93</v>
      </c>
      <c r="B2414" s="2">
        <v>31.823926631887701</v>
      </c>
      <c r="C2414" s="2">
        <v>34.40061816887841</v>
      </c>
      <c r="D2414" s="2">
        <v>29.24723509489699</v>
      </c>
      <c r="E2414" s="2">
        <v>59.777565060954643</v>
      </c>
      <c r="F2414" s="2">
        <v>53.603670554094919</v>
      </c>
      <c r="G2414" s="2">
        <v>65.951459567814368</v>
      </c>
    </row>
    <row r="2415" spans="1:7" x14ac:dyDescent="0.2">
      <c r="A2415" s="2">
        <v>1556.4</v>
      </c>
      <c r="B2415" s="2">
        <v>32.07121255303371</v>
      </c>
      <c r="C2415" s="2">
        <v>34.835279382654264</v>
      </c>
      <c r="D2415" s="2">
        <v>29.307145723413154</v>
      </c>
      <c r="E2415" s="2">
        <v>59.563344839792784</v>
      </c>
      <c r="F2415" s="2">
        <v>53.266333183513524</v>
      </c>
      <c r="G2415" s="2">
        <v>65.860356496072043</v>
      </c>
    </row>
    <row r="2416" spans="1:7" x14ac:dyDescent="0.2">
      <c r="A2416" s="2">
        <v>1557.09</v>
      </c>
      <c r="B2416" s="2">
        <v>32.469218834081502</v>
      </c>
      <c r="C2416" s="2">
        <v>35.591207070805631</v>
      </c>
      <c r="D2416" s="2">
        <v>29.347230597357367</v>
      </c>
      <c r="E2416" s="2">
        <v>59.260114479258853</v>
      </c>
      <c r="F2416" s="2">
        <v>52.722500787418966</v>
      </c>
      <c r="G2416" s="2">
        <v>65.79772817109874</v>
      </c>
    </row>
    <row r="2417" spans="1:7" x14ac:dyDescent="0.2">
      <c r="A2417" s="2">
        <v>1557.56</v>
      </c>
      <c r="B2417" s="2">
        <v>32.738009816854195</v>
      </c>
      <c r="C2417" s="2">
        <v>36.099325073179706</v>
      </c>
      <c r="D2417" s="2">
        <v>29.376694560528684</v>
      </c>
      <c r="E2417" s="2">
        <v>59.088932874482936</v>
      </c>
      <c r="F2417" s="2">
        <v>52.393560245165624</v>
      </c>
      <c r="G2417" s="2">
        <v>65.78430550380024</v>
      </c>
    </row>
    <row r="2418" spans="1:7" x14ac:dyDescent="0.2">
      <c r="A2418" s="2">
        <v>1558.02</v>
      </c>
      <c r="B2418" s="2">
        <v>33.040153408608369</v>
      </c>
      <c r="C2418" s="2">
        <v>36.711070958620368</v>
      </c>
      <c r="D2418" s="2">
        <v>29.369235858596365</v>
      </c>
      <c r="E2418" s="2">
        <v>58.847358232773942</v>
      </c>
      <c r="F2418" s="2">
        <v>51.932420375138442</v>
      </c>
      <c r="G2418" s="2">
        <v>65.762296090409436</v>
      </c>
    </row>
    <row r="2419" spans="1:7" x14ac:dyDescent="0.2">
      <c r="A2419" s="2">
        <v>1558.48</v>
      </c>
      <c r="B2419" s="2">
        <v>33.319068153316337</v>
      </c>
      <c r="C2419" s="2">
        <v>37.287912177431323</v>
      </c>
      <c r="D2419" s="2">
        <v>29.350224129201351</v>
      </c>
      <c r="E2419" s="2">
        <v>58.63898563142142</v>
      </c>
      <c r="F2419" s="2">
        <v>51.509610638967082</v>
      </c>
      <c r="G2419" s="2">
        <v>65.768360623875765</v>
      </c>
    </row>
    <row r="2420" spans="1:7" x14ac:dyDescent="0.2">
      <c r="A2420" s="2">
        <v>1558.94</v>
      </c>
      <c r="B2420" s="2">
        <v>33.651008917785688</v>
      </c>
      <c r="C2420" s="2">
        <v>37.960407790460607</v>
      </c>
      <c r="D2420" s="2">
        <v>29.341610045110762</v>
      </c>
      <c r="E2420" s="2">
        <v>58.409126477109481</v>
      </c>
      <c r="F2420" s="2">
        <v>51.021813045165175</v>
      </c>
      <c r="G2420" s="2">
        <v>65.796439909053788</v>
      </c>
    </row>
    <row r="2421" spans="1:7" x14ac:dyDescent="0.2">
      <c r="A2421" s="2">
        <v>1559.4</v>
      </c>
      <c r="B2421" s="2">
        <v>33.947448140297546</v>
      </c>
      <c r="C2421" s="2">
        <v>38.608319472751269</v>
      </c>
      <c r="D2421" s="2">
        <v>29.286576807843822</v>
      </c>
      <c r="E2421" s="2">
        <v>58.188269511790224</v>
      </c>
      <c r="F2421" s="2">
        <v>50.57</v>
      </c>
      <c r="G2421" s="2">
        <v>65.806537514007772</v>
      </c>
    </row>
    <row r="2422" spans="1:7" x14ac:dyDescent="0.2">
      <c r="A2422" s="2">
        <v>1560.08</v>
      </c>
      <c r="B2422" s="2">
        <v>34.4</v>
      </c>
      <c r="C2422" s="2">
        <v>39.60808444289313</v>
      </c>
      <c r="D2422" s="2">
        <v>29.192070157684704</v>
      </c>
      <c r="E2422" s="2">
        <v>57.830805560984501</v>
      </c>
      <c r="F2422" s="2">
        <v>49.8</v>
      </c>
      <c r="G2422" s="2">
        <v>65.861592027355186</v>
      </c>
    </row>
    <row r="2423" spans="1:7" x14ac:dyDescent="0.2">
      <c r="A2423" s="2">
        <v>1560.54</v>
      </c>
      <c r="B2423" s="2">
        <v>34.717982469351476</v>
      </c>
      <c r="C2423" s="2">
        <v>40.315432598786948</v>
      </c>
      <c r="D2423" s="2">
        <v>29.120532339916004</v>
      </c>
      <c r="E2423" s="2">
        <v>57.604832487503998</v>
      </c>
      <c r="F2423" s="2">
        <v>49.28155316442092</v>
      </c>
      <c r="G2423" s="2">
        <v>65.928111810587083</v>
      </c>
    </row>
    <row r="2424" spans="1:7" x14ac:dyDescent="0.2">
      <c r="A2424" s="2">
        <v>1560.99</v>
      </c>
      <c r="B2424" s="2">
        <v>35.021637524939379</v>
      </c>
      <c r="C2424" s="2">
        <v>41.00105662319271</v>
      </c>
      <c r="D2424" s="2">
        <v>29.042218426686055</v>
      </c>
      <c r="E2424" s="2">
        <v>57.381799650863059</v>
      </c>
      <c r="F2424" s="2">
        <v>48.767487742729578</v>
      </c>
      <c r="G2424" s="2">
        <v>65.996111558996532</v>
      </c>
    </row>
    <row r="2425" spans="1:7" x14ac:dyDescent="0.2">
      <c r="A2425" s="2">
        <v>1561.45</v>
      </c>
      <c r="B2425" s="2">
        <v>35.299195771840317</v>
      </c>
      <c r="C2425" s="2">
        <v>41.669078534473911</v>
      </c>
      <c r="D2425" s="2">
        <v>28.92931300920673</v>
      </c>
      <c r="E2425" s="2">
        <v>57.154986942057747</v>
      </c>
      <c r="F2425" s="2">
        <v>48.245985325933923</v>
      </c>
      <c r="G2425" s="2">
        <v>66.063988558181563</v>
      </c>
    </row>
    <row r="2426" spans="1:7" x14ac:dyDescent="0.2">
      <c r="A2426" s="2">
        <v>1561.9</v>
      </c>
      <c r="B2426" s="2">
        <v>35.618289734374237</v>
      </c>
      <c r="C2426" s="2">
        <v>42.410958724011103</v>
      </c>
      <c r="D2426" s="2">
        <v>28.825620744737375</v>
      </c>
      <c r="E2426" s="2">
        <v>56.942194624701671</v>
      </c>
      <c r="F2426" s="2">
        <v>47.713490700321046</v>
      </c>
      <c r="G2426" s="2">
        <v>66.170898549082295</v>
      </c>
    </row>
    <row r="2427" spans="1:7" x14ac:dyDescent="0.2">
      <c r="A2427" s="2">
        <v>1562.58</v>
      </c>
      <c r="B2427" s="2">
        <v>36.05232249112661</v>
      </c>
      <c r="C2427" s="2">
        <v>43.488318376264203</v>
      </c>
      <c r="D2427" s="2">
        <v>28.616326605989016</v>
      </c>
      <c r="E2427" s="2">
        <v>56.604690666379113</v>
      </c>
      <c r="F2427" s="2">
        <v>46.895885491539083</v>
      </c>
      <c r="G2427" s="2">
        <v>66.313495841219137</v>
      </c>
    </row>
    <row r="2428" spans="1:7" x14ac:dyDescent="0.2">
      <c r="A2428" s="2">
        <v>1563.03</v>
      </c>
      <c r="B2428" s="2">
        <v>36.333325473086802</v>
      </c>
      <c r="C2428" s="2">
        <v>44.168575865148377</v>
      </c>
      <c r="D2428" s="2">
        <v>28.498075081025227</v>
      </c>
      <c r="E2428" s="2">
        <v>56.384463646834675</v>
      </c>
      <c r="F2428" s="2">
        <v>46.341389795054674</v>
      </c>
      <c r="G2428" s="2">
        <v>66.427537498614669</v>
      </c>
    </row>
    <row r="2429" spans="1:7" x14ac:dyDescent="0.2">
      <c r="A2429" s="2">
        <v>1563.48</v>
      </c>
      <c r="B2429" s="2">
        <v>36.620310532356349</v>
      </c>
      <c r="C2429" s="2">
        <v>44.927420450674397</v>
      </c>
      <c r="D2429" s="2">
        <v>28.313200614038301</v>
      </c>
      <c r="E2429" s="2">
        <v>56.171498022432033</v>
      </c>
      <c r="F2429" s="2">
        <v>45.798017083943499</v>
      </c>
      <c r="G2429" s="2">
        <v>66.54497896092056</v>
      </c>
    </row>
    <row r="2430" spans="1:7" x14ac:dyDescent="0.2">
      <c r="A2430" s="2">
        <v>1563.93</v>
      </c>
      <c r="B2430" s="2">
        <v>36.876345660324759</v>
      </c>
      <c r="C2430" s="2">
        <v>45.6</v>
      </c>
      <c r="D2430" s="2">
        <v>28.152649770243592</v>
      </c>
      <c r="E2430" s="2">
        <v>56.000153595392447</v>
      </c>
      <c r="F2430" s="2">
        <v>45.297300223098716</v>
      </c>
      <c r="G2430" s="2">
        <v>66.703006967686179</v>
      </c>
    </row>
    <row r="2431" spans="1:7" x14ac:dyDescent="0.2">
      <c r="A2431" s="2">
        <v>1564.6</v>
      </c>
      <c r="B2431" s="2">
        <v>37.279068456505684</v>
      </c>
      <c r="C2431" s="2">
        <v>46.68370774752664</v>
      </c>
      <c r="D2431" s="2">
        <v>27.87442916548472</v>
      </c>
      <c r="E2431" s="2">
        <v>55.698271381522027</v>
      </c>
      <c r="F2431" s="2">
        <v>44.460775889811785</v>
      </c>
      <c r="G2431" s="2">
        <v>66.935766873232268</v>
      </c>
    </row>
    <row r="2432" spans="1:7" x14ac:dyDescent="0.2">
      <c r="A2432" s="2">
        <v>1565.05</v>
      </c>
      <c r="B2432" s="2">
        <v>37.527935469698363</v>
      </c>
      <c r="C2432" s="2">
        <v>47.37105285384132</v>
      </c>
      <c r="D2432" s="2">
        <v>27.684818085555406</v>
      </c>
      <c r="E2432" s="2">
        <v>55.490293716508425</v>
      </c>
      <c r="F2432" s="2">
        <v>43.92302387523408</v>
      </c>
      <c r="G2432" s="2">
        <v>67.057563557782771</v>
      </c>
    </row>
    <row r="2433" spans="1:7" x14ac:dyDescent="0.2">
      <c r="A2433" s="2">
        <v>1565.49</v>
      </c>
      <c r="B2433" s="2">
        <v>37.755689944809966</v>
      </c>
      <c r="C2433" s="2">
        <v>48.050160382837255</v>
      </c>
      <c r="D2433" s="2">
        <v>27.461219506782676</v>
      </c>
      <c r="E2433" s="2">
        <v>55.321536150143196</v>
      </c>
      <c r="F2433" s="2">
        <v>43.403790147186768</v>
      </c>
      <c r="G2433" s="2">
        <v>67.239282153099623</v>
      </c>
    </row>
    <row r="2434" spans="1:7" x14ac:dyDescent="0.2">
      <c r="A2434" s="2">
        <v>1565.94</v>
      </c>
      <c r="B2434" s="2">
        <v>37.985139413957597</v>
      </c>
      <c r="C2434" s="2">
        <v>48.729434781863759</v>
      </c>
      <c r="D2434" s="2">
        <v>27.240844046051439</v>
      </c>
      <c r="E2434" s="2">
        <v>55.154792900425903</v>
      </c>
      <c r="F2434" s="2">
        <v>42.891359582785263</v>
      </c>
      <c r="G2434" s="2">
        <v>67.41822621806655</v>
      </c>
    </row>
    <row r="2435" spans="1:7" x14ac:dyDescent="0.2">
      <c r="A2435" s="2">
        <v>1566.6</v>
      </c>
      <c r="B2435" s="2">
        <v>38.300483928720908</v>
      </c>
      <c r="C2435" s="2">
        <v>49.705016613649242</v>
      </c>
      <c r="D2435" s="2">
        <v>26.89595124379257</v>
      </c>
      <c r="E2435" s="2">
        <v>54.919824160129181</v>
      </c>
      <c r="F2435" s="2">
        <v>42.130971884084964</v>
      </c>
      <c r="G2435" s="2">
        <v>67.708676436173391</v>
      </c>
    </row>
    <row r="2436" spans="1:7" x14ac:dyDescent="0.2">
      <c r="A2436" s="2">
        <v>1567.04</v>
      </c>
      <c r="B2436" s="2">
        <v>38.499791612318823</v>
      </c>
      <c r="C2436" s="2">
        <v>50.362422362361137</v>
      </c>
      <c r="D2436" s="2">
        <v>26.637160862276506</v>
      </c>
      <c r="E2436" s="2">
        <v>54.776688793868601</v>
      </c>
      <c r="F2436" s="2">
        <v>41.627862261751005</v>
      </c>
      <c r="G2436" s="2">
        <v>67.925515325986197</v>
      </c>
    </row>
    <row r="2437" spans="1:7" x14ac:dyDescent="0.2">
      <c r="A2437" s="2">
        <v>1567.49</v>
      </c>
      <c r="B2437" s="2">
        <v>38.703214497153283</v>
      </c>
      <c r="C2437" s="2">
        <v>50.995667646359188</v>
      </c>
      <c r="D2437" s="2">
        <v>26.410761347947386</v>
      </c>
      <c r="E2437" s="2">
        <v>54.652544817281836</v>
      </c>
      <c r="F2437" s="2">
        <v>41.162997844860115</v>
      </c>
      <c r="G2437" s="2">
        <v>68.142091789703557</v>
      </c>
    </row>
    <row r="2438" spans="1:7" x14ac:dyDescent="0.2">
      <c r="A2438" s="2">
        <v>1567.93</v>
      </c>
      <c r="B2438" s="2">
        <v>38.88145537017909</v>
      </c>
      <c r="C2438" s="2">
        <v>51.618848143381953</v>
      </c>
      <c r="D2438" s="2">
        <v>26.144062596976227</v>
      </c>
      <c r="E2438" s="2">
        <v>54.512682935272267</v>
      </c>
      <c r="F2438" s="2">
        <v>40.666095053987029</v>
      </c>
      <c r="G2438" s="2">
        <v>68.359270816557512</v>
      </c>
    </row>
    <row r="2439" spans="1:7" x14ac:dyDescent="0.2">
      <c r="A2439" s="2">
        <v>1568.58</v>
      </c>
      <c r="B2439" s="2">
        <v>39.127044443953309</v>
      </c>
      <c r="C2439" s="2">
        <v>52.507381435069114</v>
      </c>
      <c r="D2439" s="2">
        <v>25.746707452837512</v>
      </c>
      <c r="E2439" s="2">
        <v>54.299321840195603</v>
      </c>
      <c r="F2439" s="2">
        <v>39.920078125000003</v>
      </c>
      <c r="G2439" s="2">
        <v>68.678555121419592</v>
      </c>
    </row>
    <row r="2440" spans="1:7" x14ac:dyDescent="0.2">
      <c r="A2440" s="2">
        <v>1569.02</v>
      </c>
      <c r="B2440" s="2">
        <v>39.277516575330935</v>
      </c>
      <c r="C2440" s="2">
        <v>53.108148143568243</v>
      </c>
      <c r="D2440" s="2">
        <v>25.446885007093627</v>
      </c>
      <c r="E2440" s="2">
        <v>54.20225839828646</v>
      </c>
      <c r="F2440" s="2">
        <v>39.482559691301212</v>
      </c>
      <c r="G2440" s="2">
        <v>68.921957105271716</v>
      </c>
    </row>
    <row r="2441" spans="1:7" x14ac:dyDescent="0.2">
      <c r="A2441" s="2">
        <v>1569.46</v>
      </c>
      <c r="B2441" s="2">
        <v>39.401545144550667</v>
      </c>
      <c r="C2441" s="2">
        <v>53.649645288621798</v>
      </c>
      <c r="D2441" s="2">
        <v>25.153445000479529</v>
      </c>
      <c r="E2441" s="2">
        <v>54.092389534747085</v>
      </c>
      <c r="F2441" s="2">
        <v>39.045495475450039</v>
      </c>
      <c r="G2441" s="2">
        <v>69.13928359404413</v>
      </c>
    </row>
    <row r="2442" spans="1:7" x14ac:dyDescent="0.2">
      <c r="A2442" s="2">
        <v>1570.11</v>
      </c>
      <c r="B2442" s="2">
        <v>39.576130218107693</v>
      </c>
      <c r="C2442" s="2">
        <v>54.424450332519257</v>
      </c>
      <c r="D2442" s="2">
        <v>24.727810103696125</v>
      </c>
      <c r="E2442" s="2">
        <v>53.967619175069601</v>
      </c>
      <c r="F2442" s="2">
        <v>38.419692927415639</v>
      </c>
      <c r="G2442" s="2">
        <v>69.515545422723562</v>
      </c>
    </row>
    <row r="2443" spans="1:7" x14ac:dyDescent="0.2">
      <c r="A2443" s="2">
        <v>1570.55</v>
      </c>
      <c r="B2443" s="2">
        <v>39.703251342553202</v>
      </c>
      <c r="C2443" s="2">
        <v>54.99132927220294</v>
      </c>
      <c r="D2443" s="2">
        <v>24.415173412903457</v>
      </c>
      <c r="E2443" s="2">
        <v>53.9</v>
      </c>
      <c r="F2443" s="2">
        <v>37.988777758161703</v>
      </c>
      <c r="G2443" s="2">
        <v>69.811350470663541</v>
      </c>
    </row>
    <row r="2444" spans="1:7" x14ac:dyDescent="0.2">
      <c r="A2444" s="2">
        <v>1570.98</v>
      </c>
      <c r="B2444" s="2">
        <v>39.789239293442805</v>
      </c>
      <c r="C2444" s="2">
        <v>55.477238086593616</v>
      </c>
      <c r="D2444" s="2">
        <v>24.10124050029199</v>
      </c>
      <c r="E2444" s="2">
        <v>53.819054726217004</v>
      </c>
      <c r="F2444" s="2">
        <v>37.598215523243553</v>
      </c>
      <c r="G2444" s="2">
        <v>70.039893929190455</v>
      </c>
    </row>
    <row r="2445" spans="1:7" x14ac:dyDescent="0.2">
      <c r="A2445" s="2">
        <v>1571.41</v>
      </c>
      <c r="B2445" s="2">
        <v>39.873648019803632</v>
      </c>
      <c r="C2445" s="2">
        <v>55.982010880907076</v>
      </c>
      <c r="D2445" s="2">
        <v>23.765285158700188</v>
      </c>
      <c r="E2445" s="2">
        <v>53.736885876432169</v>
      </c>
      <c r="F2445" s="2">
        <v>37.190473917567708</v>
      </c>
      <c r="G2445" s="2">
        <v>70.283297835296622</v>
      </c>
    </row>
    <row r="2446" spans="1:7" x14ac:dyDescent="0.2">
      <c r="A2446" s="2">
        <v>1572.06</v>
      </c>
      <c r="B2446" s="2">
        <v>40.001234000720835</v>
      </c>
      <c r="C2446" s="2">
        <v>56.725265937221003</v>
      </c>
      <c r="D2446" s="2">
        <v>23.277202064220667</v>
      </c>
      <c r="E2446" s="2">
        <v>53.679033712005342</v>
      </c>
      <c r="F2446" s="2">
        <v>36.63436935737468</v>
      </c>
      <c r="G2446" s="2">
        <v>70.723698066636004</v>
      </c>
    </row>
    <row r="2447" spans="1:7" x14ac:dyDescent="0.2">
      <c r="A2447" s="2">
        <v>1572.49</v>
      </c>
      <c r="B2447" s="2">
        <v>40.05196045282468</v>
      </c>
      <c r="C2447" s="2">
        <v>57.170522199794028</v>
      </c>
      <c r="D2447" s="2">
        <v>22.933398705855328</v>
      </c>
      <c r="E2447" s="2">
        <v>53.649075930866218</v>
      </c>
      <c r="F2447" s="2">
        <v>36.267065553701819</v>
      </c>
      <c r="G2447" s="2">
        <v>71.031086308030609</v>
      </c>
    </row>
    <row r="2448" spans="1:7" x14ac:dyDescent="0.2">
      <c r="A2448" s="2">
        <v>1572.92</v>
      </c>
      <c r="B2448" s="2">
        <v>40.09208113606006</v>
      </c>
      <c r="C2448" s="2">
        <v>57.588689376530091</v>
      </c>
      <c r="D2448" s="2">
        <v>22.595472895590024</v>
      </c>
      <c r="E2448" s="2">
        <v>53.613804414426895</v>
      </c>
      <c r="F2448" s="2">
        <v>35.924784434910777</v>
      </c>
      <c r="G2448" s="2">
        <v>71.302824393943013</v>
      </c>
    </row>
    <row r="2449" spans="1:7" x14ac:dyDescent="0.2">
      <c r="A2449" s="2">
        <v>1573.56</v>
      </c>
      <c r="B2449" s="2">
        <v>40.147598633069947</v>
      </c>
      <c r="C2449" s="2">
        <v>58.225686828270661</v>
      </c>
      <c r="D2449" s="2">
        <v>22.06951043786923</v>
      </c>
      <c r="E2449" s="2">
        <v>53.569037993270101</v>
      </c>
      <c r="F2449" s="2">
        <v>35.43915810475665</v>
      </c>
      <c r="G2449" s="2">
        <v>71.698917881783558</v>
      </c>
    </row>
    <row r="2450" spans="1:7" x14ac:dyDescent="0.2">
      <c r="A2450" s="2">
        <v>1573.99</v>
      </c>
      <c r="B2450" s="2">
        <v>40.143673268890829</v>
      </c>
      <c r="C2450" s="2">
        <v>58.582538632101446</v>
      </c>
      <c r="D2450" s="2">
        <v>21.704807905680209</v>
      </c>
      <c r="E2450" s="2">
        <v>53.558361557037557</v>
      </c>
      <c r="F2450" s="2">
        <v>35.09658221826303</v>
      </c>
      <c r="G2450" s="2">
        <v>72.020140895812091</v>
      </c>
    </row>
    <row r="2451" spans="1:7" x14ac:dyDescent="0.2">
      <c r="A2451" s="2">
        <v>1574.42</v>
      </c>
      <c r="B2451" s="2">
        <v>40.150078125</v>
      </c>
      <c r="C2451" s="2">
        <v>58.945314540628488</v>
      </c>
      <c r="D2451" s="2">
        <v>21.354861077235601</v>
      </c>
      <c r="E2451" s="2">
        <v>53.551284115020749</v>
      </c>
      <c r="F2451" s="2">
        <v>34.807115121728721</v>
      </c>
      <c r="G2451" s="2">
        <v>72.295453108312785</v>
      </c>
    </row>
    <row r="2452" spans="1:7" x14ac:dyDescent="0.2">
      <c r="A2452" s="2">
        <v>1575.05</v>
      </c>
      <c r="B2452" s="2">
        <v>40.178495724203231</v>
      </c>
      <c r="C2452" s="2">
        <v>59.557449088895119</v>
      </c>
      <c r="D2452" s="2">
        <v>20.799542359511346</v>
      </c>
      <c r="E2452" s="2">
        <v>53.564667197625326</v>
      </c>
      <c r="F2452" s="2">
        <v>34.359636318056907</v>
      </c>
      <c r="G2452" s="2">
        <v>72.769698077193752</v>
      </c>
    </row>
    <row r="2453" spans="1:7" x14ac:dyDescent="0.2">
      <c r="A2453" s="2">
        <v>1575.48</v>
      </c>
      <c r="B2453" s="2">
        <v>40.137938958130661</v>
      </c>
      <c r="C2453" s="2">
        <v>59.859583742839476</v>
      </c>
      <c r="D2453" s="2">
        <v>20.416294173421843</v>
      </c>
      <c r="E2453" s="2">
        <v>53.573086024141645</v>
      </c>
      <c r="F2453" s="2">
        <v>34.056859457163753</v>
      </c>
      <c r="G2453" s="2">
        <v>73.089312591119537</v>
      </c>
    </row>
    <row r="2454" spans="1:7" x14ac:dyDescent="0.2">
      <c r="A2454" s="2">
        <v>1575.9</v>
      </c>
      <c r="B2454" s="2">
        <v>40.113324195678821</v>
      </c>
      <c r="C2454" s="2">
        <v>60.194298664540987</v>
      </c>
      <c r="D2454" s="2">
        <v>20.032349726816651</v>
      </c>
      <c r="E2454" s="2">
        <v>53.592107760663836</v>
      </c>
      <c r="F2454" s="2">
        <v>33.794726928936079</v>
      </c>
      <c r="G2454" s="2">
        <v>73.389488592391601</v>
      </c>
    </row>
    <row r="2455" spans="1:7" x14ac:dyDescent="0.2">
      <c r="A2455" s="2">
        <v>1576.54</v>
      </c>
      <c r="B2455" s="2">
        <v>40.069026004301875</v>
      </c>
      <c r="C2455" s="2">
        <v>60.664543075449238</v>
      </c>
      <c r="D2455" s="2">
        <v>19.473508933154505</v>
      </c>
      <c r="E2455" s="2">
        <v>53.630973075673822</v>
      </c>
      <c r="F2455" s="2">
        <v>33.414594340651533</v>
      </c>
      <c r="G2455" s="2">
        <v>73.847351810696111</v>
      </c>
    </row>
    <row r="2456" spans="1:7" x14ac:dyDescent="0.2">
      <c r="A2456" s="2">
        <v>1576.96</v>
      </c>
      <c r="B2456" s="2">
        <v>40.032080621627408</v>
      </c>
      <c r="C2456" s="2">
        <v>60.949985490563463</v>
      </c>
      <c r="D2456" s="2">
        <v>19.114175752691356</v>
      </c>
      <c r="E2456" s="2">
        <v>53.678469021030438</v>
      </c>
      <c r="F2456" s="2">
        <v>33.195017135950607</v>
      </c>
      <c r="G2456" s="2">
        <v>74.161920906110268</v>
      </c>
    </row>
    <row r="2457" spans="1:7" x14ac:dyDescent="0.2">
      <c r="A2457" s="2">
        <v>1577.59</v>
      </c>
      <c r="B2457" s="2">
        <v>39.925628413491182</v>
      </c>
      <c r="C2457" s="2">
        <v>61.351255251359362</v>
      </c>
      <c r="D2457" s="2">
        <v>18.5</v>
      </c>
      <c r="E2457" s="2">
        <v>53.755599830925547</v>
      </c>
      <c r="F2457" s="2">
        <v>32.846900121048762</v>
      </c>
      <c r="G2457" s="2">
        <v>74.664299540802332</v>
      </c>
    </row>
    <row r="2458" spans="1:7" x14ac:dyDescent="0.2">
      <c r="A2458" s="2">
        <v>1578.01</v>
      </c>
      <c r="B2458" s="2">
        <v>39.873023274080843</v>
      </c>
      <c r="C2458" s="2">
        <v>61.606678283919102</v>
      </c>
      <c r="D2458" s="2">
        <v>18.139368264242588</v>
      </c>
      <c r="E2458" s="2">
        <v>53.809817367439635</v>
      </c>
      <c r="F2458" s="2">
        <v>32.628716416436191</v>
      </c>
      <c r="G2458" s="2">
        <v>74.990918318443079</v>
      </c>
    </row>
    <row r="2459" spans="1:7" x14ac:dyDescent="0.2">
      <c r="A2459" s="2">
        <v>1578.42</v>
      </c>
      <c r="B2459" s="2">
        <v>39.781611013418733</v>
      </c>
      <c r="C2459" s="2">
        <v>61.823442406253889</v>
      </c>
      <c r="D2459" s="2">
        <v>17.739779620583576</v>
      </c>
      <c r="E2459" s="2">
        <v>53.853034609611967</v>
      </c>
      <c r="F2459" s="2">
        <v>32.430105296158573</v>
      </c>
      <c r="G2459" s="2">
        <v>75.275963923065362</v>
      </c>
    </row>
    <row r="2460" spans="1:7" x14ac:dyDescent="0.2">
      <c r="A2460" s="2">
        <v>1579.05</v>
      </c>
      <c r="B2460" s="2">
        <v>39.655203734354181</v>
      </c>
      <c r="C2460" s="2">
        <v>62.14872861125739</v>
      </c>
      <c r="D2460" s="2">
        <v>17.161678857450973</v>
      </c>
      <c r="E2460" s="2">
        <v>53.968597042713476</v>
      </c>
      <c r="F2460" s="2">
        <v>32.154603122873908</v>
      </c>
      <c r="G2460" s="2">
        <v>75.782590962553044</v>
      </c>
    </row>
    <row r="2461" spans="1:7" x14ac:dyDescent="0.2">
      <c r="A2461" s="2">
        <v>1579.47</v>
      </c>
      <c r="B2461" s="2">
        <v>39.594369090086253</v>
      </c>
      <c r="C2461" s="2">
        <v>62.374951728680507</v>
      </c>
      <c r="D2461" s="2">
        <v>16.813786451492003</v>
      </c>
      <c r="E2461" s="2">
        <v>54.060391311123979</v>
      </c>
      <c r="F2461" s="2">
        <v>32.002340701146345</v>
      </c>
      <c r="G2461" s="2">
        <v>76.118441921101621</v>
      </c>
    </row>
    <row r="2462" spans="1:7" x14ac:dyDescent="0.2">
      <c r="A2462" s="2">
        <v>1580.09</v>
      </c>
      <c r="B2462" s="2">
        <v>39.439422144410884</v>
      </c>
      <c r="C2462" s="2">
        <v>62.635571750301558</v>
      </c>
      <c r="D2462" s="2">
        <v>16.243272538520202</v>
      </c>
      <c r="E2462" s="2">
        <v>54.153977171682001</v>
      </c>
      <c r="F2462" s="2">
        <v>31.736693636453055</v>
      </c>
      <c r="G2462" s="2">
        <v>76.571260706910948</v>
      </c>
    </row>
    <row r="2463" spans="1:7" x14ac:dyDescent="0.2">
      <c r="A2463" s="2">
        <v>1580.5</v>
      </c>
      <c r="B2463" s="2">
        <v>39.33299754689893</v>
      </c>
      <c r="C2463" s="2">
        <v>62.795044419976762</v>
      </c>
      <c r="D2463" s="2">
        <v>15.870950673821103</v>
      </c>
      <c r="E2463" s="2">
        <v>54.236961271752016</v>
      </c>
      <c r="F2463" s="2">
        <v>31.596451028948724</v>
      </c>
      <c r="G2463" s="2">
        <v>76.87747151455531</v>
      </c>
    </row>
    <row r="2464" spans="1:7" x14ac:dyDescent="0.2">
      <c r="A2464" s="2">
        <v>1580.92</v>
      </c>
      <c r="B2464" s="2">
        <v>39.203185924281101</v>
      </c>
      <c r="C2464" s="2">
        <v>62.927344458359343</v>
      </c>
      <c r="D2464" s="2">
        <v>15.479027390202859</v>
      </c>
      <c r="E2464" s="2">
        <v>54.338206869812602</v>
      </c>
      <c r="F2464" s="2">
        <v>31.457869610556433</v>
      </c>
      <c r="G2464" s="2">
        <v>77.218544129068775</v>
      </c>
    </row>
    <row r="2465" spans="1:7" x14ac:dyDescent="0.2">
      <c r="A2465" s="2">
        <v>1581.53</v>
      </c>
      <c r="B2465" s="2">
        <v>39.051209498510666</v>
      </c>
      <c r="C2465" s="2">
        <v>63.143546188528887</v>
      </c>
      <c r="D2465" s="2">
        <v>14.95887280849244</v>
      </c>
      <c r="E2465" s="2">
        <v>54.460915216470397</v>
      </c>
      <c r="F2465" s="2">
        <v>31.268117807804618</v>
      </c>
      <c r="G2465" s="2">
        <v>77.65371262513618</v>
      </c>
    </row>
    <row r="2466" spans="1:7" x14ac:dyDescent="0.2">
      <c r="A2466" s="2">
        <v>1581.95</v>
      </c>
      <c r="B2466" s="2">
        <v>38.938601704455422</v>
      </c>
      <c r="C2466" s="2">
        <v>63.263291694205684</v>
      </c>
      <c r="D2466" s="2">
        <v>14.613911714705157</v>
      </c>
      <c r="E2466" s="2">
        <v>54.577813763087754</v>
      </c>
      <c r="F2466" s="2">
        <v>31.180787361294549</v>
      </c>
      <c r="G2466" s="2">
        <v>77.974840164880959</v>
      </c>
    </row>
    <row r="2467" spans="1:7" x14ac:dyDescent="0.2">
      <c r="A2467" s="2">
        <v>1582.56</v>
      </c>
      <c r="B2467" s="2">
        <v>38.751445096815644</v>
      </c>
      <c r="C2467" s="2">
        <v>63.4444905582071</v>
      </c>
      <c r="D2467" s="2">
        <v>14.058399635424184</v>
      </c>
      <c r="E2467" s="2">
        <v>54.733253297940934</v>
      </c>
      <c r="F2467" s="2">
        <v>31.042564248438232</v>
      </c>
      <c r="G2467" s="2">
        <v>78.423942347443628</v>
      </c>
    </row>
    <row r="2468" spans="1:7" x14ac:dyDescent="0.2">
      <c r="A2468" s="2">
        <v>1582.97</v>
      </c>
      <c r="B2468" s="2">
        <v>38.617690012531824</v>
      </c>
      <c r="C2468" s="2">
        <v>63.519224395907372</v>
      </c>
      <c r="D2468" s="2">
        <v>13.716155629156276</v>
      </c>
      <c r="E2468" s="2">
        <v>54.834422760817873</v>
      </c>
      <c r="F2468" s="2">
        <v>30.94635330820832</v>
      </c>
      <c r="G2468" s="2">
        <v>78.722492213427429</v>
      </c>
    </row>
    <row r="2469" spans="1:7" x14ac:dyDescent="0.2">
      <c r="A2469" s="2">
        <v>1583.58</v>
      </c>
      <c r="B2469" s="2">
        <v>38.403842472927906</v>
      </c>
      <c r="C2469" s="2">
        <v>63.622594207075025</v>
      </c>
      <c r="D2469" s="2">
        <v>13.185090738780783</v>
      </c>
      <c r="E2469" s="2">
        <v>54.993877554346142</v>
      </c>
      <c r="F2469" s="2">
        <v>30.850721880853222</v>
      </c>
      <c r="G2469" s="2">
        <v>79.137033227839055</v>
      </c>
    </row>
    <row r="2470" spans="1:7" x14ac:dyDescent="0.2">
      <c r="A2470" s="2">
        <v>1583.99</v>
      </c>
      <c r="B2470" s="2">
        <v>38.249517017194023</v>
      </c>
      <c r="C2470" s="2">
        <v>63.671011687615277</v>
      </c>
      <c r="D2470" s="2">
        <v>12.828022346772764</v>
      </c>
      <c r="E2470" s="2">
        <v>55.101651505876859</v>
      </c>
      <c r="F2470" s="2">
        <v>30.777111115552437</v>
      </c>
      <c r="G2470" s="2">
        <v>79.426191896201274</v>
      </c>
    </row>
    <row r="2471" spans="1:7" x14ac:dyDescent="0.2">
      <c r="A2471" s="2">
        <v>1584.6</v>
      </c>
      <c r="B2471" s="2">
        <v>38.05193139459368</v>
      </c>
      <c r="C2471" s="2">
        <v>63.73875092232705</v>
      </c>
      <c r="D2471" s="2">
        <v>12.365111866860312</v>
      </c>
      <c r="E2471" s="2">
        <v>55.273618263533457</v>
      </c>
      <c r="F2471" s="2">
        <v>30.734654680967378</v>
      </c>
      <c r="G2471" s="2">
        <v>79.812581846099533</v>
      </c>
    </row>
    <row r="2472" spans="1:7" x14ac:dyDescent="0.2">
      <c r="A2472" s="2">
        <v>1585.01</v>
      </c>
      <c r="B2472" s="2">
        <v>37.897790898890605</v>
      </c>
      <c r="C2472" s="2">
        <v>63.760434916867716</v>
      </c>
      <c r="D2472" s="2">
        <v>12.035146880913496</v>
      </c>
      <c r="E2472" s="2">
        <v>55.395388432102465</v>
      </c>
      <c r="F2472" s="2">
        <v>30.68311197640362</v>
      </c>
      <c r="G2472" s="2">
        <v>80.107664887801306</v>
      </c>
    </row>
    <row r="2473" spans="1:7" x14ac:dyDescent="0.2">
      <c r="A2473" s="2">
        <v>1585.41</v>
      </c>
      <c r="B2473" s="2">
        <v>37.743168712252036</v>
      </c>
      <c r="C2473" s="2">
        <v>63.744380364029354</v>
      </c>
      <c r="D2473" s="2">
        <v>11.741957060474721</v>
      </c>
      <c r="E2473" s="2">
        <v>55.497019705861327</v>
      </c>
      <c r="F2473" s="2">
        <v>30.649475343462228</v>
      </c>
      <c r="G2473" s="2">
        <v>80.344564068260425</v>
      </c>
    </row>
    <row r="2474" spans="1:7" x14ac:dyDescent="0.2">
      <c r="A2474" s="2">
        <v>1586.02</v>
      </c>
      <c r="B2474" s="2">
        <v>37.54</v>
      </c>
      <c r="C2474" s="2">
        <v>63.776989587901554</v>
      </c>
      <c r="D2474" s="2">
        <v>11.303043539042461</v>
      </c>
      <c r="E2474" s="2">
        <v>55.687222661866556</v>
      </c>
      <c r="F2474" s="2">
        <v>30.647434272390971</v>
      </c>
      <c r="G2474" s="2">
        <v>80.727011051342146</v>
      </c>
    </row>
    <row r="2475" spans="1:7" x14ac:dyDescent="0.2">
      <c r="A2475" s="2">
        <v>1586.42</v>
      </c>
      <c r="B2475" s="2">
        <v>37.363796631032244</v>
      </c>
      <c r="C2475" s="2">
        <v>63.734236092302112</v>
      </c>
      <c r="D2475" s="2">
        <v>10.993357169762371</v>
      </c>
      <c r="E2475" s="2">
        <v>55.801770304132077</v>
      </c>
      <c r="F2475" s="2">
        <v>30.64498642766419</v>
      </c>
      <c r="G2475" s="2">
        <v>80.958554180599961</v>
      </c>
    </row>
    <row r="2476" spans="1:7" x14ac:dyDescent="0.2">
      <c r="A2476" s="2">
        <v>1587.03</v>
      </c>
      <c r="B2476" s="2">
        <v>37.135991263212141</v>
      </c>
      <c r="C2476" s="2">
        <v>63.702425445782026</v>
      </c>
      <c r="D2476" s="2">
        <v>10.569557080642261</v>
      </c>
      <c r="E2476" s="2">
        <v>55.996151628339618</v>
      </c>
      <c r="F2476" s="2">
        <v>30.650491154347915</v>
      </c>
      <c r="G2476" s="2">
        <v>81.341812102331318</v>
      </c>
    </row>
    <row r="2477" spans="1:7" x14ac:dyDescent="0.2">
      <c r="A2477" s="2">
        <v>1587.43</v>
      </c>
      <c r="B2477" s="2">
        <v>36.9839186030582</v>
      </c>
      <c r="C2477" s="2">
        <v>63.655640497668678</v>
      </c>
      <c r="D2477" s="2">
        <v>10.31219670844772</v>
      </c>
      <c r="E2477" s="2">
        <v>56.121648492080872</v>
      </c>
      <c r="F2477" s="2">
        <v>30.689274980883113</v>
      </c>
      <c r="G2477" s="2">
        <v>81.554022003278632</v>
      </c>
    </row>
    <row r="2478" spans="1:7" x14ac:dyDescent="0.2">
      <c r="A2478" s="2">
        <v>1588.03</v>
      </c>
      <c r="B2478" s="2">
        <v>36.755903697759258</v>
      </c>
      <c r="C2478" s="2">
        <v>63.568714859233765</v>
      </c>
      <c r="D2478" s="2">
        <v>9.9430925362847553</v>
      </c>
      <c r="E2478" s="2">
        <v>56.314474771339398</v>
      </c>
      <c r="F2478" s="2">
        <v>30.746072513472615</v>
      </c>
      <c r="G2478" s="2">
        <v>81.882877029206185</v>
      </c>
    </row>
    <row r="2479" spans="1:7" x14ac:dyDescent="0.2">
      <c r="A2479" s="2">
        <v>1588.43</v>
      </c>
      <c r="B2479" s="2">
        <v>36.612482400331274</v>
      </c>
      <c r="C2479" s="2">
        <v>63.503514637674442</v>
      </c>
      <c r="D2479" s="2">
        <v>9.7214501629881038</v>
      </c>
      <c r="E2479" s="2">
        <v>56.438188895899486</v>
      </c>
      <c r="F2479" s="2">
        <v>30.804057065273721</v>
      </c>
      <c r="G2479" s="2">
        <v>82.072320726525248</v>
      </c>
    </row>
    <row r="2480" spans="1:7" x14ac:dyDescent="0.2">
      <c r="A2480" s="2">
        <v>1589.03</v>
      </c>
      <c r="B2480" s="2">
        <v>36.342680873294178</v>
      </c>
      <c r="C2480" s="2">
        <v>63.317830615279533</v>
      </c>
      <c r="D2480" s="2">
        <v>9.3675311313088283</v>
      </c>
      <c r="E2480" s="2">
        <v>56.634407122186964</v>
      </c>
      <c r="F2480" s="2">
        <v>30.878067595690499</v>
      </c>
      <c r="G2480" s="2">
        <v>82.390746648683432</v>
      </c>
    </row>
    <row r="2481" spans="1:7" x14ac:dyDescent="0.2">
      <c r="A2481" s="2">
        <v>1589.43</v>
      </c>
      <c r="B2481" s="2">
        <v>36.194374646042576</v>
      </c>
      <c r="C2481" s="2">
        <v>63.227950662874854</v>
      </c>
      <c r="D2481" s="2">
        <v>9.1607986292103032</v>
      </c>
      <c r="E2481" s="2">
        <v>56.747391451025088</v>
      </c>
      <c r="F2481" s="2">
        <v>30.946034353540004</v>
      </c>
      <c r="G2481" s="2">
        <v>82.548748548510176</v>
      </c>
    </row>
    <row r="2482" spans="1:7" x14ac:dyDescent="0.2">
      <c r="A2482" s="2">
        <v>1590.03</v>
      </c>
      <c r="B2482" s="2">
        <v>35.948935500154441</v>
      </c>
      <c r="C2482" s="2">
        <v>63.025289613557</v>
      </c>
      <c r="D2482" s="2">
        <v>8.8725813867518859</v>
      </c>
      <c r="E2482" s="2">
        <v>56.934758884181569</v>
      </c>
      <c r="F2482" s="2">
        <v>31.066735737932138</v>
      </c>
      <c r="G2482" s="2">
        <v>82.802782030431004</v>
      </c>
    </row>
    <row r="2483" spans="1:7" x14ac:dyDescent="0.2">
      <c r="A2483" s="2">
        <v>1590.43</v>
      </c>
      <c r="B2483" s="2">
        <v>35.786905855956185</v>
      </c>
      <c r="C2483" s="2">
        <v>62.883029813610648</v>
      </c>
      <c r="D2483" s="2">
        <v>8.6907818983017169</v>
      </c>
      <c r="E2483" s="2">
        <v>57.067722309233417</v>
      </c>
      <c r="F2483" s="2">
        <v>31.173075290353914</v>
      </c>
      <c r="G2483" s="2">
        <v>82.962369328112914</v>
      </c>
    </row>
    <row r="2484" spans="1:7" x14ac:dyDescent="0.2">
      <c r="A2484" s="2">
        <v>1591.02</v>
      </c>
      <c r="B2484" s="2">
        <v>35.530539074096922</v>
      </c>
      <c r="C2484" s="2">
        <v>62.60660914039746</v>
      </c>
      <c r="D2484" s="2">
        <v>8.4544690077963907</v>
      </c>
      <c r="E2484" s="2">
        <v>57.264898126674225</v>
      </c>
      <c r="F2484" s="2">
        <v>31.324624331089208</v>
      </c>
      <c r="G2484" s="2">
        <v>83.20517192225924</v>
      </c>
    </row>
    <row r="2485" spans="1:7" x14ac:dyDescent="0.2">
      <c r="A2485" s="2">
        <v>1591.42</v>
      </c>
      <c r="B2485" s="2">
        <v>35.380226503190514</v>
      </c>
      <c r="C2485" s="2">
        <v>62.460323918601333</v>
      </c>
      <c r="D2485" s="2">
        <v>8.3001290877796894</v>
      </c>
      <c r="E2485" s="2">
        <v>57.361272489977139</v>
      </c>
      <c r="F2485" s="2">
        <v>31.441572122633723</v>
      </c>
      <c r="G2485" s="2">
        <v>83.280972857320549</v>
      </c>
    </row>
    <row r="2486" spans="1:7" x14ac:dyDescent="0.2">
      <c r="A2486" s="2">
        <v>1592.01</v>
      </c>
      <c r="B2486" s="2">
        <v>35.13093130069435</v>
      </c>
      <c r="C2486" s="2">
        <v>62.153781774816167</v>
      </c>
      <c r="D2486" s="2">
        <v>8.1080808265725341</v>
      </c>
      <c r="E2486" s="2">
        <v>57.558475159020134</v>
      </c>
      <c r="F2486" s="2">
        <v>31.648023840440342</v>
      </c>
      <c r="G2486" s="2">
        <v>83.468926477599922</v>
      </c>
    </row>
    <row r="2487" spans="1:7" x14ac:dyDescent="0.2">
      <c r="A2487" s="2">
        <v>1592.41</v>
      </c>
      <c r="B2487" s="2">
        <v>34.997753380051194</v>
      </c>
      <c r="C2487" s="2">
        <v>61.999514842782709</v>
      </c>
      <c r="D2487" s="2">
        <v>7.9959919173196754</v>
      </c>
      <c r="E2487" s="2">
        <v>57.662019030285819</v>
      </c>
      <c r="F2487" s="2">
        <v>31.780820253779169</v>
      </c>
      <c r="G2487" s="2">
        <v>83.54321780679247</v>
      </c>
    </row>
    <row r="2488" spans="1:7" x14ac:dyDescent="0.2">
      <c r="A2488" s="2">
        <v>1593</v>
      </c>
      <c r="B2488" s="2">
        <v>34.745681986862024</v>
      </c>
      <c r="C2488" s="2">
        <v>61.635024010025127</v>
      </c>
      <c r="D2488" s="2">
        <v>7.85633996369892</v>
      </c>
      <c r="E2488" s="2">
        <v>57.843591881848162</v>
      </c>
      <c r="F2488" s="2">
        <v>32.02685159331331</v>
      </c>
      <c r="G2488" s="2">
        <v>83.660332170383015</v>
      </c>
    </row>
    <row r="2489" spans="1:7" x14ac:dyDescent="0.2">
      <c r="A2489" s="2">
        <v>1593.59</v>
      </c>
      <c r="B2489" s="2">
        <v>34.499110742413286</v>
      </c>
      <c r="C2489" s="2">
        <v>61.261888737206391</v>
      </c>
      <c r="D2489" s="2">
        <v>7.7363327476201755</v>
      </c>
      <c r="E2489" s="2">
        <v>58.03521141230204</v>
      </c>
      <c r="F2489" s="2">
        <v>32.285977715614607</v>
      </c>
      <c r="G2489" s="2">
        <v>83.784445108989473</v>
      </c>
    </row>
    <row r="2490" spans="1:7" x14ac:dyDescent="0.2">
      <c r="A2490" s="2">
        <v>1593.98</v>
      </c>
      <c r="B2490" s="2">
        <v>34.371734870750444</v>
      </c>
      <c r="C2490" s="2">
        <v>61.05465343155241</v>
      </c>
      <c r="D2490" s="2">
        <v>7.6888163099484732</v>
      </c>
      <c r="E2490" s="2">
        <v>58.145968567687532</v>
      </c>
      <c r="F2490" s="2">
        <v>32.46708599667177</v>
      </c>
      <c r="G2490" s="2">
        <v>83.824851138703295</v>
      </c>
    </row>
    <row r="2491" spans="1:7" x14ac:dyDescent="0.2">
      <c r="A2491" s="2">
        <v>1594.57</v>
      </c>
      <c r="B2491" s="2">
        <v>34.13307432494625</v>
      </c>
      <c r="C2491" s="2">
        <v>60.639172164430697</v>
      </c>
      <c r="D2491" s="2">
        <v>7.6269764854618005</v>
      </c>
      <c r="E2491" s="2">
        <v>58.325630768800437</v>
      </c>
      <c r="F2491" s="2">
        <v>32.751522791568163</v>
      </c>
      <c r="G2491" s="2">
        <v>83.89973874603271</v>
      </c>
    </row>
    <row r="2492" spans="1:7" x14ac:dyDescent="0.2">
      <c r="A2492" s="2">
        <v>1594.97</v>
      </c>
      <c r="B2492" s="2">
        <v>33.973381321271745</v>
      </c>
      <c r="C2492" s="2">
        <v>60.336885914735383</v>
      </c>
      <c r="D2492" s="2">
        <v>7.6098767278081096</v>
      </c>
      <c r="E2492" s="2">
        <v>58.417620750058333</v>
      </c>
      <c r="F2492" s="2">
        <v>32.944048075149986</v>
      </c>
      <c r="G2492" s="2">
        <v>83.891193424966687</v>
      </c>
    </row>
    <row r="2493" spans="1:7" x14ac:dyDescent="0.2">
      <c r="A2493" s="2">
        <v>1595.56</v>
      </c>
      <c r="B2493" s="2">
        <v>33.744885396591222</v>
      </c>
      <c r="C2493" s="2">
        <v>59.885180508319415</v>
      </c>
      <c r="D2493" s="2">
        <v>7.6045902848630291</v>
      </c>
      <c r="E2493" s="2">
        <v>58.593997681258287</v>
      </c>
      <c r="F2493" s="2">
        <v>33.281397324195424</v>
      </c>
      <c r="G2493" s="2">
        <v>83.90659803832115</v>
      </c>
    </row>
    <row r="2494" spans="1:7" x14ac:dyDescent="0.2">
      <c r="A2494" s="2">
        <v>1595.95</v>
      </c>
      <c r="B2494" s="2">
        <v>33.586404075429236</v>
      </c>
      <c r="C2494" s="2">
        <v>59.556536893166488</v>
      </c>
      <c r="D2494" s="2">
        <v>7.616271257691988</v>
      </c>
      <c r="E2494" s="2">
        <v>58.71</v>
      </c>
      <c r="F2494" s="2">
        <v>33.497791118963178</v>
      </c>
      <c r="G2494" s="2">
        <v>83.922361798666884</v>
      </c>
    </row>
    <row r="2495" spans="1:7" x14ac:dyDescent="0.2">
      <c r="A2495" s="2">
        <v>1596.53</v>
      </c>
      <c r="B2495" s="2">
        <v>33.344054375193693</v>
      </c>
      <c r="C2495" s="2">
        <v>59.032403091175688</v>
      </c>
      <c r="D2495" s="2">
        <v>7.6557056592116961</v>
      </c>
      <c r="E2495" s="2">
        <v>58.870261416505265</v>
      </c>
      <c r="F2495" s="2">
        <v>33.860807735161259</v>
      </c>
      <c r="G2495" s="2">
        <v>83.879715097849271</v>
      </c>
    </row>
    <row r="2496" spans="1:7" x14ac:dyDescent="0.2">
      <c r="A2496" s="2">
        <v>1596.93</v>
      </c>
      <c r="B2496" s="2">
        <v>33.199361826517318</v>
      </c>
      <c r="C2496" s="2">
        <v>58.692144765877885</v>
      </c>
      <c r="D2496" s="2">
        <v>7.7065788871567547</v>
      </c>
      <c r="E2496" s="2">
        <v>59.000206961069892</v>
      </c>
      <c r="F2496" s="2">
        <v>34.128260756369009</v>
      </c>
      <c r="G2496" s="2">
        <v>83.872153165770783</v>
      </c>
    </row>
    <row r="2497" spans="1:7" x14ac:dyDescent="0.2">
      <c r="A2497" s="2">
        <v>1597.51</v>
      </c>
      <c r="B2497" s="2">
        <v>32.959423510937881</v>
      </c>
      <c r="C2497" s="2">
        <v>58.116448980028458</v>
      </c>
      <c r="D2497" s="2">
        <v>7.8023980418473098</v>
      </c>
      <c r="E2497" s="2">
        <v>59.134169137972407</v>
      </c>
      <c r="F2497" s="2">
        <v>34.508029212782205</v>
      </c>
      <c r="G2497" s="2">
        <v>83.760309063162609</v>
      </c>
    </row>
    <row r="2498" spans="1:7" x14ac:dyDescent="0.2">
      <c r="A2498" s="2">
        <v>1598.1</v>
      </c>
      <c r="B2498" s="2">
        <v>32.719092007496926</v>
      </c>
      <c r="C2498" s="2">
        <v>57.517500655887531</v>
      </c>
      <c r="D2498" s="2">
        <v>7.9206833591063193</v>
      </c>
      <c r="E2498" s="2">
        <v>59.311086399847241</v>
      </c>
      <c r="F2498" s="2">
        <v>34.934129022413153</v>
      </c>
      <c r="G2498" s="2">
        <v>83.688043777281322</v>
      </c>
    </row>
    <row r="2499" spans="1:7" x14ac:dyDescent="0.2">
      <c r="A2499" s="2">
        <v>1598.49</v>
      </c>
      <c r="B2499" s="2">
        <v>32.572208899034159</v>
      </c>
      <c r="C2499" s="2">
        <v>57.123185700985893</v>
      </c>
      <c r="D2499" s="2">
        <v>8.0212320970824287</v>
      </c>
      <c r="E2499" s="2">
        <v>59.417774678176578</v>
      </c>
      <c r="F2499" s="2">
        <v>35.241983636117297</v>
      </c>
      <c r="G2499" s="2">
        <v>83.593565720235858</v>
      </c>
    </row>
    <row r="2500" spans="1:7" x14ac:dyDescent="0.2">
      <c r="A2500" s="2">
        <v>1599.07</v>
      </c>
      <c r="B2500" s="2">
        <v>32.327399987827768</v>
      </c>
      <c r="C2500" s="2">
        <v>56.468806191318464</v>
      </c>
      <c r="D2500" s="2">
        <v>8.1859937843370716</v>
      </c>
      <c r="E2500" s="2">
        <v>59.564056729416102</v>
      </c>
      <c r="F2500" s="2">
        <v>35.685267238420124</v>
      </c>
      <c r="G2500" s="2">
        <v>83.442846220412079</v>
      </c>
    </row>
    <row r="2501" spans="1:7" x14ac:dyDescent="0.2">
      <c r="A2501" s="2">
        <v>1599.46</v>
      </c>
      <c r="B2501" s="2">
        <v>32.182284242714879</v>
      </c>
      <c r="C2501" s="2">
        <v>56.047343659926632</v>
      </c>
      <c r="D2501" s="2">
        <v>8.3172248255031214</v>
      </c>
      <c r="E2501" s="2">
        <v>59.652113591403271</v>
      </c>
      <c r="F2501" s="2">
        <v>35.985386841320192</v>
      </c>
      <c r="G2501" s="2">
        <v>83.31884034148635</v>
      </c>
    </row>
    <row r="2502" spans="1:7" x14ac:dyDescent="0.2">
      <c r="A2502" s="2">
        <v>1600.04</v>
      </c>
      <c r="B2502" s="2">
        <v>31.953729997354952</v>
      </c>
      <c r="C2502" s="2">
        <v>55.358310307405326</v>
      </c>
      <c r="D2502" s="2">
        <v>8.5491496873045776</v>
      </c>
      <c r="E2502" s="2">
        <v>59.829416716287056</v>
      </c>
      <c r="F2502" s="2">
        <v>36.502230438147087</v>
      </c>
      <c r="G2502" s="2">
        <v>83.156602994427018</v>
      </c>
    </row>
    <row r="2503" spans="1:7" x14ac:dyDescent="0.2">
      <c r="A2503" s="2">
        <v>1600.43</v>
      </c>
      <c r="B2503" s="2">
        <v>31.787212579952474</v>
      </c>
      <c r="C2503" s="2">
        <v>54.866729134506208</v>
      </c>
      <c r="D2503" s="2">
        <v>8.707696025398743</v>
      </c>
      <c r="E2503" s="2">
        <v>59.944211018253228</v>
      </c>
      <c r="F2503" s="2">
        <v>36.8328382483963</v>
      </c>
      <c r="G2503" s="2">
        <v>83.055583788110155</v>
      </c>
    </row>
    <row r="2504" spans="1:7" x14ac:dyDescent="0.2">
      <c r="A2504" s="2">
        <v>1601.02</v>
      </c>
      <c r="B2504" s="2">
        <v>31.531662472750682</v>
      </c>
      <c r="C2504" s="2">
        <v>54.107178961868975</v>
      </c>
      <c r="D2504" s="2">
        <v>8.9561459836323891</v>
      </c>
      <c r="E2504" s="2">
        <v>60.093529292621334</v>
      </c>
      <c r="F2504" s="2">
        <v>37.32452061249559</v>
      </c>
      <c r="G2504" s="2">
        <v>82.862537972747077</v>
      </c>
    </row>
    <row r="2505" spans="1:7" x14ac:dyDescent="0.2">
      <c r="A2505" s="2">
        <v>1601.6</v>
      </c>
      <c r="B2505" s="2">
        <v>31.272331399089829</v>
      </c>
      <c r="C2505" s="2">
        <v>53.300795533468524</v>
      </c>
      <c r="D2505" s="2">
        <v>9.2438672647111311</v>
      </c>
      <c r="E2505" s="2">
        <v>60.238609223725675</v>
      </c>
      <c r="F2505" s="2">
        <v>37.89931287837117</v>
      </c>
      <c r="G2505" s="2">
        <v>82.577905569080173</v>
      </c>
    </row>
    <row r="2506" spans="1:7" x14ac:dyDescent="0.2">
      <c r="A2506" s="2">
        <v>1601.99</v>
      </c>
      <c r="B2506" s="2">
        <v>31.106065631264723</v>
      </c>
      <c r="C2506" s="2">
        <v>52.762973209298323</v>
      </c>
      <c r="D2506" s="2">
        <v>9.449158053231125</v>
      </c>
      <c r="E2506" s="2">
        <v>60.356150629301197</v>
      </c>
      <c r="F2506" s="2">
        <v>38.265147636330113</v>
      </c>
      <c r="G2506" s="2">
        <v>82.447153622272282</v>
      </c>
    </row>
    <row r="2507" spans="1:7" x14ac:dyDescent="0.2">
      <c r="A2507" s="2">
        <v>1602.57</v>
      </c>
      <c r="B2507" s="2">
        <v>30.881076606099992</v>
      </c>
      <c r="C2507" s="2">
        <v>51.997959149346542</v>
      </c>
      <c r="D2507" s="2">
        <v>9.7641940628534414</v>
      </c>
      <c r="E2507" s="2">
        <v>60.491022414148958</v>
      </c>
      <c r="F2507" s="2">
        <v>38.797867101803078</v>
      </c>
      <c r="G2507" s="2">
        <v>82.184177726494838</v>
      </c>
    </row>
    <row r="2508" spans="1:7" x14ac:dyDescent="0.2">
      <c r="A2508" s="2">
        <v>1602.96</v>
      </c>
      <c r="B2508" s="2">
        <v>30.694094544836403</v>
      </c>
      <c r="C2508" s="2">
        <v>51.391681225087694</v>
      </c>
      <c r="D2508" s="2">
        <v>9.9965078645851158</v>
      </c>
      <c r="E2508" s="2">
        <v>60.591881682705697</v>
      </c>
      <c r="F2508" s="2">
        <v>39.225310279716908</v>
      </c>
      <c r="G2508" s="2">
        <v>81.958453085694487</v>
      </c>
    </row>
    <row r="2509" spans="1:7" x14ac:dyDescent="0.2">
      <c r="A2509" s="2">
        <v>1603.54</v>
      </c>
      <c r="B2509" s="2">
        <v>30.422272757194584</v>
      </c>
      <c r="C2509" s="2">
        <v>50.500912018639191</v>
      </c>
      <c r="D2509" s="2">
        <v>10.34363349574998</v>
      </c>
      <c r="E2509" s="2">
        <v>60.713725645359943</v>
      </c>
      <c r="F2509" s="2">
        <v>39.778733345945192</v>
      </c>
      <c r="G2509" s="2">
        <v>81.648717944774702</v>
      </c>
    </row>
    <row r="2510" spans="1:7" x14ac:dyDescent="0.2">
      <c r="A2510" s="2">
        <v>1603.93</v>
      </c>
      <c r="B2510" s="2">
        <v>30.29641939781461</v>
      </c>
      <c r="C2510" s="2">
        <v>49.984354884373147</v>
      </c>
      <c r="D2510" s="2">
        <v>10.608483911256071</v>
      </c>
      <c r="E2510" s="2">
        <v>60.845823649811031</v>
      </c>
      <c r="F2510" s="2">
        <v>40.217566221077874</v>
      </c>
      <c r="G2510" s="2">
        <v>81.474081078544188</v>
      </c>
    </row>
    <row r="2511" spans="1:7" x14ac:dyDescent="0.2">
      <c r="A2511" s="2">
        <v>1604.51</v>
      </c>
      <c r="B2511" s="2">
        <v>30.014272934780816</v>
      </c>
      <c r="C2511" s="2">
        <v>49.027863321401746</v>
      </c>
      <c r="D2511" s="2">
        <v>11.000682548159885</v>
      </c>
      <c r="E2511" s="2">
        <v>60.990544628885225</v>
      </c>
      <c r="F2511" s="2">
        <v>40.852589426777328</v>
      </c>
      <c r="G2511" s="2">
        <v>81.128499830993121</v>
      </c>
    </row>
    <row r="2512" spans="1:7" x14ac:dyDescent="0.2">
      <c r="A2512" s="2">
        <v>1605.09</v>
      </c>
      <c r="B2512" s="2">
        <v>29.725102370070484</v>
      </c>
      <c r="C2512" s="2">
        <v>48.061120190336496</v>
      </c>
      <c r="D2512" s="2">
        <v>11.389084549804473</v>
      </c>
      <c r="E2512" s="2">
        <v>61.145012996026225</v>
      </c>
      <c r="F2512" s="2">
        <v>41.493343403711904</v>
      </c>
      <c r="G2512" s="2">
        <v>80.796682588340545</v>
      </c>
    </row>
    <row r="2513" spans="1:7" x14ac:dyDescent="0.2">
      <c r="A2513" s="2">
        <v>1605.48</v>
      </c>
      <c r="B2513" s="2">
        <v>29.537551182303993</v>
      </c>
      <c r="C2513" s="2">
        <v>47.404940175840032</v>
      </c>
      <c r="D2513" s="2">
        <v>11.670162188767955</v>
      </c>
      <c r="E2513" s="2">
        <v>61.238607872373549</v>
      </c>
      <c r="F2513" s="2">
        <v>41.913853441654034</v>
      </c>
      <c r="G2513" s="2">
        <v>80.563362303093072</v>
      </c>
    </row>
    <row r="2514" spans="1:7" x14ac:dyDescent="0.2">
      <c r="A2514" s="2">
        <v>1606.06</v>
      </c>
      <c r="B2514" s="2">
        <v>29.267055453030267</v>
      </c>
      <c r="C2514" s="2">
        <v>46.447478307484616</v>
      </c>
      <c r="D2514" s="2">
        <v>12.086632598575921</v>
      </c>
      <c r="E2514" s="2">
        <v>61.40107992656668</v>
      </c>
      <c r="F2514" s="2">
        <v>42.562408214462408</v>
      </c>
      <c r="G2514" s="2">
        <v>80.239751638670953</v>
      </c>
    </row>
    <row r="2515" spans="1:7" x14ac:dyDescent="0.2">
      <c r="A2515" s="2">
        <v>1606.45</v>
      </c>
      <c r="B2515" s="2">
        <v>29.071263084161572</v>
      </c>
      <c r="C2515" s="2">
        <v>45.775760622032692</v>
      </c>
      <c r="D2515" s="2">
        <v>12.366765546290456</v>
      </c>
      <c r="E2515" s="2">
        <v>61.489678371050587</v>
      </c>
      <c r="F2515" s="2">
        <v>43.014685701576653</v>
      </c>
      <c r="G2515" s="2">
        <v>79.964671040524522</v>
      </c>
    </row>
    <row r="2516" spans="1:7" x14ac:dyDescent="0.2">
      <c r="A2516" s="2">
        <v>1607.03</v>
      </c>
      <c r="B2516" s="2">
        <v>28.778637884311696</v>
      </c>
      <c r="C2516" s="2">
        <v>44.739888973622108</v>
      </c>
      <c r="D2516" s="2">
        <v>12.817386795001283</v>
      </c>
      <c r="E2516" s="2">
        <v>61.64086805964422</v>
      </c>
      <c r="F2516" s="2">
        <v>43.712056495757402</v>
      </c>
      <c r="G2516" s="2">
        <v>79.56967962353103</v>
      </c>
    </row>
    <row r="2517" spans="1:7" x14ac:dyDescent="0.2">
      <c r="A2517" s="2">
        <v>1607.42</v>
      </c>
      <c r="B2517" s="2">
        <v>28.60330486893718</v>
      </c>
      <c r="C2517" s="2">
        <v>44.086569518454155</v>
      </c>
      <c r="D2517" s="2">
        <v>13.1200390625</v>
      </c>
      <c r="E2517" s="2">
        <v>61.758211305904481</v>
      </c>
      <c r="F2517" s="2">
        <v>44.154202786302953</v>
      </c>
      <c r="G2517" s="2">
        <v>79.362219825506003</v>
      </c>
    </row>
    <row r="2518" spans="1:7" x14ac:dyDescent="0.2">
      <c r="A2518" s="2">
        <v>1608</v>
      </c>
      <c r="B2518" s="2">
        <v>28.316499328058867</v>
      </c>
      <c r="C2518" s="2">
        <v>43.060348396688397</v>
      </c>
      <c r="D2518" s="2">
        <v>13.572650259429341</v>
      </c>
      <c r="E2518" s="2">
        <v>61.898872003466579</v>
      </c>
      <c r="F2518" s="2">
        <v>44.816628669936712</v>
      </c>
      <c r="G2518" s="2">
        <v>78.981115336996439</v>
      </c>
    </row>
    <row r="2519" spans="1:7" x14ac:dyDescent="0.2">
      <c r="A2519" s="2">
        <v>1608.58</v>
      </c>
      <c r="B2519" s="2">
        <v>28.031790333711843</v>
      </c>
      <c r="C2519" s="2">
        <v>42.02364457868714</v>
      </c>
      <c r="D2519" s="2">
        <v>14.039936088736546</v>
      </c>
      <c r="E2519" s="2">
        <v>62.043907114937326</v>
      </c>
      <c r="F2519" s="2">
        <v>45.51565704559053</v>
      </c>
      <c r="G2519" s="2">
        <v>78.572157184284123</v>
      </c>
    </row>
    <row r="2520" spans="1:7" x14ac:dyDescent="0.2">
      <c r="A2520" s="2">
        <v>1608.97</v>
      </c>
      <c r="B2520" s="2">
        <v>27.817754345376347</v>
      </c>
      <c r="C2520" s="2">
        <v>41.301298070045725</v>
      </c>
      <c r="D2520" s="2">
        <v>14.334210620706969</v>
      </c>
      <c r="E2520" s="2">
        <v>62.105608869264515</v>
      </c>
      <c r="F2520" s="2">
        <v>45.990713014101011</v>
      </c>
      <c r="G2520" s="2">
        <v>78.220504724428011</v>
      </c>
    </row>
    <row r="2521" spans="1:7" x14ac:dyDescent="0.2">
      <c r="A2521" s="2">
        <v>1609.56</v>
      </c>
      <c r="B2521" s="2">
        <v>27.572735161068596</v>
      </c>
      <c r="C2521" s="2">
        <v>40.335432345931324</v>
      </c>
      <c r="D2521" s="2">
        <v>14.81</v>
      </c>
      <c r="E2521" s="2">
        <v>62.272089699435</v>
      </c>
      <c r="F2521" s="2">
        <v>46.665069794769572</v>
      </c>
      <c r="G2521" s="2">
        <v>77.879109604100435</v>
      </c>
    </row>
    <row r="2522" spans="1:7" x14ac:dyDescent="0.2">
      <c r="A2522" s="2">
        <v>1609.95</v>
      </c>
      <c r="B2522" s="2">
        <v>27.383300461895722</v>
      </c>
      <c r="C2522" s="2">
        <v>39.62449327656104</v>
      </c>
      <c r="D2522" s="2">
        <v>15.142107647230402</v>
      </c>
      <c r="E2522" s="2">
        <v>62.371962956664298</v>
      </c>
      <c r="F2522" s="2">
        <v>47.144533368072658</v>
      </c>
      <c r="G2522" s="2">
        <v>77.599392545255938</v>
      </c>
    </row>
    <row r="2523" spans="1:7" x14ac:dyDescent="0.2">
      <c r="A2523" s="2">
        <v>1610.53</v>
      </c>
      <c r="B2523" s="2">
        <v>27.08175078821937</v>
      </c>
      <c r="C2523" s="2">
        <v>38.544618004712675</v>
      </c>
      <c r="D2523" s="2">
        <v>15.618883571726064</v>
      </c>
      <c r="E2523" s="2">
        <v>62.524449656580927</v>
      </c>
      <c r="F2523" s="2">
        <v>47.83</v>
      </c>
      <c r="G2523" s="2">
        <v>77.218857873953212</v>
      </c>
    </row>
    <row r="2524" spans="1:7" x14ac:dyDescent="0.2">
      <c r="A2524" s="2">
        <v>1610.92</v>
      </c>
      <c r="B2524" s="2">
        <v>26.919768155890431</v>
      </c>
      <c r="C2524" s="2">
        <v>37.889902953791527</v>
      </c>
      <c r="D2524" s="2">
        <v>15.949633357989338</v>
      </c>
      <c r="E2524" s="2">
        <v>62.616381216483333</v>
      </c>
      <c r="F2524" s="2">
        <v>48.284403370259099</v>
      </c>
      <c r="G2524" s="2">
        <v>76.948359062707567</v>
      </c>
    </row>
    <row r="2525" spans="1:7" x14ac:dyDescent="0.2">
      <c r="A2525" s="2">
        <v>1611.51</v>
      </c>
      <c r="B2525" s="2">
        <v>26.635735186338575</v>
      </c>
      <c r="C2525" s="2">
        <v>36.846700365855995</v>
      </c>
      <c r="D2525" s="2">
        <v>16.424770006821156</v>
      </c>
      <c r="E2525" s="2">
        <v>62.738362553904338</v>
      </c>
      <c r="F2525" s="2">
        <v>48.960151058002374</v>
      </c>
      <c r="G2525" s="2">
        <v>76.516574049806295</v>
      </c>
    </row>
    <row r="2526" spans="1:7" x14ac:dyDescent="0.2">
      <c r="A2526" s="2">
        <v>1612.09</v>
      </c>
      <c r="B2526" s="2">
        <v>26.378285053779003</v>
      </c>
      <c r="C2526" s="2">
        <v>35.851395202703934</v>
      </c>
      <c r="D2526" s="2">
        <v>16.905174904854075</v>
      </c>
      <c r="E2526" s="2">
        <v>62.86609571652378</v>
      </c>
      <c r="F2526" s="2">
        <v>49.603806514652291</v>
      </c>
      <c r="G2526" s="2">
        <v>76.12838491839527</v>
      </c>
    </row>
    <row r="2527" spans="1:7" x14ac:dyDescent="0.2">
      <c r="A2527" s="2">
        <v>1612.48</v>
      </c>
      <c r="B2527" s="2">
        <v>26.204619615653417</v>
      </c>
      <c r="C2527" s="2">
        <v>35.183219970254576</v>
      </c>
      <c r="D2527" s="2">
        <v>17.226019261052258</v>
      </c>
      <c r="E2527" s="2">
        <v>62.925789798556224</v>
      </c>
      <c r="F2527" s="2">
        <v>50.045133709974735</v>
      </c>
      <c r="G2527" s="2">
        <v>75.806445887137713</v>
      </c>
    </row>
    <row r="2528" spans="1:7" x14ac:dyDescent="0.2">
      <c r="A2528" s="2">
        <v>1613.07</v>
      </c>
      <c r="B2528" s="2">
        <v>25.968143737954868</v>
      </c>
      <c r="C2528" s="2">
        <v>34.229310758434515</v>
      </c>
      <c r="D2528" s="2">
        <v>17.706976717475218</v>
      </c>
      <c r="E2528" s="2">
        <v>63.034834119886924</v>
      </c>
      <c r="F2528" s="2">
        <v>50.653209711019009</v>
      </c>
      <c r="G2528" s="2">
        <v>75.416458528754845</v>
      </c>
    </row>
    <row r="2529" spans="1:7" x14ac:dyDescent="0.2">
      <c r="A2529" s="2">
        <v>1613.46</v>
      </c>
      <c r="B2529" s="2">
        <v>25.837289481420441</v>
      </c>
      <c r="C2529" s="2">
        <v>33.663616513481948</v>
      </c>
      <c r="D2529" s="2">
        <v>18.010962449358935</v>
      </c>
      <c r="E2529" s="2">
        <v>63.101050104634055</v>
      </c>
      <c r="F2529" s="2">
        <v>51.052834664799285</v>
      </c>
      <c r="G2529" s="2">
        <v>75.149265544468832</v>
      </c>
    </row>
    <row r="2530" spans="1:7" x14ac:dyDescent="0.2">
      <c r="A2530" s="2">
        <v>1614.05</v>
      </c>
      <c r="B2530" s="2">
        <v>25.606434952461868</v>
      </c>
      <c r="C2530" s="2">
        <v>32.729433172889067</v>
      </c>
      <c r="D2530" s="2">
        <v>18.483436732034672</v>
      </c>
      <c r="E2530" s="2">
        <v>63.21843766700988</v>
      </c>
      <c r="F2530" s="2">
        <v>51.668051435431416</v>
      </c>
      <c r="G2530" s="2">
        <v>74.768823898588337</v>
      </c>
    </row>
    <row r="2531" spans="1:7" x14ac:dyDescent="0.2">
      <c r="A2531" s="2">
        <v>1614.44</v>
      </c>
      <c r="B2531" s="2">
        <v>25.484534559758309</v>
      </c>
      <c r="C2531" s="2">
        <v>32.174358630291422</v>
      </c>
      <c r="D2531" s="2">
        <v>18.794710489225192</v>
      </c>
      <c r="E2531" s="2">
        <v>63.279909304148205</v>
      </c>
      <c r="F2531" s="2">
        <v>52.059531631578317</v>
      </c>
      <c r="G2531" s="2">
        <v>74.500286976718087</v>
      </c>
    </row>
    <row r="2532" spans="1:7" x14ac:dyDescent="0.2">
      <c r="A2532" s="2">
        <v>1615.03</v>
      </c>
      <c r="B2532" s="2">
        <v>25.300350219933698</v>
      </c>
      <c r="C2532" s="2">
        <v>31.366773415224181</v>
      </c>
      <c r="D2532" s="2">
        <v>19.233927024643215</v>
      </c>
      <c r="E2532" s="2">
        <v>63.352394253964661</v>
      </c>
      <c r="F2532" s="2">
        <v>52.592269314550101</v>
      </c>
      <c r="G2532" s="2">
        <v>74.112519193379228</v>
      </c>
    </row>
    <row r="2533" spans="1:7" x14ac:dyDescent="0.2">
      <c r="A2533" s="2">
        <v>1615.42</v>
      </c>
      <c r="B2533" s="2">
        <v>25.181560601564399</v>
      </c>
      <c r="C2533" s="2">
        <v>30.813741150508712</v>
      </c>
      <c r="D2533" s="2">
        <v>19.549380052620091</v>
      </c>
      <c r="E2533" s="2">
        <v>63.405515021366973</v>
      </c>
      <c r="F2533" s="2">
        <v>52.928561290713162</v>
      </c>
      <c r="G2533" s="2">
        <v>73.882468752020785</v>
      </c>
    </row>
    <row r="2534" spans="1:7" x14ac:dyDescent="0.2">
      <c r="A2534" s="2">
        <v>1616.01</v>
      </c>
      <c r="B2534" s="2">
        <v>25.036467517753032</v>
      </c>
      <c r="C2534" s="2">
        <v>30.085145649392864</v>
      </c>
      <c r="D2534" s="2">
        <v>19.987789386113199</v>
      </c>
      <c r="E2534" s="2">
        <v>63.49346500166935</v>
      </c>
      <c r="F2534" s="2">
        <v>53.461152798582489</v>
      </c>
      <c r="G2534" s="2">
        <v>73.52577720475621</v>
      </c>
    </row>
    <row r="2535" spans="1:7" x14ac:dyDescent="0.2">
      <c r="A2535" s="2">
        <v>1616.41</v>
      </c>
      <c r="B2535" s="2">
        <v>24.927241207902576</v>
      </c>
      <c r="C2535" s="2">
        <v>29.586713402009508</v>
      </c>
      <c r="D2535" s="2">
        <v>20.267769013795643</v>
      </c>
      <c r="E2535" s="2">
        <v>63.498179844804604</v>
      </c>
      <c r="F2535" s="2">
        <v>53.765279964946885</v>
      </c>
      <c r="G2535" s="2">
        <v>73.231079724662322</v>
      </c>
    </row>
    <row r="2536" spans="1:7" x14ac:dyDescent="0.2">
      <c r="A2536" s="2">
        <v>1617</v>
      </c>
      <c r="B2536" s="2">
        <v>24.839511960995594</v>
      </c>
      <c r="C2536" s="2">
        <v>28.979781052930974</v>
      </c>
      <c r="D2536" s="2">
        <v>20.699242869060214</v>
      </c>
      <c r="E2536" s="2">
        <v>63.540136173827307</v>
      </c>
      <c r="F2536" s="2">
        <v>54.197676610054948</v>
      </c>
      <c r="G2536" s="2">
        <v>72.882595737599672</v>
      </c>
    </row>
    <row r="2537" spans="1:7" x14ac:dyDescent="0.2">
      <c r="A2537" s="2">
        <v>1617.6</v>
      </c>
      <c r="B2537" s="2">
        <v>24.743341469924431</v>
      </c>
      <c r="C2537" s="2">
        <v>28.373681845991992</v>
      </c>
      <c r="D2537" s="2">
        <v>21.11300109385687</v>
      </c>
      <c r="E2537" s="2">
        <v>63.55</v>
      </c>
      <c r="F2537" s="2">
        <v>54.580990948985473</v>
      </c>
      <c r="G2537" s="2">
        <v>72.519118726315881</v>
      </c>
    </row>
    <row r="2538" spans="1:7" x14ac:dyDescent="0.2">
      <c r="A2538" s="2">
        <v>1617.99</v>
      </c>
      <c r="B2538" s="2">
        <v>24.712049946157642</v>
      </c>
      <c r="C2538" s="2">
        <v>28.053072393123159</v>
      </c>
      <c r="D2538" s="2">
        <v>21.37102749919212</v>
      </c>
      <c r="E2538" s="2">
        <v>63.551071446641814</v>
      </c>
      <c r="F2538" s="2">
        <v>54.838049340732233</v>
      </c>
      <c r="G2538" s="2">
        <v>72.264093552551387</v>
      </c>
    </row>
    <row r="2539" spans="1:7" x14ac:dyDescent="0.2">
      <c r="A2539" s="2">
        <v>1618.59</v>
      </c>
      <c r="B2539" s="2">
        <v>24.67135468795815</v>
      </c>
      <c r="C2539" s="2">
        <v>27.566596451695464</v>
      </c>
      <c r="D2539" s="2">
        <v>21.776112924220836</v>
      </c>
      <c r="E2539" s="2">
        <v>63.541463253202664</v>
      </c>
      <c r="F2539" s="2">
        <v>55.162506670251233</v>
      </c>
      <c r="G2539" s="2">
        <v>71.920419836154096</v>
      </c>
    </row>
    <row r="2540" spans="1:7" x14ac:dyDescent="0.2">
      <c r="A2540" s="2">
        <v>1618.98</v>
      </c>
      <c r="B2540" s="2">
        <v>24.674197082245524</v>
      </c>
      <c r="C2540" s="2">
        <v>27.321515998906676</v>
      </c>
      <c r="D2540" s="2">
        <v>22.026878165584371</v>
      </c>
      <c r="E2540" s="2">
        <v>63.54409704611836</v>
      </c>
      <c r="F2540" s="2">
        <v>55.364759413896323</v>
      </c>
      <c r="G2540" s="2">
        <v>71.723434678340396</v>
      </c>
    </row>
    <row r="2541" spans="1:7" x14ac:dyDescent="0.2">
      <c r="A2541" s="2">
        <v>1619.58</v>
      </c>
      <c r="B2541" s="2">
        <v>24.698764286076475</v>
      </c>
      <c r="C2541" s="2">
        <v>26.976740319352267</v>
      </c>
      <c r="D2541" s="2">
        <v>22.42078825280068</v>
      </c>
      <c r="E2541" s="2">
        <v>63.474082516940342</v>
      </c>
      <c r="F2541" s="2">
        <v>55.570188385734532</v>
      </c>
      <c r="G2541" s="2">
        <v>71.377976648146145</v>
      </c>
    </row>
    <row r="2542" spans="1:7" x14ac:dyDescent="0.2">
      <c r="A2542" s="2">
        <v>1619.98</v>
      </c>
      <c r="B2542" s="2">
        <v>24.726730139245689</v>
      </c>
      <c r="C2542" s="2">
        <v>26.803427043515921</v>
      </c>
      <c r="D2542" s="2">
        <v>22.65</v>
      </c>
      <c r="E2542" s="2">
        <v>63.460985420729813</v>
      </c>
      <c r="F2542" s="2">
        <v>55.735564970229703</v>
      </c>
      <c r="G2542" s="2">
        <v>71.186405871229923</v>
      </c>
    </row>
    <row r="2543" spans="1:7" x14ac:dyDescent="0.2">
      <c r="A2543" s="2">
        <v>1620.58</v>
      </c>
      <c r="B2543" s="2">
        <v>24.805404785362789</v>
      </c>
      <c r="C2543" s="2">
        <v>26.610987944364506</v>
      </c>
      <c r="D2543" s="2">
        <v>22.999821626361072</v>
      </c>
      <c r="E2543" s="2">
        <v>63.381827086457136</v>
      </c>
      <c r="F2543" s="2">
        <v>55.868541464928498</v>
      </c>
      <c r="G2543" s="2">
        <v>70.895112707985774</v>
      </c>
    </row>
    <row r="2544" spans="1:7" x14ac:dyDescent="0.2">
      <c r="A2544" s="2">
        <v>1620.98</v>
      </c>
      <c r="B2544" s="2">
        <v>24.88117337225929</v>
      </c>
      <c r="C2544" s="2">
        <v>26.541861032224496</v>
      </c>
      <c r="D2544" s="2">
        <v>23.220485712294085</v>
      </c>
      <c r="E2544" s="2">
        <v>63.342725554154832</v>
      </c>
      <c r="F2544" s="2">
        <v>55.974788259377647</v>
      </c>
      <c r="G2544" s="2">
        <v>70.710662848932017</v>
      </c>
    </row>
    <row r="2545" spans="1:7" x14ac:dyDescent="0.2">
      <c r="A2545" s="2">
        <v>1621.58</v>
      </c>
      <c r="B2545" s="2">
        <v>25.001173801988912</v>
      </c>
      <c r="C2545" s="2">
        <v>26.471619949951709</v>
      </c>
      <c r="D2545" s="2">
        <v>23.530727654026119</v>
      </c>
      <c r="E2545" s="2">
        <v>63.219562886352364</v>
      </c>
      <c r="F2545" s="2">
        <v>56.025900990584233</v>
      </c>
      <c r="G2545" s="2">
        <v>70.413224782120494</v>
      </c>
    </row>
    <row r="2546" spans="1:7" x14ac:dyDescent="0.2">
      <c r="A2546" s="2">
        <v>1621.98</v>
      </c>
      <c r="B2546" s="2">
        <v>25.108305583246917</v>
      </c>
      <c r="C2546" s="2">
        <v>26.475491743377727</v>
      </c>
      <c r="D2546" s="2">
        <v>23.741119423116107</v>
      </c>
      <c r="E2546" s="2">
        <v>63.143586854219642</v>
      </c>
      <c r="F2546" s="2">
        <v>56.021373935032358</v>
      </c>
      <c r="G2546" s="2">
        <v>70.265799773406926</v>
      </c>
    </row>
    <row r="2547" spans="1:7" x14ac:dyDescent="0.2">
      <c r="A2547" s="2">
        <v>1622.59</v>
      </c>
      <c r="B2547" s="2">
        <v>25.295701173828228</v>
      </c>
      <c r="C2547" s="2">
        <v>26.566490606363814</v>
      </c>
      <c r="D2547" s="2">
        <v>24.024911741292645</v>
      </c>
      <c r="E2547" s="2">
        <v>62.993568044155012</v>
      </c>
      <c r="F2547" s="2">
        <v>56.017110682855822</v>
      </c>
      <c r="G2547" s="2">
        <v>69.97</v>
      </c>
    </row>
    <row r="2548" spans="1:7" x14ac:dyDescent="0.2">
      <c r="A2548" s="2">
        <v>1622.99</v>
      </c>
      <c r="B2548" s="2">
        <v>25.416641975210126</v>
      </c>
      <c r="C2548" s="2">
        <v>26.650924908771952</v>
      </c>
      <c r="D2548" s="2">
        <v>24.182359041648297</v>
      </c>
      <c r="E2548" s="2">
        <v>62.891623779016513</v>
      </c>
      <c r="F2548" s="2">
        <v>55.959890783191724</v>
      </c>
      <c r="G2548" s="2">
        <v>69.823356774841301</v>
      </c>
    </row>
    <row r="2549" spans="1:7" x14ac:dyDescent="0.2">
      <c r="A2549" s="2">
        <v>1623.6</v>
      </c>
      <c r="B2549" s="2">
        <v>25.665095251619071</v>
      </c>
      <c r="C2549" s="2">
        <v>26.87822476691213</v>
      </c>
      <c r="D2549" s="2">
        <v>24.451965736326013</v>
      </c>
      <c r="E2549" s="2">
        <v>62.712006601022928</v>
      </c>
      <c r="F2549" s="2">
        <v>55.828022747377005</v>
      </c>
      <c r="G2549" s="2">
        <v>69.595990454668851</v>
      </c>
    </row>
    <row r="2550" spans="1:7" x14ac:dyDescent="0.2">
      <c r="A2550" s="2">
        <v>1624</v>
      </c>
      <c r="B2550" s="2">
        <v>25.835887498426374</v>
      </c>
      <c r="C2550" s="2">
        <v>27.049176143353449</v>
      </c>
      <c r="D2550" s="2">
        <v>24.622598853499294</v>
      </c>
      <c r="E2550" s="2">
        <v>62.595180565565187</v>
      </c>
      <c r="F2550" s="2">
        <v>55.721685181423709</v>
      </c>
      <c r="G2550" s="2">
        <v>69.468675949706665</v>
      </c>
    </row>
    <row r="2551" spans="1:7" x14ac:dyDescent="0.2">
      <c r="A2551" s="2">
        <v>1624.41</v>
      </c>
      <c r="B2551" s="2">
        <v>26.021461741586727</v>
      </c>
      <c r="C2551" s="2">
        <v>27.271171201419591</v>
      </c>
      <c r="D2551" s="2">
        <v>24.771752281753862</v>
      </c>
      <c r="E2551" s="2">
        <v>62.465269214896807</v>
      </c>
      <c r="F2551" s="2">
        <v>55.616799019222086</v>
      </c>
      <c r="G2551" s="2">
        <v>69.313739410571529</v>
      </c>
    </row>
    <row r="2552" spans="1:7" x14ac:dyDescent="0.2">
      <c r="A2552" s="2">
        <v>1625.02</v>
      </c>
      <c r="B2552" s="2">
        <v>26.335511849680273</v>
      </c>
      <c r="C2552" s="2">
        <v>27.683176489467698</v>
      </c>
      <c r="D2552" s="2">
        <v>24.987847209892848</v>
      </c>
      <c r="E2552" s="2">
        <v>62.243533325808443</v>
      </c>
      <c r="F2552" s="2">
        <v>55.366445503094717</v>
      </c>
      <c r="G2552" s="2">
        <v>69.120621148522176</v>
      </c>
    </row>
    <row r="2553" spans="1:7" x14ac:dyDescent="0.2">
      <c r="A2553" s="2">
        <v>1625.42</v>
      </c>
      <c r="B2553" s="2">
        <v>26.535168288286442</v>
      </c>
      <c r="C2553" s="2">
        <v>27.967480336380817</v>
      </c>
      <c r="D2553" s="2">
        <v>25.102856240192072</v>
      </c>
      <c r="E2553" s="2">
        <v>62.102646078003822</v>
      </c>
      <c r="F2553" s="2">
        <v>55.197327630031282</v>
      </c>
      <c r="G2553" s="2">
        <v>69.007964525976362</v>
      </c>
    </row>
    <row r="2554" spans="1:7" x14ac:dyDescent="0.2">
      <c r="A2554" s="2">
        <v>1626.04</v>
      </c>
      <c r="B2554" s="2">
        <v>26.887736675828616</v>
      </c>
      <c r="C2554" s="2">
        <v>28.486141500507923</v>
      </c>
      <c r="D2554" s="2">
        <v>25.28933185114931</v>
      </c>
      <c r="E2554" s="2">
        <v>61.830713232328065</v>
      </c>
      <c r="F2554" s="2">
        <v>54.857518770476098</v>
      </c>
      <c r="G2554" s="2">
        <v>68.803907694180026</v>
      </c>
    </row>
    <row r="2555" spans="1:7" x14ac:dyDescent="0.2">
      <c r="A2555" s="2">
        <v>1626.45</v>
      </c>
      <c r="B2555" s="2">
        <v>27.156072096589831</v>
      </c>
      <c r="C2555" s="2">
        <v>28.903426083135496</v>
      </c>
      <c r="D2555" s="2">
        <v>25.40871811004417</v>
      </c>
      <c r="E2555" s="2">
        <v>61.700317194321187</v>
      </c>
      <c r="F2555" s="2">
        <v>54.6314324067773</v>
      </c>
      <c r="G2555" s="2">
        <v>68.769201981865066</v>
      </c>
    </row>
    <row r="2556" spans="1:7" x14ac:dyDescent="0.2">
      <c r="A2556" s="2">
        <v>1627.06</v>
      </c>
      <c r="B2556" s="2">
        <v>27.526725775593363</v>
      </c>
      <c r="C2556" s="2">
        <v>29.501492559577763</v>
      </c>
      <c r="D2556" s="2">
        <v>25.551958991608963</v>
      </c>
      <c r="E2556" s="2">
        <v>61.441893603945161</v>
      </c>
      <c r="F2556" s="2">
        <v>54.249347351946696</v>
      </c>
      <c r="G2556" s="2">
        <v>68.634439855943626</v>
      </c>
    </row>
    <row r="2557" spans="1:7" x14ac:dyDescent="0.2">
      <c r="A2557" s="2">
        <v>1627.47</v>
      </c>
      <c r="B2557" s="2">
        <v>27.810135179320199</v>
      </c>
      <c r="C2557" s="2">
        <v>29.981051908391947</v>
      </c>
      <c r="D2557" s="2">
        <v>25.639218450248453</v>
      </c>
      <c r="E2557" s="2">
        <v>61.252204628079021</v>
      </c>
      <c r="F2557" s="2">
        <v>53.951766322677784</v>
      </c>
      <c r="G2557" s="2">
        <v>68.552642933480257</v>
      </c>
    </row>
    <row r="2558" spans="1:7" x14ac:dyDescent="0.2">
      <c r="A2558" s="2">
        <v>1628.09</v>
      </c>
      <c r="B2558" s="2">
        <v>28.216716250484424</v>
      </c>
      <c r="C2558" s="2">
        <v>30.681965031088637</v>
      </c>
      <c r="D2558" s="2">
        <v>25.751467469880208</v>
      </c>
      <c r="E2558" s="2">
        <v>60.956090930366841</v>
      </c>
      <c r="F2558" s="2">
        <v>53.493014453852915</v>
      </c>
      <c r="G2558" s="2">
        <v>68.41916740688076</v>
      </c>
    </row>
    <row r="2559" spans="1:7" x14ac:dyDescent="0.2">
      <c r="A2559" s="2">
        <v>1628.5</v>
      </c>
      <c r="B2559" s="2">
        <v>28.498891672385831</v>
      </c>
      <c r="C2559" s="2">
        <v>31.184958506825645</v>
      </c>
      <c r="D2559" s="2">
        <v>25.812824837946014</v>
      </c>
      <c r="E2559" s="2">
        <v>60.761882792620355</v>
      </c>
      <c r="F2559" s="2">
        <v>53.165563696251418</v>
      </c>
      <c r="G2559" s="2">
        <v>68.358201888989285</v>
      </c>
    </row>
    <row r="2560" spans="1:7" x14ac:dyDescent="0.2">
      <c r="A2560" s="2">
        <v>1628.92</v>
      </c>
      <c r="B2560" s="2">
        <v>28.771483363020337</v>
      </c>
      <c r="C2560" s="2">
        <v>31.684730253535943</v>
      </c>
      <c r="D2560" s="2">
        <v>25.858236472504736</v>
      </c>
      <c r="E2560" s="2">
        <v>60.559661803956956</v>
      </c>
      <c r="F2560" s="2">
        <v>52.800730272121029</v>
      </c>
      <c r="G2560" s="2">
        <v>68.318593335792883</v>
      </c>
    </row>
    <row r="2561" spans="1:7" x14ac:dyDescent="0.2">
      <c r="A2561" s="2">
        <v>1629.54</v>
      </c>
      <c r="B2561" s="2">
        <v>29.221491464278042</v>
      </c>
      <c r="C2561" s="2">
        <v>32.510078125</v>
      </c>
      <c r="D2561" s="2">
        <v>25.93290019821351</v>
      </c>
      <c r="E2561" s="2">
        <v>60.282180876534596</v>
      </c>
      <c r="F2561" s="2">
        <v>52.287469740438475</v>
      </c>
      <c r="G2561" s="2">
        <v>68.276892012630725</v>
      </c>
    </row>
    <row r="2562" spans="1:7" x14ac:dyDescent="0.2">
      <c r="A2562" s="2">
        <v>1629.95</v>
      </c>
      <c r="B2562" s="2">
        <v>29.523123324734613</v>
      </c>
      <c r="C2562" s="2">
        <v>33.095955662289207</v>
      </c>
      <c r="D2562" s="2">
        <v>25.950290987180015</v>
      </c>
      <c r="E2562" s="2">
        <v>60.061648106972939</v>
      </c>
      <c r="F2562" s="2">
        <v>51.903248094826772</v>
      </c>
      <c r="G2562" s="2">
        <v>68.22</v>
      </c>
    </row>
    <row r="2563" spans="1:7" x14ac:dyDescent="0.2">
      <c r="A2563" s="2">
        <v>1630.58</v>
      </c>
      <c r="B2563" s="2">
        <v>29.991196959545142</v>
      </c>
      <c r="C2563" s="2">
        <v>33.991486472729207</v>
      </c>
      <c r="D2563" s="2">
        <v>25.990907446361078</v>
      </c>
      <c r="E2563" s="2">
        <v>59.753259244113444</v>
      </c>
      <c r="F2563" s="2">
        <v>51.307809666602324</v>
      </c>
      <c r="G2563" s="2">
        <v>68.198708821624564</v>
      </c>
    </row>
    <row r="2564" spans="1:7" x14ac:dyDescent="0.2">
      <c r="A2564" s="2">
        <v>1631</v>
      </c>
      <c r="B2564" s="2">
        <v>30.29822616518387</v>
      </c>
      <c r="C2564" s="2">
        <v>34.607444808225843</v>
      </c>
      <c r="D2564" s="2">
        <v>25.9890075221419</v>
      </c>
      <c r="E2564" s="2">
        <v>59.544123731235423</v>
      </c>
      <c r="F2564" s="2">
        <v>50.906331384419033</v>
      </c>
      <c r="G2564" s="2">
        <v>68.181916078051813</v>
      </c>
    </row>
    <row r="2565" spans="1:7" x14ac:dyDescent="0.2">
      <c r="A2565" s="2">
        <v>1631.41</v>
      </c>
      <c r="B2565" s="2">
        <v>30.600707989220226</v>
      </c>
      <c r="C2565" s="2">
        <v>35.213795853140674</v>
      </c>
      <c r="D2565" s="2">
        <v>25.987620125299781</v>
      </c>
      <c r="E2565" s="2">
        <v>59.317238711411335</v>
      </c>
      <c r="F2565" s="2">
        <v>50.460209381812305</v>
      </c>
      <c r="G2565" s="2">
        <v>68.174268041010365</v>
      </c>
    </row>
    <row r="2566" spans="1:7" x14ac:dyDescent="0.2">
      <c r="A2566" s="2">
        <v>1632.04</v>
      </c>
      <c r="B2566" s="2">
        <v>31.049695498806642</v>
      </c>
      <c r="C2566" s="2">
        <v>36.134835972500987</v>
      </c>
      <c r="D2566" s="2">
        <v>25.964555025112301</v>
      </c>
      <c r="E2566" s="2">
        <v>59.015268783773656</v>
      </c>
      <c r="F2566" s="2">
        <v>49.845040755484035</v>
      </c>
      <c r="G2566" s="2">
        <v>68.185496812063278</v>
      </c>
    </row>
    <row r="2567" spans="1:7" x14ac:dyDescent="0.2">
      <c r="A2567" s="2">
        <v>1632.46</v>
      </c>
      <c r="B2567" s="2">
        <v>31.379828585472559</v>
      </c>
      <c r="C2567" s="2">
        <v>36.81</v>
      </c>
      <c r="D2567" s="2">
        <v>25.949585677209491</v>
      </c>
      <c r="E2567" s="2">
        <v>58.828971755011267</v>
      </c>
      <c r="F2567" s="2">
        <v>49.447332377512041</v>
      </c>
      <c r="G2567" s="2">
        <v>68.210611132510493</v>
      </c>
    </row>
    <row r="2568" spans="1:7" x14ac:dyDescent="0.2">
      <c r="A2568" s="2">
        <v>1633.1</v>
      </c>
      <c r="B2568" s="2">
        <v>31.823802106257354</v>
      </c>
      <c r="C2568" s="2">
        <v>37.770791640925182</v>
      </c>
      <c r="D2568" s="2">
        <v>25.876812571589525</v>
      </c>
      <c r="E2568" s="2">
        <v>58.500809470141121</v>
      </c>
      <c r="F2568" s="2">
        <v>48.758420191459741</v>
      </c>
      <c r="G2568" s="2">
        <v>68.243198748822508</v>
      </c>
    </row>
    <row r="2569" spans="1:7" x14ac:dyDescent="0.2">
      <c r="A2569" s="2">
        <v>1633.52</v>
      </c>
      <c r="B2569" s="2">
        <v>32.120552457976714</v>
      </c>
      <c r="C2569" s="2">
        <v>38.413068343241754</v>
      </c>
      <c r="D2569" s="2">
        <v>25.828036572711678</v>
      </c>
      <c r="E2569" s="2">
        <v>58.311076928719395</v>
      </c>
      <c r="F2569" s="2">
        <v>48.33110938369957</v>
      </c>
      <c r="G2569" s="2">
        <v>68.29104447373922</v>
      </c>
    </row>
    <row r="2570" spans="1:7" x14ac:dyDescent="0.2">
      <c r="A2570" s="2">
        <v>1633.94</v>
      </c>
      <c r="B2570" s="2">
        <v>32.408370506174606</v>
      </c>
      <c r="C2570" s="2">
        <v>39.051875222007915</v>
      </c>
      <c r="D2570" s="2">
        <v>25.76486579034129</v>
      </c>
      <c r="E2570" s="2">
        <v>58.099607632366833</v>
      </c>
      <c r="F2570" s="2">
        <v>47.868286637034942</v>
      </c>
      <c r="G2570" s="2">
        <v>68.330928627698725</v>
      </c>
    </row>
    <row r="2571" spans="1:7" x14ac:dyDescent="0.2">
      <c r="A2571" s="2">
        <v>1634.58</v>
      </c>
      <c r="B2571" s="2">
        <v>32.860366120603487</v>
      </c>
      <c r="C2571" s="2">
        <v>40.050833789202692</v>
      </c>
      <c r="D2571" s="2">
        <v>25.669898452004286</v>
      </c>
      <c r="E2571" s="2">
        <v>57.81085954162193</v>
      </c>
      <c r="F2571" s="2">
        <v>47.204170324995317</v>
      </c>
      <c r="G2571" s="2">
        <v>68.417548758248543</v>
      </c>
    </row>
    <row r="2572" spans="1:7" x14ac:dyDescent="0.2">
      <c r="A2572" s="2">
        <v>1635.01</v>
      </c>
      <c r="B2572" s="2">
        <v>33.145864375168472</v>
      </c>
      <c r="C2572" s="2">
        <v>40.711523151568578</v>
      </c>
      <c r="D2572" s="2">
        <v>25.580205598768369</v>
      </c>
      <c r="E2572" s="2">
        <v>57.583193521456195</v>
      </c>
      <c r="F2572" s="2">
        <v>46.716810698858971</v>
      </c>
      <c r="G2572" s="2">
        <v>68.449576344053412</v>
      </c>
    </row>
    <row r="2573" spans="1:7" x14ac:dyDescent="0.2">
      <c r="A2573" s="2">
        <v>1635.43</v>
      </c>
      <c r="B2573" s="2">
        <v>33.398814933993862</v>
      </c>
      <c r="C2573" s="2">
        <v>41.318869177779746</v>
      </c>
      <c r="D2573" s="2">
        <v>25.478760690207981</v>
      </c>
      <c r="E2573" s="2">
        <v>57.402709386189827</v>
      </c>
      <c r="F2573" s="2">
        <v>46.271661258117533</v>
      </c>
      <c r="G2573" s="2">
        <v>68.53375751426212</v>
      </c>
    </row>
    <row r="2574" spans="1:7" x14ac:dyDescent="0.2">
      <c r="A2574" s="2">
        <v>1636.07</v>
      </c>
      <c r="B2574" s="2">
        <v>33.837267577818281</v>
      </c>
      <c r="C2574" s="2">
        <v>42.34249946166733</v>
      </c>
      <c r="D2574" s="2">
        <v>25.332035693969239</v>
      </c>
      <c r="E2574" s="2">
        <v>57.139092182659994</v>
      </c>
      <c r="F2574" s="2">
        <v>45.602393426283676</v>
      </c>
      <c r="G2574" s="2">
        <v>68.675790939036304</v>
      </c>
    </row>
    <row r="2575" spans="1:7" x14ac:dyDescent="0.2">
      <c r="A2575" s="2">
        <v>1636.5</v>
      </c>
      <c r="B2575" s="2">
        <v>34.094564742327869</v>
      </c>
      <c r="C2575" s="2">
        <v>42.9737390267587</v>
      </c>
      <c r="D2575" s="2">
        <v>25.21539045789704</v>
      </c>
      <c r="E2575" s="2">
        <v>56.949987020625528</v>
      </c>
      <c r="F2575" s="2">
        <v>45.124237884999474</v>
      </c>
      <c r="G2575" s="2">
        <v>68.775736156251583</v>
      </c>
    </row>
    <row r="2576" spans="1:7" x14ac:dyDescent="0.2">
      <c r="A2576" s="2">
        <v>1636.93</v>
      </c>
      <c r="B2576" s="2">
        <v>34.378975383337867</v>
      </c>
      <c r="C2576" s="2">
        <v>43.656973745770763</v>
      </c>
      <c r="D2576" s="2">
        <v>25.100977020904974</v>
      </c>
      <c r="E2576" s="2">
        <v>56.77360044158236</v>
      </c>
      <c r="F2576" s="2">
        <v>44.68596617793667</v>
      </c>
      <c r="G2576" s="2">
        <v>68.861234705228043</v>
      </c>
    </row>
    <row r="2577" spans="1:7" x14ac:dyDescent="0.2">
      <c r="A2577" s="2">
        <v>1637.58</v>
      </c>
      <c r="B2577" s="2">
        <v>34.720371026091065</v>
      </c>
      <c r="C2577" s="2">
        <v>44.562076323909778</v>
      </c>
      <c r="D2577" s="2">
        <v>24.878665728272356</v>
      </c>
      <c r="E2577" s="2">
        <v>56.502878780750819</v>
      </c>
      <c r="F2577" s="2">
        <v>43.980568811970919</v>
      </c>
      <c r="G2577" s="2">
        <v>69.025188749530713</v>
      </c>
    </row>
    <row r="2578" spans="1:7" x14ac:dyDescent="0.2">
      <c r="A2578" s="2">
        <v>1638.01</v>
      </c>
      <c r="B2578" s="2">
        <v>34.954243900973388</v>
      </c>
      <c r="C2578" s="2">
        <v>45.169022926292172</v>
      </c>
      <c r="D2578" s="2">
        <v>24.739464875654605</v>
      </c>
      <c r="E2578" s="2">
        <v>56.359653296573995</v>
      </c>
      <c r="F2578" s="2">
        <v>43.586632578201552</v>
      </c>
      <c r="G2578" s="2">
        <v>69.132674014946431</v>
      </c>
    </row>
    <row r="2579" spans="1:7" x14ac:dyDescent="0.2">
      <c r="A2579" s="2">
        <v>1638.44</v>
      </c>
      <c r="B2579" s="2">
        <v>35.18746681075794</v>
      </c>
      <c r="C2579" s="2">
        <v>45.813012343263708</v>
      </c>
      <c r="D2579" s="2">
        <v>24.561921278252179</v>
      </c>
      <c r="E2579" s="2">
        <v>56.164347467105983</v>
      </c>
      <c r="F2579" s="2">
        <v>43.090727257723849</v>
      </c>
      <c r="G2579" s="2">
        <v>69.237967676488125</v>
      </c>
    </row>
    <row r="2580" spans="1:7" x14ac:dyDescent="0.2">
      <c r="A2580" s="2">
        <v>1639.09</v>
      </c>
      <c r="B2580" s="2">
        <v>35.509198887486342</v>
      </c>
      <c r="C2580" s="2">
        <v>46.694214504560215</v>
      </c>
      <c r="D2580" s="2">
        <v>24.324183270412469</v>
      </c>
      <c r="E2580" s="2">
        <v>55.957713443822641</v>
      </c>
      <c r="F2580" s="2">
        <v>42.481417059047608</v>
      </c>
      <c r="G2580" s="2">
        <v>69.434009828597681</v>
      </c>
    </row>
    <row r="2581" spans="1:7" x14ac:dyDescent="0.2">
      <c r="A2581" s="2">
        <v>1639.53</v>
      </c>
      <c r="B2581" s="2">
        <v>35.71326175680548</v>
      </c>
      <c r="C2581" s="2">
        <v>47.27812087880087</v>
      </c>
      <c r="D2581" s="2">
        <v>24.148402634810086</v>
      </c>
      <c r="E2581" s="2">
        <v>55.825723137075514</v>
      </c>
      <c r="F2581" s="2">
        <v>42.05904713949348</v>
      </c>
      <c r="G2581" s="2">
        <v>69.592399134657541</v>
      </c>
    </row>
    <row r="2582" spans="1:7" x14ac:dyDescent="0.2">
      <c r="A2582" s="2">
        <v>1639.97</v>
      </c>
      <c r="B2582" s="2">
        <v>35.913164344155838</v>
      </c>
      <c r="C2582" s="2">
        <v>47.868768355848673</v>
      </c>
      <c r="D2582" s="2">
        <v>23.957560332463</v>
      </c>
      <c r="E2582" s="2">
        <v>55.70301668029208</v>
      </c>
      <c r="F2582" s="2">
        <v>41.633598526988344</v>
      </c>
      <c r="G2582" s="2">
        <v>69.77243483359581</v>
      </c>
    </row>
    <row r="2583" spans="1:7" x14ac:dyDescent="0.2">
      <c r="A2583" s="2">
        <v>1640.4</v>
      </c>
      <c r="B2583" s="2">
        <v>36.094781275832801</v>
      </c>
      <c r="C2583" s="2">
        <v>48.425242068122174</v>
      </c>
      <c r="D2583" s="2">
        <v>23.764320483543422</v>
      </c>
      <c r="E2583" s="2">
        <v>55.56813958457974</v>
      </c>
      <c r="F2583" s="2">
        <v>41.205647802720954</v>
      </c>
      <c r="G2583" s="2">
        <v>69.930631366438519</v>
      </c>
    </row>
    <row r="2584" spans="1:7" x14ac:dyDescent="0.2">
      <c r="A2584" s="2">
        <v>1641.06</v>
      </c>
      <c r="B2584" s="2">
        <v>36.355902823105311</v>
      </c>
      <c r="C2584" s="2">
        <v>49.266057299308322</v>
      </c>
      <c r="D2584" s="2">
        <v>23.445748346902299</v>
      </c>
      <c r="E2584" s="2">
        <v>55.3913388614003</v>
      </c>
      <c r="F2584" s="2">
        <v>40.598580849660209</v>
      </c>
      <c r="G2584" s="2">
        <v>70.18409687314039</v>
      </c>
    </row>
    <row r="2585" spans="1:7" x14ac:dyDescent="0.2">
      <c r="A2585" s="2">
        <v>1641.5</v>
      </c>
      <c r="B2585" s="2">
        <v>36.521854903512185</v>
      </c>
      <c r="C2585" s="2">
        <v>49.782471586166714</v>
      </c>
      <c r="D2585" s="2">
        <v>23.261238220857656</v>
      </c>
      <c r="E2585" s="2">
        <v>55.294510819840255</v>
      </c>
      <c r="F2585" s="2">
        <v>40.226707987235805</v>
      </c>
      <c r="G2585" s="2">
        <v>70.362313652444712</v>
      </c>
    </row>
    <row r="2586" spans="1:7" x14ac:dyDescent="0.2">
      <c r="A2586" s="2">
        <v>1641.94</v>
      </c>
      <c r="B2586" s="2">
        <v>36.668511588993226</v>
      </c>
      <c r="C2586" s="2">
        <v>50.345378960523831</v>
      </c>
      <c r="D2586" s="2">
        <v>22.991644217462628</v>
      </c>
      <c r="E2586" s="2">
        <v>55.166453395237617</v>
      </c>
      <c r="F2586" s="2">
        <v>39.828225514864315</v>
      </c>
      <c r="G2586" s="2">
        <v>70.50468127561092</v>
      </c>
    </row>
    <row r="2587" spans="1:7" x14ac:dyDescent="0.2">
      <c r="A2587" s="2">
        <v>1642.6</v>
      </c>
      <c r="B2587" s="2">
        <v>36.873245402416202</v>
      </c>
      <c r="C2587" s="2">
        <v>51.098666447002458</v>
      </c>
      <c r="D2587" s="2">
        <v>22.647824357829943</v>
      </c>
      <c r="E2587" s="2">
        <v>55.039686601418353</v>
      </c>
      <c r="F2587" s="2">
        <v>39.253932035005569</v>
      </c>
      <c r="G2587" s="2">
        <v>70.825441167831144</v>
      </c>
    </row>
    <row r="2588" spans="1:7" x14ac:dyDescent="0.2">
      <c r="A2588" s="2">
        <v>1643.05</v>
      </c>
      <c r="B2588" s="2">
        <v>36.988217936948331</v>
      </c>
      <c r="C2588" s="2">
        <v>51.579616911538636</v>
      </c>
      <c r="D2588" s="2">
        <v>22.396818962358029</v>
      </c>
      <c r="E2588" s="2">
        <v>54.979074936905263</v>
      </c>
      <c r="F2588" s="2">
        <v>38.91582103425629</v>
      </c>
      <c r="G2588" s="2">
        <v>71.042328839554244</v>
      </c>
    </row>
    <row r="2589" spans="1:7" x14ac:dyDescent="0.2">
      <c r="A2589" s="2">
        <v>1643.49</v>
      </c>
      <c r="B2589" s="2">
        <v>37.113332239049107</v>
      </c>
      <c r="C2589" s="2">
        <v>52.069022115084593</v>
      </c>
      <c r="D2589" s="2">
        <v>22.157642363013622</v>
      </c>
      <c r="E2589" s="2">
        <v>54.897490010264278</v>
      </c>
      <c r="F2589" s="2">
        <v>38.533588770701932</v>
      </c>
      <c r="G2589" s="2">
        <v>71.26139124982663</v>
      </c>
    </row>
    <row r="2590" spans="1:7" x14ac:dyDescent="0.2">
      <c r="A2590" s="2">
        <v>1643.93</v>
      </c>
      <c r="B2590" s="2">
        <v>37.204873885359802</v>
      </c>
      <c r="C2590" s="2">
        <v>52.53283883870273</v>
      </c>
      <c r="D2590" s="2">
        <v>21.87690893201686</v>
      </c>
      <c r="E2590" s="2">
        <v>54.831835633254784</v>
      </c>
      <c r="F2590" s="2">
        <v>38.174220419081252</v>
      </c>
      <c r="G2590" s="2">
        <v>71.489450847428316</v>
      </c>
    </row>
    <row r="2591" spans="1:7" x14ac:dyDescent="0.2">
      <c r="A2591" s="2">
        <v>1644.6</v>
      </c>
      <c r="B2591" s="2">
        <v>37.357326352405096</v>
      </c>
      <c r="C2591" s="2">
        <v>53.23567928854083</v>
      </c>
      <c r="D2591" s="2">
        <v>21.478973416269355</v>
      </c>
      <c r="E2591" s="2">
        <v>54.741906864158054</v>
      </c>
      <c r="F2591" s="2">
        <v>37.684102776224151</v>
      </c>
      <c r="G2591" s="2">
        <v>71.799710952091957</v>
      </c>
    </row>
    <row r="2592" spans="1:7" x14ac:dyDescent="0.2">
      <c r="A2592" s="2">
        <v>1645.05</v>
      </c>
      <c r="B2592" s="2">
        <v>37.425448421305092</v>
      </c>
      <c r="C2592" s="2">
        <v>53.665034628264607</v>
      </c>
      <c r="D2592" s="2">
        <v>21.185862214345583</v>
      </c>
      <c r="E2592" s="2">
        <v>54.697108820275446</v>
      </c>
      <c r="F2592" s="2">
        <v>37.344837256115035</v>
      </c>
      <c r="G2592" s="2">
        <v>72.049380384435864</v>
      </c>
    </row>
    <row r="2593" spans="1:7" x14ac:dyDescent="0.2">
      <c r="A2593" s="2">
        <v>1645.5</v>
      </c>
      <c r="B2593" s="2">
        <v>37.48474144787734</v>
      </c>
      <c r="C2593" s="2">
        <v>54.075680389805584</v>
      </c>
      <c r="D2593" s="2">
        <v>20.893802505949104</v>
      </c>
      <c r="E2593" s="2">
        <v>54.650917717718116</v>
      </c>
      <c r="F2593" s="2">
        <v>37.004664437752069</v>
      </c>
      <c r="G2593" s="2">
        <v>72.297170997684162</v>
      </c>
    </row>
    <row r="2594" spans="1:7" x14ac:dyDescent="0.2">
      <c r="A2594" s="2">
        <v>1645.95</v>
      </c>
      <c r="B2594" s="2">
        <v>37.5340642708654</v>
      </c>
      <c r="C2594" s="2">
        <v>54.480436734829226</v>
      </c>
      <c r="D2594" s="2">
        <v>20.587691806901574</v>
      </c>
      <c r="E2594" s="2">
        <v>54.629559974309345</v>
      </c>
      <c r="F2594" s="2">
        <v>36.71640795517515</v>
      </c>
      <c r="G2594" s="2">
        <v>72.542711993443532</v>
      </c>
    </row>
    <row r="2595" spans="1:7" x14ac:dyDescent="0.2">
      <c r="A2595" s="2">
        <v>1646.4</v>
      </c>
      <c r="B2595" s="2">
        <v>37.6032099636748</v>
      </c>
      <c r="C2595" s="2">
        <v>54.918007614577526</v>
      </c>
      <c r="D2595" s="2">
        <v>20.288412312772067</v>
      </c>
      <c r="E2595" s="2">
        <v>54.620643200692967</v>
      </c>
      <c r="F2595" s="2">
        <v>36.413676317931632</v>
      </c>
      <c r="G2595" s="2">
        <v>72.827610083454303</v>
      </c>
    </row>
    <row r="2596" spans="1:7" x14ac:dyDescent="0.2">
      <c r="A2596" s="2">
        <v>1647.07</v>
      </c>
      <c r="B2596" s="2">
        <v>37.625798471902272</v>
      </c>
      <c r="C2596" s="2">
        <v>55.439303548742672</v>
      </c>
      <c r="D2596" s="2">
        <v>19.812293395061875</v>
      </c>
      <c r="E2596" s="2">
        <v>54.582585613096995</v>
      </c>
      <c r="F2596" s="2">
        <v>35.976723909742745</v>
      </c>
      <c r="G2596" s="2">
        <v>73.188447316451246</v>
      </c>
    </row>
    <row r="2597" spans="1:7" x14ac:dyDescent="0.2">
      <c r="A2597" s="2">
        <v>1647.52</v>
      </c>
      <c r="B2597" s="2">
        <v>37.626910094487215</v>
      </c>
      <c r="C2597" s="2">
        <v>55.775481126858203</v>
      </c>
      <c r="D2597" s="2">
        <v>19.47833906211623</v>
      </c>
      <c r="E2597" s="2">
        <v>54.580261067698402</v>
      </c>
      <c r="F2597" s="2">
        <v>35.709573916606523</v>
      </c>
      <c r="G2597" s="2">
        <v>73.450948218790273</v>
      </c>
    </row>
    <row r="2598" spans="1:7" x14ac:dyDescent="0.2">
      <c r="A2598" s="2">
        <v>1647.98</v>
      </c>
      <c r="B2598" s="2">
        <v>37.645540509713172</v>
      </c>
      <c r="C2598" s="2">
        <v>56.127895106082363</v>
      </c>
      <c r="D2598" s="2">
        <v>19.163185913343984</v>
      </c>
      <c r="E2598" s="2">
        <v>54.588856688360565</v>
      </c>
      <c r="F2598" s="2">
        <v>35.443440687996684</v>
      </c>
      <c r="G2598" s="2">
        <v>73.734272688724445</v>
      </c>
    </row>
    <row r="2599" spans="1:7" x14ac:dyDescent="0.2">
      <c r="A2599" s="2">
        <v>1648.43</v>
      </c>
      <c r="B2599" s="2">
        <v>37.646051608179405</v>
      </c>
      <c r="C2599" s="2">
        <v>56.463293773282444</v>
      </c>
      <c r="D2599" s="2">
        <v>18.828809443076359</v>
      </c>
      <c r="E2599" s="2">
        <v>54.597920754665992</v>
      </c>
      <c r="F2599" s="2">
        <v>35.203508764376252</v>
      </c>
      <c r="G2599" s="2">
        <v>73.992332744955732</v>
      </c>
    </row>
    <row r="2600" spans="1:7" x14ac:dyDescent="0.2">
      <c r="A2600" s="2">
        <v>1649.11</v>
      </c>
      <c r="B2600" s="2">
        <v>37.618481566971603</v>
      </c>
      <c r="C2600" s="2">
        <v>56.916437869755178</v>
      </c>
      <c r="D2600" s="2">
        <v>18.320525264188024</v>
      </c>
      <c r="E2600" s="2">
        <v>54.607784081796297</v>
      </c>
      <c r="F2600" s="2">
        <v>34.810408610826862</v>
      </c>
      <c r="G2600" s="2">
        <v>74.405159552765724</v>
      </c>
    </row>
    <row r="2601" spans="1:7" x14ac:dyDescent="0.2">
      <c r="A2601" s="2">
        <v>1649.57</v>
      </c>
      <c r="B2601" s="2">
        <v>37.585514617963163</v>
      </c>
      <c r="C2601" s="2">
        <v>57.197146410876599</v>
      </c>
      <c r="D2601" s="2">
        <v>17.973882825049724</v>
      </c>
      <c r="E2601" s="2">
        <v>54.634328621716946</v>
      </c>
      <c r="F2601" s="2">
        <v>34.60569923196222</v>
      </c>
      <c r="G2601" s="2">
        <v>74.662958011471673</v>
      </c>
    </row>
    <row r="2602" spans="1:7" x14ac:dyDescent="0.2">
      <c r="A2602" s="2">
        <v>1650.03</v>
      </c>
      <c r="B2602" s="2">
        <v>37.558921066903622</v>
      </c>
      <c r="C2602" s="2">
        <v>57.475912603928926</v>
      </c>
      <c r="D2602" s="2">
        <v>17.641929529878318</v>
      </c>
      <c r="E2602" s="2">
        <v>54.721349544791849</v>
      </c>
      <c r="F2602" s="2">
        <v>34.417911262737263</v>
      </c>
      <c r="G2602" s="2">
        <v>75.024787826846435</v>
      </c>
    </row>
  </sheetData>
  <mergeCells count="3">
    <mergeCell ref="H1:O4"/>
    <mergeCell ref="H5:O14"/>
    <mergeCell ref="H15:O18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DM10-1000SP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2021-07-06T02:47:01Z</dcterms:modified>
</cp:coreProperties>
</file>