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刘继强\光学件性能测试\格兰激光棱镜透过率测试\GLP10曲线\"/>
    </mc:Choice>
  </mc:AlternateContent>
  <bookViews>
    <workbookView xWindow="0" yWindow="0" windowWidth="15195" windowHeight="7965"/>
  </bookViews>
  <sheets>
    <sheet name="GLP10-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<sst xmlns="http://schemas.openxmlformats.org/spreadsheetml/2006/main" count="9" uniqueCount="9">
  <si>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rPr>
        <b/>
        <sz val="10"/>
        <color theme="1"/>
        <rFont val="Times New Roman"/>
        <family val="3"/>
      </rPr>
      <t>LBTEK Mall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www.lbtek.com</t>
    </r>
    <phoneticPr fontId="7" type="noConversion"/>
  </si>
  <si>
    <r>
      <t>Tel</t>
    </r>
    <r>
      <rPr>
        <b/>
        <sz val="10"/>
        <color theme="1"/>
        <rFont val="宋体"/>
        <family val="2"/>
        <charset val="134"/>
      </rPr>
      <t>：</t>
    </r>
    <r>
      <rPr>
        <b/>
        <sz val="10"/>
        <color theme="1"/>
        <rFont val="Times New Roman"/>
        <family val="2"/>
      </rPr>
      <t>0731-84165699</t>
    </r>
    <phoneticPr fontId="7" type="noConversion"/>
  </si>
  <si>
    <r>
      <rPr>
        <b/>
        <sz val="10"/>
        <color theme="1"/>
        <rFont val="Times New Roman"/>
        <family val="3"/>
      </rPr>
      <t>LBTEK Technical Support E-mail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service@lbtek.com</t>
    </r>
    <phoneticPr fontId="7" type="noConversion"/>
  </si>
  <si>
    <t>GLP10-B</t>
    <phoneticPr fontId="7" type="noConversion"/>
  </si>
  <si>
    <t>(nm)</t>
  </si>
  <si>
    <t>(%)</t>
  </si>
  <si>
    <r>
      <t>Glan-Laser Crystal Polarizing  Prism Transmission Data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>The curve of GLP10-B Transmission  from 500 nm to 1250 nm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 xml:space="preserve">This file indicates a typical data and there may be differences between product batches.
If you have any questions, please contact LBTEK Technical Support. 
</t>
    </r>
    <r>
      <rPr>
        <b/>
        <sz val="10"/>
        <color rgb="FFFF0000"/>
        <rFont val="Times New Roman"/>
        <family val="1"/>
      </rPr>
      <t>To quote this data, please indicate that the data source is from LBTEK.</t>
    </r>
    <phoneticPr fontId="7" type="noConversion"/>
  </si>
  <si>
    <t>H-Transmission</t>
    <phoneticPr fontId="7" type="noConversion"/>
  </si>
  <si>
    <t>Wavelength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</si>
</sst>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等线"/>
      <family val="3"/>
      <charset val="134"/>
    </font>
    <font>
      <b/>
      <sz val="10"/>
      <color rgb="FFFF0000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3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2"/>
    </font>
    <font>
      <b/>
      <sz val="10"/>
      <color theme="1"/>
      <name val="宋体"/>
      <family val="2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GLP10-B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'GLP10-B'!$A$4:$A$379</c:f>
              <c:numCache>
                <c:formatCode>General</c:formatCode>
                <c:ptCount val="376"/>
                <c:pt idx="0">
                  <c:v>500</c:v>
                </c:pt>
                <c:pt idx="1">
                  <c:v>502</c:v>
                </c:pt>
                <c:pt idx="2">
                  <c:v>504</c:v>
                </c:pt>
                <c:pt idx="3">
                  <c:v>506</c:v>
                </c:pt>
                <c:pt idx="4">
                  <c:v>508</c:v>
                </c:pt>
                <c:pt idx="5">
                  <c:v>510</c:v>
                </c:pt>
                <c:pt idx="6">
                  <c:v>512</c:v>
                </c:pt>
                <c:pt idx="7">
                  <c:v>514</c:v>
                </c:pt>
                <c:pt idx="8">
                  <c:v>516</c:v>
                </c:pt>
                <c:pt idx="9">
                  <c:v>518</c:v>
                </c:pt>
                <c:pt idx="10">
                  <c:v>520</c:v>
                </c:pt>
                <c:pt idx="11">
                  <c:v>522</c:v>
                </c:pt>
                <c:pt idx="12">
                  <c:v>524</c:v>
                </c:pt>
                <c:pt idx="13">
                  <c:v>526</c:v>
                </c:pt>
                <c:pt idx="14">
                  <c:v>528</c:v>
                </c:pt>
                <c:pt idx="15">
                  <c:v>530</c:v>
                </c:pt>
                <c:pt idx="16">
                  <c:v>532</c:v>
                </c:pt>
                <c:pt idx="17">
                  <c:v>534</c:v>
                </c:pt>
                <c:pt idx="18">
                  <c:v>536</c:v>
                </c:pt>
                <c:pt idx="19">
                  <c:v>538</c:v>
                </c:pt>
                <c:pt idx="20">
                  <c:v>540</c:v>
                </c:pt>
                <c:pt idx="21">
                  <c:v>542</c:v>
                </c:pt>
                <c:pt idx="22">
                  <c:v>544</c:v>
                </c:pt>
                <c:pt idx="23">
                  <c:v>546</c:v>
                </c:pt>
                <c:pt idx="24">
                  <c:v>548</c:v>
                </c:pt>
                <c:pt idx="25">
                  <c:v>550</c:v>
                </c:pt>
                <c:pt idx="26">
                  <c:v>552</c:v>
                </c:pt>
                <c:pt idx="27">
                  <c:v>554</c:v>
                </c:pt>
                <c:pt idx="28">
                  <c:v>556</c:v>
                </c:pt>
                <c:pt idx="29">
                  <c:v>558</c:v>
                </c:pt>
                <c:pt idx="30">
                  <c:v>560</c:v>
                </c:pt>
                <c:pt idx="31">
                  <c:v>562</c:v>
                </c:pt>
                <c:pt idx="32">
                  <c:v>564</c:v>
                </c:pt>
                <c:pt idx="33">
                  <c:v>566</c:v>
                </c:pt>
                <c:pt idx="34">
                  <c:v>568</c:v>
                </c:pt>
                <c:pt idx="35">
                  <c:v>570</c:v>
                </c:pt>
                <c:pt idx="36">
                  <c:v>572</c:v>
                </c:pt>
                <c:pt idx="37">
                  <c:v>574</c:v>
                </c:pt>
                <c:pt idx="38">
                  <c:v>576</c:v>
                </c:pt>
                <c:pt idx="39">
                  <c:v>578</c:v>
                </c:pt>
                <c:pt idx="40">
                  <c:v>580</c:v>
                </c:pt>
                <c:pt idx="41">
                  <c:v>582</c:v>
                </c:pt>
                <c:pt idx="42">
                  <c:v>584</c:v>
                </c:pt>
                <c:pt idx="43">
                  <c:v>586</c:v>
                </c:pt>
                <c:pt idx="44">
                  <c:v>588</c:v>
                </c:pt>
                <c:pt idx="45">
                  <c:v>590</c:v>
                </c:pt>
                <c:pt idx="46">
                  <c:v>592</c:v>
                </c:pt>
                <c:pt idx="47">
                  <c:v>594</c:v>
                </c:pt>
                <c:pt idx="48">
                  <c:v>596</c:v>
                </c:pt>
                <c:pt idx="49">
                  <c:v>598</c:v>
                </c:pt>
                <c:pt idx="50">
                  <c:v>600</c:v>
                </c:pt>
                <c:pt idx="51">
                  <c:v>602</c:v>
                </c:pt>
                <c:pt idx="52">
                  <c:v>604</c:v>
                </c:pt>
                <c:pt idx="53">
                  <c:v>606</c:v>
                </c:pt>
                <c:pt idx="54">
                  <c:v>608</c:v>
                </c:pt>
                <c:pt idx="55">
                  <c:v>610</c:v>
                </c:pt>
                <c:pt idx="56">
                  <c:v>612</c:v>
                </c:pt>
                <c:pt idx="57">
                  <c:v>614</c:v>
                </c:pt>
                <c:pt idx="58">
                  <c:v>616</c:v>
                </c:pt>
                <c:pt idx="59">
                  <c:v>618</c:v>
                </c:pt>
                <c:pt idx="60">
                  <c:v>620</c:v>
                </c:pt>
                <c:pt idx="61">
                  <c:v>622</c:v>
                </c:pt>
                <c:pt idx="62">
                  <c:v>624</c:v>
                </c:pt>
                <c:pt idx="63">
                  <c:v>626</c:v>
                </c:pt>
                <c:pt idx="64">
                  <c:v>628</c:v>
                </c:pt>
                <c:pt idx="65">
                  <c:v>630</c:v>
                </c:pt>
                <c:pt idx="66">
                  <c:v>632</c:v>
                </c:pt>
                <c:pt idx="67">
                  <c:v>634</c:v>
                </c:pt>
                <c:pt idx="68">
                  <c:v>636</c:v>
                </c:pt>
                <c:pt idx="69">
                  <c:v>638</c:v>
                </c:pt>
                <c:pt idx="70">
                  <c:v>640</c:v>
                </c:pt>
                <c:pt idx="71">
                  <c:v>642</c:v>
                </c:pt>
                <c:pt idx="72">
                  <c:v>644</c:v>
                </c:pt>
                <c:pt idx="73">
                  <c:v>646</c:v>
                </c:pt>
                <c:pt idx="74">
                  <c:v>648</c:v>
                </c:pt>
                <c:pt idx="75">
                  <c:v>650</c:v>
                </c:pt>
                <c:pt idx="76">
                  <c:v>652</c:v>
                </c:pt>
                <c:pt idx="77">
                  <c:v>654</c:v>
                </c:pt>
                <c:pt idx="78">
                  <c:v>656</c:v>
                </c:pt>
                <c:pt idx="79">
                  <c:v>658</c:v>
                </c:pt>
                <c:pt idx="80">
                  <c:v>660</c:v>
                </c:pt>
                <c:pt idx="81">
                  <c:v>662</c:v>
                </c:pt>
                <c:pt idx="82">
                  <c:v>664</c:v>
                </c:pt>
                <c:pt idx="83">
                  <c:v>666</c:v>
                </c:pt>
                <c:pt idx="84">
                  <c:v>668</c:v>
                </c:pt>
                <c:pt idx="85">
                  <c:v>670</c:v>
                </c:pt>
                <c:pt idx="86">
                  <c:v>672</c:v>
                </c:pt>
                <c:pt idx="87">
                  <c:v>674</c:v>
                </c:pt>
                <c:pt idx="88">
                  <c:v>676</c:v>
                </c:pt>
                <c:pt idx="89">
                  <c:v>678</c:v>
                </c:pt>
                <c:pt idx="90">
                  <c:v>680</c:v>
                </c:pt>
                <c:pt idx="91">
                  <c:v>682</c:v>
                </c:pt>
                <c:pt idx="92">
                  <c:v>684</c:v>
                </c:pt>
                <c:pt idx="93">
                  <c:v>686</c:v>
                </c:pt>
                <c:pt idx="94">
                  <c:v>688</c:v>
                </c:pt>
                <c:pt idx="95">
                  <c:v>690</c:v>
                </c:pt>
                <c:pt idx="96">
                  <c:v>692</c:v>
                </c:pt>
                <c:pt idx="97">
                  <c:v>694</c:v>
                </c:pt>
                <c:pt idx="98">
                  <c:v>696</c:v>
                </c:pt>
                <c:pt idx="99">
                  <c:v>698</c:v>
                </c:pt>
                <c:pt idx="100">
                  <c:v>700</c:v>
                </c:pt>
                <c:pt idx="101">
                  <c:v>702</c:v>
                </c:pt>
                <c:pt idx="102">
                  <c:v>704</c:v>
                </c:pt>
                <c:pt idx="103">
                  <c:v>706</c:v>
                </c:pt>
                <c:pt idx="104">
                  <c:v>708</c:v>
                </c:pt>
                <c:pt idx="105">
                  <c:v>710</c:v>
                </c:pt>
                <c:pt idx="106">
                  <c:v>712</c:v>
                </c:pt>
                <c:pt idx="107">
                  <c:v>714</c:v>
                </c:pt>
                <c:pt idx="108">
                  <c:v>716</c:v>
                </c:pt>
                <c:pt idx="109">
                  <c:v>718</c:v>
                </c:pt>
                <c:pt idx="110">
                  <c:v>720</c:v>
                </c:pt>
                <c:pt idx="111">
                  <c:v>722</c:v>
                </c:pt>
                <c:pt idx="112">
                  <c:v>724</c:v>
                </c:pt>
                <c:pt idx="113">
                  <c:v>726</c:v>
                </c:pt>
                <c:pt idx="114">
                  <c:v>728</c:v>
                </c:pt>
                <c:pt idx="115">
                  <c:v>730</c:v>
                </c:pt>
                <c:pt idx="116">
                  <c:v>732</c:v>
                </c:pt>
                <c:pt idx="117">
                  <c:v>734</c:v>
                </c:pt>
                <c:pt idx="118">
                  <c:v>736</c:v>
                </c:pt>
                <c:pt idx="119">
                  <c:v>738</c:v>
                </c:pt>
                <c:pt idx="120">
                  <c:v>740</c:v>
                </c:pt>
                <c:pt idx="121">
                  <c:v>742</c:v>
                </c:pt>
                <c:pt idx="122">
                  <c:v>744</c:v>
                </c:pt>
                <c:pt idx="123">
                  <c:v>746</c:v>
                </c:pt>
                <c:pt idx="124">
                  <c:v>748</c:v>
                </c:pt>
                <c:pt idx="125">
                  <c:v>750</c:v>
                </c:pt>
                <c:pt idx="126">
                  <c:v>752</c:v>
                </c:pt>
                <c:pt idx="127">
                  <c:v>754</c:v>
                </c:pt>
                <c:pt idx="128">
                  <c:v>756</c:v>
                </c:pt>
                <c:pt idx="129">
                  <c:v>758</c:v>
                </c:pt>
                <c:pt idx="130">
                  <c:v>760</c:v>
                </c:pt>
                <c:pt idx="131">
                  <c:v>762</c:v>
                </c:pt>
                <c:pt idx="132">
                  <c:v>764</c:v>
                </c:pt>
                <c:pt idx="133">
                  <c:v>766</c:v>
                </c:pt>
                <c:pt idx="134">
                  <c:v>768</c:v>
                </c:pt>
                <c:pt idx="135">
                  <c:v>770</c:v>
                </c:pt>
                <c:pt idx="136">
                  <c:v>772</c:v>
                </c:pt>
                <c:pt idx="137">
                  <c:v>774</c:v>
                </c:pt>
                <c:pt idx="138">
                  <c:v>776</c:v>
                </c:pt>
                <c:pt idx="139">
                  <c:v>778</c:v>
                </c:pt>
                <c:pt idx="140">
                  <c:v>780</c:v>
                </c:pt>
                <c:pt idx="141">
                  <c:v>782</c:v>
                </c:pt>
                <c:pt idx="142">
                  <c:v>784</c:v>
                </c:pt>
                <c:pt idx="143">
                  <c:v>786</c:v>
                </c:pt>
                <c:pt idx="144">
                  <c:v>788</c:v>
                </c:pt>
                <c:pt idx="145">
                  <c:v>790</c:v>
                </c:pt>
                <c:pt idx="146">
                  <c:v>792</c:v>
                </c:pt>
                <c:pt idx="147">
                  <c:v>794</c:v>
                </c:pt>
                <c:pt idx="148">
                  <c:v>796</c:v>
                </c:pt>
                <c:pt idx="149">
                  <c:v>798</c:v>
                </c:pt>
                <c:pt idx="150">
                  <c:v>800</c:v>
                </c:pt>
                <c:pt idx="151">
                  <c:v>802</c:v>
                </c:pt>
                <c:pt idx="152">
                  <c:v>804</c:v>
                </c:pt>
                <c:pt idx="153">
                  <c:v>806</c:v>
                </c:pt>
                <c:pt idx="154">
                  <c:v>808</c:v>
                </c:pt>
                <c:pt idx="155">
                  <c:v>810</c:v>
                </c:pt>
                <c:pt idx="156">
                  <c:v>812</c:v>
                </c:pt>
                <c:pt idx="157">
                  <c:v>814</c:v>
                </c:pt>
                <c:pt idx="158">
                  <c:v>816</c:v>
                </c:pt>
                <c:pt idx="159">
                  <c:v>818</c:v>
                </c:pt>
                <c:pt idx="160">
                  <c:v>820</c:v>
                </c:pt>
                <c:pt idx="161">
                  <c:v>822</c:v>
                </c:pt>
                <c:pt idx="162">
                  <c:v>824</c:v>
                </c:pt>
                <c:pt idx="163">
                  <c:v>826</c:v>
                </c:pt>
                <c:pt idx="164">
                  <c:v>828</c:v>
                </c:pt>
                <c:pt idx="165">
                  <c:v>830</c:v>
                </c:pt>
                <c:pt idx="166">
                  <c:v>832</c:v>
                </c:pt>
                <c:pt idx="167">
                  <c:v>834</c:v>
                </c:pt>
                <c:pt idx="168">
                  <c:v>836</c:v>
                </c:pt>
                <c:pt idx="169">
                  <c:v>838</c:v>
                </c:pt>
                <c:pt idx="170">
                  <c:v>840</c:v>
                </c:pt>
                <c:pt idx="171">
                  <c:v>842</c:v>
                </c:pt>
                <c:pt idx="172">
                  <c:v>844</c:v>
                </c:pt>
                <c:pt idx="173">
                  <c:v>846</c:v>
                </c:pt>
                <c:pt idx="174">
                  <c:v>848</c:v>
                </c:pt>
                <c:pt idx="175">
                  <c:v>850</c:v>
                </c:pt>
                <c:pt idx="176">
                  <c:v>852</c:v>
                </c:pt>
                <c:pt idx="177">
                  <c:v>854</c:v>
                </c:pt>
                <c:pt idx="178">
                  <c:v>856</c:v>
                </c:pt>
                <c:pt idx="179">
                  <c:v>858</c:v>
                </c:pt>
                <c:pt idx="180">
                  <c:v>860</c:v>
                </c:pt>
                <c:pt idx="181">
                  <c:v>862</c:v>
                </c:pt>
                <c:pt idx="182">
                  <c:v>864</c:v>
                </c:pt>
                <c:pt idx="183">
                  <c:v>866</c:v>
                </c:pt>
                <c:pt idx="184">
                  <c:v>868</c:v>
                </c:pt>
                <c:pt idx="185">
                  <c:v>870</c:v>
                </c:pt>
                <c:pt idx="186">
                  <c:v>872</c:v>
                </c:pt>
                <c:pt idx="187">
                  <c:v>874</c:v>
                </c:pt>
                <c:pt idx="188">
                  <c:v>876</c:v>
                </c:pt>
                <c:pt idx="189">
                  <c:v>878</c:v>
                </c:pt>
                <c:pt idx="190">
                  <c:v>880</c:v>
                </c:pt>
                <c:pt idx="191">
                  <c:v>882</c:v>
                </c:pt>
                <c:pt idx="192">
                  <c:v>884</c:v>
                </c:pt>
                <c:pt idx="193">
                  <c:v>886</c:v>
                </c:pt>
                <c:pt idx="194">
                  <c:v>888</c:v>
                </c:pt>
                <c:pt idx="195">
                  <c:v>890</c:v>
                </c:pt>
                <c:pt idx="196">
                  <c:v>892</c:v>
                </c:pt>
                <c:pt idx="197">
                  <c:v>894</c:v>
                </c:pt>
                <c:pt idx="198">
                  <c:v>896</c:v>
                </c:pt>
                <c:pt idx="199">
                  <c:v>898</c:v>
                </c:pt>
                <c:pt idx="200">
                  <c:v>900</c:v>
                </c:pt>
                <c:pt idx="201">
                  <c:v>902</c:v>
                </c:pt>
                <c:pt idx="202">
                  <c:v>904</c:v>
                </c:pt>
                <c:pt idx="203">
                  <c:v>906</c:v>
                </c:pt>
                <c:pt idx="204">
                  <c:v>908</c:v>
                </c:pt>
                <c:pt idx="205">
                  <c:v>910</c:v>
                </c:pt>
                <c:pt idx="206">
                  <c:v>912</c:v>
                </c:pt>
                <c:pt idx="207">
                  <c:v>914</c:v>
                </c:pt>
                <c:pt idx="208">
                  <c:v>916</c:v>
                </c:pt>
                <c:pt idx="209">
                  <c:v>918</c:v>
                </c:pt>
                <c:pt idx="210">
                  <c:v>920</c:v>
                </c:pt>
                <c:pt idx="211">
                  <c:v>922</c:v>
                </c:pt>
                <c:pt idx="212">
                  <c:v>924</c:v>
                </c:pt>
                <c:pt idx="213">
                  <c:v>926</c:v>
                </c:pt>
                <c:pt idx="214">
                  <c:v>928</c:v>
                </c:pt>
                <c:pt idx="215">
                  <c:v>930</c:v>
                </c:pt>
                <c:pt idx="216">
                  <c:v>932</c:v>
                </c:pt>
                <c:pt idx="217">
                  <c:v>934</c:v>
                </c:pt>
                <c:pt idx="218">
                  <c:v>936</c:v>
                </c:pt>
                <c:pt idx="219">
                  <c:v>938</c:v>
                </c:pt>
                <c:pt idx="220">
                  <c:v>940</c:v>
                </c:pt>
                <c:pt idx="221">
                  <c:v>942</c:v>
                </c:pt>
                <c:pt idx="222">
                  <c:v>944</c:v>
                </c:pt>
                <c:pt idx="223">
                  <c:v>946</c:v>
                </c:pt>
                <c:pt idx="224">
                  <c:v>948</c:v>
                </c:pt>
                <c:pt idx="225">
                  <c:v>950</c:v>
                </c:pt>
                <c:pt idx="226">
                  <c:v>952</c:v>
                </c:pt>
                <c:pt idx="227">
                  <c:v>954</c:v>
                </c:pt>
                <c:pt idx="228">
                  <c:v>956</c:v>
                </c:pt>
                <c:pt idx="229">
                  <c:v>958</c:v>
                </c:pt>
                <c:pt idx="230">
                  <c:v>960</c:v>
                </c:pt>
                <c:pt idx="231">
                  <c:v>962</c:v>
                </c:pt>
                <c:pt idx="232">
                  <c:v>964</c:v>
                </c:pt>
                <c:pt idx="233">
                  <c:v>966</c:v>
                </c:pt>
                <c:pt idx="234">
                  <c:v>968</c:v>
                </c:pt>
                <c:pt idx="235">
                  <c:v>970</c:v>
                </c:pt>
                <c:pt idx="236">
                  <c:v>972</c:v>
                </c:pt>
                <c:pt idx="237">
                  <c:v>974</c:v>
                </c:pt>
                <c:pt idx="238">
                  <c:v>976</c:v>
                </c:pt>
                <c:pt idx="239">
                  <c:v>978</c:v>
                </c:pt>
                <c:pt idx="240">
                  <c:v>980</c:v>
                </c:pt>
                <c:pt idx="241">
                  <c:v>982</c:v>
                </c:pt>
                <c:pt idx="242">
                  <c:v>984</c:v>
                </c:pt>
                <c:pt idx="243">
                  <c:v>986</c:v>
                </c:pt>
                <c:pt idx="244">
                  <c:v>988</c:v>
                </c:pt>
                <c:pt idx="245">
                  <c:v>990</c:v>
                </c:pt>
                <c:pt idx="246">
                  <c:v>992</c:v>
                </c:pt>
                <c:pt idx="247">
                  <c:v>994</c:v>
                </c:pt>
                <c:pt idx="248">
                  <c:v>996</c:v>
                </c:pt>
                <c:pt idx="249">
                  <c:v>998</c:v>
                </c:pt>
                <c:pt idx="250">
                  <c:v>1000</c:v>
                </c:pt>
                <c:pt idx="251">
                  <c:v>1002</c:v>
                </c:pt>
                <c:pt idx="252">
                  <c:v>1004</c:v>
                </c:pt>
                <c:pt idx="253">
                  <c:v>1006</c:v>
                </c:pt>
                <c:pt idx="254">
                  <c:v>1008</c:v>
                </c:pt>
                <c:pt idx="255">
                  <c:v>1010</c:v>
                </c:pt>
                <c:pt idx="256">
                  <c:v>1012</c:v>
                </c:pt>
                <c:pt idx="257">
                  <c:v>1014</c:v>
                </c:pt>
                <c:pt idx="258">
                  <c:v>1016</c:v>
                </c:pt>
                <c:pt idx="259">
                  <c:v>1018</c:v>
                </c:pt>
                <c:pt idx="260">
                  <c:v>1020</c:v>
                </c:pt>
                <c:pt idx="261">
                  <c:v>1022</c:v>
                </c:pt>
                <c:pt idx="262">
                  <c:v>1024</c:v>
                </c:pt>
                <c:pt idx="263">
                  <c:v>1026</c:v>
                </c:pt>
                <c:pt idx="264">
                  <c:v>1028</c:v>
                </c:pt>
                <c:pt idx="265">
                  <c:v>1030</c:v>
                </c:pt>
                <c:pt idx="266">
                  <c:v>1032</c:v>
                </c:pt>
                <c:pt idx="267">
                  <c:v>1034</c:v>
                </c:pt>
                <c:pt idx="268">
                  <c:v>1036</c:v>
                </c:pt>
                <c:pt idx="269">
                  <c:v>1038</c:v>
                </c:pt>
                <c:pt idx="270">
                  <c:v>1040</c:v>
                </c:pt>
                <c:pt idx="271">
                  <c:v>1042</c:v>
                </c:pt>
                <c:pt idx="272">
                  <c:v>1044</c:v>
                </c:pt>
                <c:pt idx="273">
                  <c:v>1046</c:v>
                </c:pt>
                <c:pt idx="274">
                  <c:v>1048</c:v>
                </c:pt>
                <c:pt idx="275">
                  <c:v>1050</c:v>
                </c:pt>
                <c:pt idx="276">
                  <c:v>1052</c:v>
                </c:pt>
                <c:pt idx="277">
                  <c:v>1054</c:v>
                </c:pt>
                <c:pt idx="278">
                  <c:v>1056</c:v>
                </c:pt>
                <c:pt idx="279">
                  <c:v>1058</c:v>
                </c:pt>
                <c:pt idx="280">
                  <c:v>1060</c:v>
                </c:pt>
                <c:pt idx="281">
                  <c:v>1062</c:v>
                </c:pt>
                <c:pt idx="282">
                  <c:v>1064</c:v>
                </c:pt>
                <c:pt idx="283">
                  <c:v>1066</c:v>
                </c:pt>
                <c:pt idx="284">
                  <c:v>1068</c:v>
                </c:pt>
                <c:pt idx="285">
                  <c:v>1070</c:v>
                </c:pt>
                <c:pt idx="286">
                  <c:v>1072</c:v>
                </c:pt>
                <c:pt idx="287">
                  <c:v>1074</c:v>
                </c:pt>
                <c:pt idx="288">
                  <c:v>1076</c:v>
                </c:pt>
                <c:pt idx="289">
                  <c:v>1078</c:v>
                </c:pt>
                <c:pt idx="290">
                  <c:v>1080</c:v>
                </c:pt>
                <c:pt idx="291">
                  <c:v>1082</c:v>
                </c:pt>
                <c:pt idx="292">
                  <c:v>1084</c:v>
                </c:pt>
                <c:pt idx="293">
                  <c:v>1086</c:v>
                </c:pt>
                <c:pt idx="294">
                  <c:v>1088</c:v>
                </c:pt>
                <c:pt idx="295">
                  <c:v>1090</c:v>
                </c:pt>
                <c:pt idx="296">
                  <c:v>1092</c:v>
                </c:pt>
                <c:pt idx="297">
                  <c:v>1094</c:v>
                </c:pt>
                <c:pt idx="298">
                  <c:v>1096</c:v>
                </c:pt>
                <c:pt idx="299">
                  <c:v>1098</c:v>
                </c:pt>
                <c:pt idx="300">
                  <c:v>1100</c:v>
                </c:pt>
                <c:pt idx="301">
                  <c:v>1102</c:v>
                </c:pt>
                <c:pt idx="302">
                  <c:v>1104</c:v>
                </c:pt>
                <c:pt idx="303">
                  <c:v>1106</c:v>
                </c:pt>
                <c:pt idx="304">
                  <c:v>1108</c:v>
                </c:pt>
                <c:pt idx="305">
                  <c:v>1110</c:v>
                </c:pt>
                <c:pt idx="306">
                  <c:v>1112</c:v>
                </c:pt>
                <c:pt idx="307">
                  <c:v>1114</c:v>
                </c:pt>
                <c:pt idx="308">
                  <c:v>1116</c:v>
                </c:pt>
                <c:pt idx="309">
                  <c:v>1118</c:v>
                </c:pt>
                <c:pt idx="310">
                  <c:v>1120</c:v>
                </c:pt>
                <c:pt idx="311">
                  <c:v>1122</c:v>
                </c:pt>
                <c:pt idx="312">
                  <c:v>1124</c:v>
                </c:pt>
                <c:pt idx="313">
                  <c:v>1126</c:v>
                </c:pt>
                <c:pt idx="314">
                  <c:v>1128</c:v>
                </c:pt>
                <c:pt idx="315">
                  <c:v>1130</c:v>
                </c:pt>
                <c:pt idx="316">
                  <c:v>1132</c:v>
                </c:pt>
                <c:pt idx="317">
                  <c:v>1134</c:v>
                </c:pt>
                <c:pt idx="318">
                  <c:v>1136</c:v>
                </c:pt>
                <c:pt idx="319">
                  <c:v>1138</c:v>
                </c:pt>
                <c:pt idx="320">
                  <c:v>1140</c:v>
                </c:pt>
                <c:pt idx="321">
                  <c:v>1142</c:v>
                </c:pt>
                <c:pt idx="322">
                  <c:v>1144</c:v>
                </c:pt>
                <c:pt idx="323">
                  <c:v>1146</c:v>
                </c:pt>
                <c:pt idx="324">
                  <c:v>1148</c:v>
                </c:pt>
                <c:pt idx="325">
                  <c:v>1150</c:v>
                </c:pt>
                <c:pt idx="326">
                  <c:v>1152</c:v>
                </c:pt>
                <c:pt idx="327">
                  <c:v>1154</c:v>
                </c:pt>
                <c:pt idx="328">
                  <c:v>1156</c:v>
                </c:pt>
                <c:pt idx="329">
                  <c:v>1158</c:v>
                </c:pt>
                <c:pt idx="330">
                  <c:v>1160</c:v>
                </c:pt>
                <c:pt idx="331">
                  <c:v>1162</c:v>
                </c:pt>
                <c:pt idx="332">
                  <c:v>1164</c:v>
                </c:pt>
                <c:pt idx="333">
                  <c:v>1166</c:v>
                </c:pt>
                <c:pt idx="334">
                  <c:v>1168</c:v>
                </c:pt>
                <c:pt idx="335">
                  <c:v>1170</c:v>
                </c:pt>
                <c:pt idx="336">
                  <c:v>1172</c:v>
                </c:pt>
                <c:pt idx="337">
                  <c:v>1174</c:v>
                </c:pt>
                <c:pt idx="338">
                  <c:v>1176</c:v>
                </c:pt>
                <c:pt idx="339">
                  <c:v>1178</c:v>
                </c:pt>
                <c:pt idx="340">
                  <c:v>1180</c:v>
                </c:pt>
                <c:pt idx="341">
                  <c:v>1182</c:v>
                </c:pt>
                <c:pt idx="342">
                  <c:v>1184</c:v>
                </c:pt>
                <c:pt idx="343">
                  <c:v>1186</c:v>
                </c:pt>
                <c:pt idx="344">
                  <c:v>1188</c:v>
                </c:pt>
                <c:pt idx="345">
                  <c:v>1190</c:v>
                </c:pt>
                <c:pt idx="346">
                  <c:v>1192</c:v>
                </c:pt>
                <c:pt idx="347">
                  <c:v>1194</c:v>
                </c:pt>
                <c:pt idx="348">
                  <c:v>1196</c:v>
                </c:pt>
                <c:pt idx="349">
                  <c:v>1198</c:v>
                </c:pt>
                <c:pt idx="350">
                  <c:v>1200</c:v>
                </c:pt>
                <c:pt idx="351">
                  <c:v>1202</c:v>
                </c:pt>
                <c:pt idx="352">
                  <c:v>1204</c:v>
                </c:pt>
                <c:pt idx="353">
                  <c:v>1206</c:v>
                </c:pt>
                <c:pt idx="354">
                  <c:v>1208</c:v>
                </c:pt>
                <c:pt idx="355">
                  <c:v>1210</c:v>
                </c:pt>
                <c:pt idx="356">
                  <c:v>1212</c:v>
                </c:pt>
                <c:pt idx="357">
                  <c:v>1214</c:v>
                </c:pt>
                <c:pt idx="358">
                  <c:v>1216</c:v>
                </c:pt>
                <c:pt idx="359">
                  <c:v>1218</c:v>
                </c:pt>
                <c:pt idx="360">
                  <c:v>1220</c:v>
                </c:pt>
                <c:pt idx="361">
                  <c:v>1222</c:v>
                </c:pt>
                <c:pt idx="362">
                  <c:v>1224</c:v>
                </c:pt>
                <c:pt idx="363">
                  <c:v>1226</c:v>
                </c:pt>
                <c:pt idx="364">
                  <c:v>1228</c:v>
                </c:pt>
                <c:pt idx="365">
                  <c:v>1230</c:v>
                </c:pt>
                <c:pt idx="366">
                  <c:v>1232</c:v>
                </c:pt>
                <c:pt idx="367">
                  <c:v>1234</c:v>
                </c:pt>
                <c:pt idx="368">
                  <c:v>1236</c:v>
                </c:pt>
                <c:pt idx="369">
                  <c:v>1238</c:v>
                </c:pt>
                <c:pt idx="370">
                  <c:v>1240</c:v>
                </c:pt>
                <c:pt idx="371">
                  <c:v>1242</c:v>
                </c:pt>
                <c:pt idx="372">
                  <c:v>1244</c:v>
                </c:pt>
                <c:pt idx="373">
                  <c:v>1246</c:v>
                </c:pt>
                <c:pt idx="374">
                  <c:v>1248</c:v>
                </c:pt>
                <c:pt idx="375">
                  <c:v>1250</c:v>
                </c:pt>
              </c:numCache>
            </c:numRef>
          </c:xVal>
          <c:yVal>
            <c:numRef>
              <c:f>'GLP10-B'!$B$4:$B$379</c:f>
              <c:numCache>
                <c:formatCode>General</c:formatCode>
                <c:ptCount val="376"/>
                <c:pt idx="0">
                  <c:v>82.901446000000007</c:v>
                </c:pt>
                <c:pt idx="1">
                  <c:v>82.849559999999997</c:v>
                </c:pt>
                <c:pt idx="2">
                  <c:v>82.970253999999997</c:v>
                </c:pt>
                <c:pt idx="3">
                  <c:v>83.077280000000002</c:v>
                </c:pt>
                <c:pt idx="4">
                  <c:v>83.277563000000001</c:v>
                </c:pt>
                <c:pt idx="5">
                  <c:v>83.183403999999996</c:v>
                </c:pt>
                <c:pt idx="6">
                  <c:v>83.296188999999998</c:v>
                </c:pt>
                <c:pt idx="7">
                  <c:v>83.429156000000006</c:v>
                </c:pt>
                <c:pt idx="8">
                  <c:v>83.495210999999998</c:v>
                </c:pt>
                <c:pt idx="9">
                  <c:v>83.433618999999993</c:v>
                </c:pt>
                <c:pt idx="10">
                  <c:v>83.537824999999998</c:v>
                </c:pt>
                <c:pt idx="11">
                  <c:v>83.630033999999995</c:v>
                </c:pt>
                <c:pt idx="12">
                  <c:v>83.756568000000001</c:v>
                </c:pt>
                <c:pt idx="13">
                  <c:v>83.896690000000007</c:v>
                </c:pt>
                <c:pt idx="14">
                  <c:v>84.043375999999995</c:v>
                </c:pt>
                <c:pt idx="15">
                  <c:v>84.080382</c:v>
                </c:pt>
                <c:pt idx="16">
                  <c:v>84.141461000000007</c:v>
                </c:pt>
                <c:pt idx="17">
                  <c:v>84.165210999999999</c:v>
                </c:pt>
                <c:pt idx="18">
                  <c:v>84.289072000000004</c:v>
                </c:pt>
                <c:pt idx="19">
                  <c:v>84.412649999999999</c:v>
                </c:pt>
                <c:pt idx="20">
                  <c:v>84.312984</c:v>
                </c:pt>
                <c:pt idx="21">
                  <c:v>84.498509999999996</c:v>
                </c:pt>
                <c:pt idx="22">
                  <c:v>84.676725000000005</c:v>
                </c:pt>
                <c:pt idx="23">
                  <c:v>84.637056999999999</c:v>
                </c:pt>
                <c:pt idx="24">
                  <c:v>84.676677999999995</c:v>
                </c:pt>
                <c:pt idx="25">
                  <c:v>84.816091</c:v>
                </c:pt>
                <c:pt idx="26">
                  <c:v>84.859751000000003</c:v>
                </c:pt>
                <c:pt idx="27">
                  <c:v>85.032529999999994</c:v>
                </c:pt>
                <c:pt idx="28">
                  <c:v>85.068351000000007</c:v>
                </c:pt>
                <c:pt idx="29">
                  <c:v>85.10172</c:v>
                </c:pt>
                <c:pt idx="30">
                  <c:v>85.117788000000004</c:v>
                </c:pt>
                <c:pt idx="31">
                  <c:v>85.147109</c:v>
                </c:pt>
                <c:pt idx="32">
                  <c:v>85.169382999999996</c:v>
                </c:pt>
                <c:pt idx="33">
                  <c:v>85.137326000000002</c:v>
                </c:pt>
                <c:pt idx="34">
                  <c:v>85.258420999999998</c:v>
                </c:pt>
                <c:pt idx="35">
                  <c:v>85.314777000000007</c:v>
                </c:pt>
                <c:pt idx="36">
                  <c:v>85.386613999999994</c:v>
                </c:pt>
                <c:pt idx="37">
                  <c:v>85.52843</c:v>
                </c:pt>
                <c:pt idx="38">
                  <c:v>85.465871000000007</c:v>
                </c:pt>
                <c:pt idx="39">
                  <c:v>85.610967000000002</c:v>
                </c:pt>
                <c:pt idx="40">
                  <c:v>85.646725000000004</c:v>
                </c:pt>
                <c:pt idx="41">
                  <c:v>85.749810999999994</c:v>
                </c:pt>
                <c:pt idx="42">
                  <c:v>85.837956000000005</c:v>
                </c:pt>
                <c:pt idx="43">
                  <c:v>85.942876999999996</c:v>
                </c:pt>
                <c:pt idx="44">
                  <c:v>85.978572999999997</c:v>
                </c:pt>
                <c:pt idx="45">
                  <c:v>85.975937999999999</c:v>
                </c:pt>
                <c:pt idx="46">
                  <c:v>86.138260000000002</c:v>
                </c:pt>
                <c:pt idx="47">
                  <c:v>86.082956999999993</c:v>
                </c:pt>
                <c:pt idx="48">
                  <c:v>86.183616000000001</c:v>
                </c:pt>
                <c:pt idx="49">
                  <c:v>86.279982000000004</c:v>
                </c:pt>
                <c:pt idx="50">
                  <c:v>86.395279000000002</c:v>
                </c:pt>
                <c:pt idx="51">
                  <c:v>86.416630999999995</c:v>
                </c:pt>
                <c:pt idx="52">
                  <c:v>86.371156999999997</c:v>
                </c:pt>
                <c:pt idx="53">
                  <c:v>86.503032000000005</c:v>
                </c:pt>
                <c:pt idx="54">
                  <c:v>86.497095999999999</c:v>
                </c:pt>
                <c:pt idx="55">
                  <c:v>86.505189000000001</c:v>
                </c:pt>
                <c:pt idx="56">
                  <c:v>86.506636</c:v>
                </c:pt>
                <c:pt idx="57">
                  <c:v>86.608245999999994</c:v>
                </c:pt>
                <c:pt idx="58">
                  <c:v>86.764669999999995</c:v>
                </c:pt>
                <c:pt idx="59">
                  <c:v>86.924197000000007</c:v>
                </c:pt>
                <c:pt idx="60">
                  <c:v>86.843995000000007</c:v>
                </c:pt>
                <c:pt idx="61">
                  <c:v>86.910717000000005</c:v>
                </c:pt>
                <c:pt idx="62">
                  <c:v>86.841898</c:v>
                </c:pt>
                <c:pt idx="63">
                  <c:v>86.905158999999998</c:v>
                </c:pt>
                <c:pt idx="64">
                  <c:v>87.068774000000005</c:v>
                </c:pt>
                <c:pt idx="65">
                  <c:v>86.959438000000006</c:v>
                </c:pt>
                <c:pt idx="66">
                  <c:v>87.135183999999995</c:v>
                </c:pt>
                <c:pt idx="67">
                  <c:v>87.124773000000005</c:v>
                </c:pt>
                <c:pt idx="68">
                  <c:v>87.327455</c:v>
                </c:pt>
                <c:pt idx="69">
                  <c:v>87.330455999999998</c:v>
                </c:pt>
                <c:pt idx="70">
                  <c:v>87.36739</c:v>
                </c:pt>
                <c:pt idx="71">
                  <c:v>87.338845000000006</c:v>
                </c:pt>
                <c:pt idx="72">
                  <c:v>87.346333999999999</c:v>
                </c:pt>
                <c:pt idx="73">
                  <c:v>87.487691999999996</c:v>
                </c:pt>
                <c:pt idx="74">
                  <c:v>87.505200000000002</c:v>
                </c:pt>
                <c:pt idx="75">
                  <c:v>87.551218000000006</c:v>
                </c:pt>
                <c:pt idx="76">
                  <c:v>87.470215999999994</c:v>
                </c:pt>
                <c:pt idx="77">
                  <c:v>87.609517999999994</c:v>
                </c:pt>
                <c:pt idx="78">
                  <c:v>87.680976999999999</c:v>
                </c:pt>
                <c:pt idx="79">
                  <c:v>87.555036999999999</c:v>
                </c:pt>
                <c:pt idx="80">
                  <c:v>87.818557999999996</c:v>
                </c:pt>
                <c:pt idx="81">
                  <c:v>87.834620000000001</c:v>
                </c:pt>
                <c:pt idx="82">
                  <c:v>87.800168999999997</c:v>
                </c:pt>
                <c:pt idx="83">
                  <c:v>87.873828000000003</c:v>
                </c:pt>
                <c:pt idx="84">
                  <c:v>87.829598000000004</c:v>
                </c:pt>
                <c:pt idx="85">
                  <c:v>87.975328000000005</c:v>
                </c:pt>
                <c:pt idx="86">
                  <c:v>88.114974000000004</c:v>
                </c:pt>
                <c:pt idx="87">
                  <c:v>88.202906999999996</c:v>
                </c:pt>
                <c:pt idx="88">
                  <c:v>88.112234000000001</c:v>
                </c:pt>
                <c:pt idx="89">
                  <c:v>88.175596999999996</c:v>
                </c:pt>
                <c:pt idx="90">
                  <c:v>88.145720999999995</c:v>
                </c:pt>
                <c:pt idx="91">
                  <c:v>88.305482999999995</c:v>
                </c:pt>
                <c:pt idx="92">
                  <c:v>88.280957999999998</c:v>
                </c:pt>
                <c:pt idx="93">
                  <c:v>88.320932999999997</c:v>
                </c:pt>
                <c:pt idx="94">
                  <c:v>88.373446999999999</c:v>
                </c:pt>
                <c:pt idx="95">
                  <c:v>88.423013999999995</c:v>
                </c:pt>
                <c:pt idx="96">
                  <c:v>88.497121000000007</c:v>
                </c:pt>
                <c:pt idx="97">
                  <c:v>88.557350999999997</c:v>
                </c:pt>
                <c:pt idx="98">
                  <c:v>88.556935999999993</c:v>
                </c:pt>
                <c:pt idx="99">
                  <c:v>88.393472000000003</c:v>
                </c:pt>
                <c:pt idx="100">
                  <c:v>88.420508999999996</c:v>
                </c:pt>
                <c:pt idx="101">
                  <c:v>88.601662000000005</c:v>
                </c:pt>
                <c:pt idx="102">
                  <c:v>88.569396999999995</c:v>
                </c:pt>
                <c:pt idx="103">
                  <c:v>88.731568999999993</c:v>
                </c:pt>
                <c:pt idx="104">
                  <c:v>88.867722000000001</c:v>
                </c:pt>
                <c:pt idx="105">
                  <c:v>88.822896</c:v>
                </c:pt>
                <c:pt idx="106">
                  <c:v>88.698020999999997</c:v>
                </c:pt>
                <c:pt idx="107">
                  <c:v>88.918090000000007</c:v>
                </c:pt>
                <c:pt idx="108">
                  <c:v>89.002654000000007</c:v>
                </c:pt>
                <c:pt idx="109">
                  <c:v>89.016067000000007</c:v>
                </c:pt>
                <c:pt idx="110">
                  <c:v>89.072006000000002</c:v>
                </c:pt>
                <c:pt idx="111">
                  <c:v>89.075680000000006</c:v>
                </c:pt>
                <c:pt idx="112">
                  <c:v>89.033067000000003</c:v>
                </c:pt>
                <c:pt idx="113">
                  <c:v>89.082643000000004</c:v>
                </c:pt>
                <c:pt idx="114">
                  <c:v>89.159166999999997</c:v>
                </c:pt>
                <c:pt idx="115">
                  <c:v>89.210007000000004</c:v>
                </c:pt>
                <c:pt idx="116">
                  <c:v>89.090040000000002</c:v>
                </c:pt>
                <c:pt idx="117">
                  <c:v>89.098885999999993</c:v>
                </c:pt>
                <c:pt idx="118">
                  <c:v>89.194761</c:v>
                </c:pt>
                <c:pt idx="119">
                  <c:v>89.273180999999994</c:v>
                </c:pt>
                <c:pt idx="120">
                  <c:v>89.388164000000003</c:v>
                </c:pt>
                <c:pt idx="121">
                  <c:v>89.322022000000004</c:v>
                </c:pt>
                <c:pt idx="122">
                  <c:v>89.448938999999996</c:v>
                </c:pt>
                <c:pt idx="123">
                  <c:v>89.409398999999993</c:v>
                </c:pt>
                <c:pt idx="124">
                  <c:v>89.543968000000007</c:v>
                </c:pt>
                <c:pt idx="125">
                  <c:v>89.612876</c:v>
                </c:pt>
                <c:pt idx="126">
                  <c:v>89.605773999999997</c:v>
                </c:pt>
                <c:pt idx="127">
                  <c:v>89.592887000000005</c:v>
                </c:pt>
                <c:pt idx="128">
                  <c:v>89.690286999999998</c:v>
                </c:pt>
                <c:pt idx="129">
                  <c:v>89.638941000000003</c:v>
                </c:pt>
                <c:pt idx="130">
                  <c:v>89.691593999999995</c:v>
                </c:pt>
                <c:pt idx="131">
                  <c:v>89.594539999999995</c:v>
                </c:pt>
                <c:pt idx="132">
                  <c:v>89.896378999999996</c:v>
                </c:pt>
                <c:pt idx="133">
                  <c:v>89.799779999999998</c:v>
                </c:pt>
                <c:pt idx="134">
                  <c:v>89.859938</c:v>
                </c:pt>
                <c:pt idx="135">
                  <c:v>89.884902999999994</c:v>
                </c:pt>
                <c:pt idx="136">
                  <c:v>89.871593000000004</c:v>
                </c:pt>
                <c:pt idx="137">
                  <c:v>89.925638000000006</c:v>
                </c:pt>
                <c:pt idx="138">
                  <c:v>90.011140999999995</c:v>
                </c:pt>
                <c:pt idx="139">
                  <c:v>89.996763000000001</c:v>
                </c:pt>
                <c:pt idx="140">
                  <c:v>90.031317000000001</c:v>
                </c:pt>
                <c:pt idx="141">
                  <c:v>90.104042000000007</c:v>
                </c:pt>
                <c:pt idx="142">
                  <c:v>90.181449000000001</c:v>
                </c:pt>
                <c:pt idx="143">
                  <c:v>90.082279</c:v>
                </c:pt>
                <c:pt idx="144">
                  <c:v>90.245153999999999</c:v>
                </c:pt>
                <c:pt idx="145">
                  <c:v>90.218188999999995</c:v>
                </c:pt>
                <c:pt idx="146">
                  <c:v>90.136320999999995</c:v>
                </c:pt>
                <c:pt idx="147">
                  <c:v>90.191997999999998</c:v>
                </c:pt>
                <c:pt idx="148">
                  <c:v>90.084113000000002</c:v>
                </c:pt>
                <c:pt idx="149">
                  <c:v>90.458033</c:v>
                </c:pt>
                <c:pt idx="150">
                  <c:v>90.426102</c:v>
                </c:pt>
                <c:pt idx="151">
                  <c:v>90.374767000000006</c:v>
                </c:pt>
                <c:pt idx="152">
                  <c:v>90.328075999999996</c:v>
                </c:pt>
                <c:pt idx="153">
                  <c:v>90.394514999999998</c:v>
                </c:pt>
                <c:pt idx="154">
                  <c:v>90.429670000000002</c:v>
                </c:pt>
                <c:pt idx="155">
                  <c:v>90.430552000000006</c:v>
                </c:pt>
                <c:pt idx="156">
                  <c:v>90.327684000000005</c:v>
                </c:pt>
                <c:pt idx="157">
                  <c:v>90.350097000000005</c:v>
                </c:pt>
                <c:pt idx="158">
                  <c:v>90.611914999999996</c:v>
                </c:pt>
                <c:pt idx="159">
                  <c:v>90.679089000000005</c:v>
                </c:pt>
                <c:pt idx="160">
                  <c:v>90.623632999999998</c:v>
                </c:pt>
                <c:pt idx="161">
                  <c:v>90.682519999999997</c:v>
                </c:pt>
                <c:pt idx="162">
                  <c:v>90.749707999999998</c:v>
                </c:pt>
                <c:pt idx="163">
                  <c:v>90.845275999999998</c:v>
                </c:pt>
                <c:pt idx="164">
                  <c:v>90.755404999999996</c:v>
                </c:pt>
                <c:pt idx="165">
                  <c:v>90.957198000000005</c:v>
                </c:pt>
                <c:pt idx="166">
                  <c:v>90.878056999999998</c:v>
                </c:pt>
                <c:pt idx="167">
                  <c:v>91.014985999999993</c:v>
                </c:pt>
                <c:pt idx="168">
                  <c:v>91.075551000000004</c:v>
                </c:pt>
                <c:pt idx="169">
                  <c:v>90.881242</c:v>
                </c:pt>
                <c:pt idx="170">
                  <c:v>90.846356999999998</c:v>
                </c:pt>
                <c:pt idx="171">
                  <c:v>91.102907000000002</c:v>
                </c:pt>
                <c:pt idx="172">
                  <c:v>90.924239999999998</c:v>
                </c:pt>
                <c:pt idx="173">
                  <c:v>90.866146000000001</c:v>
                </c:pt>
                <c:pt idx="174">
                  <c:v>91.071900999999997</c:v>
                </c:pt>
                <c:pt idx="175">
                  <c:v>91.036899000000005</c:v>
                </c:pt>
                <c:pt idx="176">
                  <c:v>90.768366</c:v>
                </c:pt>
                <c:pt idx="177">
                  <c:v>90.772901000000005</c:v>
                </c:pt>
                <c:pt idx="178">
                  <c:v>90.822271000000001</c:v>
                </c:pt>
                <c:pt idx="179">
                  <c:v>90.378629000000004</c:v>
                </c:pt>
                <c:pt idx="180">
                  <c:v>87.780659999999997</c:v>
                </c:pt>
                <c:pt idx="181">
                  <c:v>87.834194999999994</c:v>
                </c:pt>
                <c:pt idx="182">
                  <c:v>87.867457999999999</c:v>
                </c:pt>
                <c:pt idx="183">
                  <c:v>87.858906000000005</c:v>
                </c:pt>
                <c:pt idx="184">
                  <c:v>87.947806999999997</c:v>
                </c:pt>
                <c:pt idx="185">
                  <c:v>87.954328000000004</c:v>
                </c:pt>
                <c:pt idx="186">
                  <c:v>87.943460000000002</c:v>
                </c:pt>
                <c:pt idx="187">
                  <c:v>87.952342000000002</c:v>
                </c:pt>
                <c:pt idx="188">
                  <c:v>87.996469000000005</c:v>
                </c:pt>
                <c:pt idx="189">
                  <c:v>88.077208999999996</c:v>
                </c:pt>
                <c:pt idx="190">
                  <c:v>88.096829</c:v>
                </c:pt>
                <c:pt idx="191">
                  <c:v>88.094639999999998</c:v>
                </c:pt>
                <c:pt idx="192">
                  <c:v>88.072909999999993</c:v>
                </c:pt>
                <c:pt idx="193">
                  <c:v>88.034350000000003</c:v>
                </c:pt>
                <c:pt idx="194">
                  <c:v>88.006052999999994</c:v>
                </c:pt>
                <c:pt idx="195">
                  <c:v>88.046014999999997</c:v>
                </c:pt>
                <c:pt idx="196">
                  <c:v>88.040482999999995</c:v>
                </c:pt>
                <c:pt idx="197">
                  <c:v>88.017955999999998</c:v>
                </c:pt>
                <c:pt idx="198">
                  <c:v>87.990605000000002</c:v>
                </c:pt>
                <c:pt idx="199">
                  <c:v>87.951729999999998</c:v>
                </c:pt>
                <c:pt idx="200">
                  <c:v>87.947450000000003</c:v>
                </c:pt>
                <c:pt idx="201">
                  <c:v>87.923418999999996</c:v>
                </c:pt>
                <c:pt idx="202">
                  <c:v>87.922348</c:v>
                </c:pt>
                <c:pt idx="203">
                  <c:v>87.951956999999993</c:v>
                </c:pt>
                <c:pt idx="204">
                  <c:v>88.037205</c:v>
                </c:pt>
                <c:pt idx="205">
                  <c:v>88.146062000000001</c:v>
                </c:pt>
                <c:pt idx="206">
                  <c:v>88.182357999999994</c:v>
                </c:pt>
                <c:pt idx="207">
                  <c:v>88.232309000000001</c:v>
                </c:pt>
                <c:pt idx="208">
                  <c:v>88.306646000000001</c:v>
                </c:pt>
                <c:pt idx="209">
                  <c:v>88.314514000000003</c:v>
                </c:pt>
                <c:pt idx="210">
                  <c:v>88.322362999999996</c:v>
                </c:pt>
                <c:pt idx="211">
                  <c:v>88.353084999999993</c:v>
                </c:pt>
                <c:pt idx="212">
                  <c:v>88.418477999999993</c:v>
                </c:pt>
                <c:pt idx="213">
                  <c:v>88.399210999999994</c:v>
                </c:pt>
                <c:pt idx="214">
                  <c:v>88.436175000000006</c:v>
                </c:pt>
                <c:pt idx="215">
                  <c:v>88.407861999999994</c:v>
                </c:pt>
                <c:pt idx="216">
                  <c:v>88.396474999999995</c:v>
                </c:pt>
                <c:pt idx="217">
                  <c:v>88.387140000000002</c:v>
                </c:pt>
                <c:pt idx="218">
                  <c:v>88.401627000000005</c:v>
                </c:pt>
                <c:pt idx="219">
                  <c:v>88.409744000000003</c:v>
                </c:pt>
                <c:pt idx="220">
                  <c:v>88.441034999999999</c:v>
                </c:pt>
                <c:pt idx="221">
                  <c:v>88.433580000000006</c:v>
                </c:pt>
                <c:pt idx="222">
                  <c:v>88.439729</c:v>
                </c:pt>
                <c:pt idx="223">
                  <c:v>88.431533000000002</c:v>
                </c:pt>
                <c:pt idx="224">
                  <c:v>88.412780999999995</c:v>
                </c:pt>
                <c:pt idx="225">
                  <c:v>88.409479000000005</c:v>
                </c:pt>
                <c:pt idx="226">
                  <c:v>88.485037000000005</c:v>
                </c:pt>
                <c:pt idx="227">
                  <c:v>88.437196</c:v>
                </c:pt>
                <c:pt idx="228">
                  <c:v>88.433785999999998</c:v>
                </c:pt>
                <c:pt idx="229">
                  <c:v>88.307411999999999</c:v>
                </c:pt>
                <c:pt idx="230">
                  <c:v>88.361945000000006</c:v>
                </c:pt>
                <c:pt idx="231">
                  <c:v>88.424215000000004</c:v>
                </c:pt>
                <c:pt idx="232">
                  <c:v>88.555706999999998</c:v>
                </c:pt>
                <c:pt idx="233">
                  <c:v>88.513754000000006</c:v>
                </c:pt>
                <c:pt idx="234">
                  <c:v>88.382519000000002</c:v>
                </c:pt>
                <c:pt idx="235">
                  <c:v>88.317875999999998</c:v>
                </c:pt>
                <c:pt idx="236">
                  <c:v>88.440076000000005</c:v>
                </c:pt>
                <c:pt idx="237">
                  <c:v>88.509249999999994</c:v>
                </c:pt>
                <c:pt idx="238">
                  <c:v>88.456067000000004</c:v>
                </c:pt>
                <c:pt idx="239">
                  <c:v>88.411060000000006</c:v>
                </c:pt>
                <c:pt idx="240">
                  <c:v>88.407644000000005</c:v>
                </c:pt>
                <c:pt idx="241">
                  <c:v>88.420291000000006</c:v>
                </c:pt>
                <c:pt idx="242">
                  <c:v>88.451531000000003</c:v>
                </c:pt>
                <c:pt idx="243">
                  <c:v>88.438226999999998</c:v>
                </c:pt>
                <c:pt idx="244">
                  <c:v>88.445539999999994</c:v>
                </c:pt>
                <c:pt idx="245">
                  <c:v>88.485292999999999</c:v>
                </c:pt>
                <c:pt idx="246">
                  <c:v>88.516597000000004</c:v>
                </c:pt>
                <c:pt idx="247">
                  <c:v>88.540323000000001</c:v>
                </c:pt>
                <c:pt idx="248">
                  <c:v>88.655614999999997</c:v>
                </c:pt>
                <c:pt idx="249">
                  <c:v>88.637551999999999</c:v>
                </c:pt>
                <c:pt idx="250">
                  <c:v>88.545574999999999</c:v>
                </c:pt>
                <c:pt idx="251">
                  <c:v>88.521923999999999</c:v>
                </c:pt>
                <c:pt idx="252">
                  <c:v>88.505465999999998</c:v>
                </c:pt>
                <c:pt idx="253">
                  <c:v>88.525829999999999</c:v>
                </c:pt>
                <c:pt idx="254">
                  <c:v>88.551804000000004</c:v>
                </c:pt>
                <c:pt idx="255">
                  <c:v>88.532347000000001</c:v>
                </c:pt>
                <c:pt idx="256">
                  <c:v>88.486318999999995</c:v>
                </c:pt>
                <c:pt idx="257">
                  <c:v>88.501182</c:v>
                </c:pt>
                <c:pt idx="258">
                  <c:v>88.605357999999995</c:v>
                </c:pt>
                <c:pt idx="259">
                  <c:v>88.546852999999999</c:v>
                </c:pt>
                <c:pt idx="260">
                  <c:v>88.490380000000002</c:v>
                </c:pt>
                <c:pt idx="261">
                  <c:v>88.628926000000007</c:v>
                </c:pt>
                <c:pt idx="262">
                  <c:v>88.744810000000001</c:v>
                </c:pt>
                <c:pt idx="263">
                  <c:v>88.612661000000003</c:v>
                </c:pt>
                <c:pt idx="264">
                  <c:v>88.404649000000006</c:v>
                </c:pt>
                <c:pt idx="265">
                  <c:v>88.517369000000002</c:v>
                </c:pt>
                <c:pt idx="266">
                  <c:v>88.661911000000003</c:v>
                </c:pt>
                <c:pt idx="267">
                  <c:v>88.557985000000002</c:v>
                </c:pt>
                <c:pt idx="268">
                  <c:v>88.553066999999999</c:v>
                </c:pt>
                <c:pt idx="269">
                  <c:v>88.576903999999999</c:v>
                </c:pt>
                <c:pt idx="270">
                  <c:v>88.518573000000004</c:v>
                </c:pt>
                <c:pt idx="271">
                  <c:v>88.609093000000001</c:v>
                </c:pt>
                <c:pt idx="272">
                  <c:v>88.781328999999999</c:v>
                </c:pt>
                <c:pt idx="273">
                  <c:v>88.597988000000001</c:v>
                </c:pt>
                <c:pt idx="274">
                  <c:v>88.401212000000001</c:v>
                </c:pt>
                <c:pt idx="275">
                  <c:v>88.619264999999999</c:v>
                </c:pt>
                <c:pt idx="276">
                  <c:v>88.773982000000004</c:v>
                </c:pt>
                <c:pt idx="277">
                  <c:v>88.528870999999995</c:v>
                </c:pt>
                <c:pt idx="278">
                  <c:v>88.35436</c:v>
                </c:pt>
                <c:pt idx="279">
                  <c:v>88.587441999999996</c:v>
                </c:pt>
                <c:pt idx="280">
                  <c:v>88.740509000000003</c:v>
                </c:pt>
                <c:pt idx="281">
                  <c:v>88.531300999999999</c:v>
                </c:pt>
                <c:pt idx="282">
                  <c:v>88.536880999999994</c:v>
                </c:pt>
                <c:pt idx="283">
                  <c:v>88.550777999999994</c:v>
                </c:pt>
                <c:pt idx="284">
                  <c:v>88.539057999999997</c:v>
                </c:pt>
                <c:pt idx="285">
                  <c:v>88.55556</c:v>
                </c:pt>
                <c:pt idx="286">
                  <c:v>88.549852000000001</c:v>
                </c:pt>
                <c:pt idx="287">
                  <c:v>88.510784999999998</c:v>
                </c:pt>
                <c:pt idx="288">
                  <c:v>88.509692000000001</c:v>
                </c:pt>
                <c:pt idx="289">
                  <c:v>88.506607000000002</c:v>
                </c:pt>
                <c:pt idx="290">
                  <c:v>88.497753000000003</c:v>
                </c:pt>
                <c:pt idx="291">
                  <c:v>88.554367999999997</c:v>
                </c:pt>
                <c:pt idx="292">
                  <c:v>88.621392999999998</c:v>
                </c:pt>
                <c:pt idx="293">
                  <c:v>88.659206999999995</c:v>
                </c:pt>
                <c:pt idx="294">
                  <c:v>88.537768999999997</c:v>
                </c:pt>
                <c:pt idx="295">
                  <c:v>88.498039000000006</c:v>
                </c:pt>
                <c:pt idx="296">
                  <c:v>88.423439000000002</c:v>
                </c:pt>
                <c:pt idx="297">
                  <c:v>88.289242000000002</c:v>
                </c:pt>
                <c:pt idx="298">
                  <c:v>88.378168000000002</c:v>
                </c:pt>
                <c:pt idx="299">
                  <c:v>88.604023999999995</c:v>
                </c:pt>
                <c:pt idx="300">
                  <c:v>88.625440999999995</c:v>
                </c:pt>
                <c:pt idx="301">
                  <c:v>88.494979999999998</c:v>
                </c:pt>
                <c:pt idx="302">
                  <c:v>88.479521000000005</c:v>
                </c:pt>
                <c:pt idx="303">
                  <c:v>88.503174999999999</c:v>
                </c:pt>
                <c:pt idx="304">
                  <c:v>88.494321999999997</c:v>
                </c:pt>
                <c:pt idx="305">
                  <c:v>88.457588999999999</c:v>
                </c:pt>
                <c:pt idx="306">
                  <c:v>88.435929999999999</c:v>
                </c:pt>
                <c:pt idx="307">
                  <c:v>88.473946999999995</c:v>
                </c:pt>
                <c:pt idx="308">
                  <c:v>88.595439999999996</c:v>
                </c:pt>
                <c:pt idx="309">
                  <c:v>88.552133999999995</c:v>
                </c:pt>
                <c:pt idx="310">
                  <c:v>88.506991999999997</c:v>
                </c:pt>
                <c:pt idx="311">
                  <c:v>88.494630999999998</c:v>
                </c:pt>
                <c:pt idx="312">
                  <c:v>88.483320000000006</c:v>
                </c:pt>
                <c:pt idx="313">
                  <c:v>88.496195</c:v>
                </c:pt>
                <c:pt idx="314">
                  <c:v>88.521998999999994</c:v>
                </c:pt>
                <c:pt idx="315">
                  <c:v>88.624228000000002</c:v>
                </c:pt>
                <c:pt idx="316">
                  <c:v>88.510977999999994</c:v>
                </c:pt>
                <c:pt idx="317">
                  <c:v>88.290790000000001</c:v>
                </c:pt>
                <c:pt idx="318">
                  <c:v>88.414956000000004</c:v>
                </c:pt>
                <c:pt idx="319">
                  <c:v>88.531210000000002</c:v>
                </c:pt>
                <c:pt idx="320">
                  <c:v>88.667696000000007</c:v>
                </c:pt>
                <c:pt idx="321">
                  <c:v>88.494930999999994</c:v>
                </c:pt>
                <c:pt idx="322">
                  <c:v>88.457944999999995</c:v>
                </c:pt>
                <c:pt idx="323">
                  <c:v>88.449871999999999</c:v>
                </c:pt>
                <c:pt idx="324">
                  <c:v>88.426777000000001</c:v>
                </c:pt>
                <c:pt idx="325">
                  <c:v>88.443693999999994</c:v>
                </c:pt>
                <c:pt idx="326">
                  <c:v>88.447336000000007</c:v>
                </c:pt>
                <c:pt idx="327">
                  <c:v>88.433978999999994</c:v>
                </c:pt>
                <c:pt idx="328">
                  <c:v>88.467867999999996</c:v>
                </c:pt>
                <c:pt idx="329">
                  <c:v>88.465549999999993</c:v>
                </c:pt>
                <c:pt idx="330">
                  <c:v>88.417659</c:v>
                </c:pt>
                <c:pt idx="331">
                  <c:v>88.453923000000003</c:v>
                </c:pt>
                <c:pt idx="332">
                  <c:v>88.415919000000002</c:v>
                </c:pt>
                <c:pt idx="333">
                  <c:v>88.440866</c:v>
                </c:pt>
                <c:pt idx="334">
                  <c:v>88.439989999999995</c:v>
                </c:pt>
                <c:pt idx="335">
                  <c:v>88.517185999999995</c:v>
                </c:pt>
                <c:pt idx="336">
                  <c:v>88.616028</c:v>
                </c:pt>
                <c:pt idx="337">
                  <c:v>88.472002000000003</c:v>
                </c:pt>
                <c:pt idx="338">
                  <c:v>88.455613999999997</c:v>
                </c:pt>
                <c:pt idx="339">
                  <c:v>88.472092000000004</c:v>
                </c:pt>
                <c:pt idx="340">
                  <c:v>88.463596999999993</c:v>
                </c:pt>
                <c:pt idx="341">
                  <c:v>88.461810999999997</c:v>
                </c:pt>
                <c:pt idx="342">
                  <c:v>88.473061999999999</c:v>
                </c:pt>
                <c:pt idx="343">
                  <c:v>88.474242000000004</c:v>
                </c:pt>
                <c:pt idx="344">
                  <c:v>88.495440000000002</c:v>
                </c:pt>
                <c:pt idx="345">
                  <c:v>88.540597000000005</c:v>
                </c:pt>
                <c:pt idx="346">
                  <c:v>88.541573</c:v>
                </c:pt>
                <c:pt idx="347">
                  <c:v>88.513085000000004</c:v>
                </c:pt>
                <c:pt idx="348">
                  <c:v>88.486997000000002</c:v>
                </c:pt>
                <c:pt idx="349">
                  <c:v>88.475477999999995</c:v>
                </c:pt>
                <c:pt idx="350">
                  <c:v>88.459350999999998</c:v>
                </c:pt>
                <c:pt idx="351">
                  <c:v>88.455834999999993</c:v>
                </c:pt>
                <c:pt idx="352">
                  <c:v>88.487617999999998</c:v>
                </c:pt>
                <c:pt idx="353">
                  <c:v>88.496134999999995</c:v>
                </c:pt>
                <c:pt idx="354">
                  <c:v>88.495194999999995</c:v>
                </c:pt>
                <c:pt idx="355">
                  <c:v>88.529349999999994</c:v>
                </c:pt>
                <c:pt idx="356">
                  <c:v>88.533088000000006</c:v>
                </c:pt>
                <c:pt idx="357">
                  <c:v>88.536507</c:v>
                </c:pt>
                <c:pt idx="358">
                  <c:v>88.535971000000004</c:v>
                </c:pt>
                <c:pt idx="359">
                  <c:v>88.541369000000003</c:v>
                </c:pt>
                <c:pt idx="360">
                  <c:v>88.526533999999998</c:v>
                </c:pt>
                <c:pt idx="361">
                  <c:v>88.501098999999996</c:v>
                </c:pt>
                <c:pt idx="362">
                  <c:v>88.515855000000002</c:v>
                </c:pt>
                <c:pt idx="363">
                  <c:v>88.495063000000002</c:v>
                </c:pt>
                <c:pt idx="364">
                  <c:v>88.463813999999999</c:v>
                </c:pt>
                <c:pt idx="365">
                  <c:v>88.497828999999996</c:v>
                </c:pt>
                <c:pt idx="366">
                  <c:v>88.497246000000004</c:v>
                </c:pt>
                <c:pt idx="367">
                  <c:v>88.457847999999998</c:v>
                </c:pt>
                <c:pt idx="368">
                  <c:v>88.414257000000006</c:v>
                </c:pt>
                <c:pt idx="369">
                  <c:v>88.422279000000003</c:v>
                </c:pt>
                <c:pt idx="370">
                  <c:v>88.441052999999997</c:v>
                </c:pt>
                <c:pt idx="371">
                  <c:v>88.467922999999999</c:v>
                </c:pt>
                <c:pt idx="372">
                  <c:v>88.485538000000005</c:v>
                </c:pt>
                <c:pt idx="373">
                  <c:v>88.456569000000002</c:v>
                </c:pt>
                <c:pt idx="374">
                  <c:v>88.481183999999999</c:v>
                </c:pt>
                <c:pt idx="375">
                  <c:v>88.471089000000006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D5-4856-8471-05A42A110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51216"/>
        <c:axId val="1284844560"/>
      </c:scatterChart>
      <c:valAx>
        <c:axId val="1284851216"/>
        <c:scaling>
          <c:orientation val="minMax"/>
          <c:min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4844560"/>
        <c:crosses val="autoZero"/>
        <c:crossBetween val="midCat"/>
      </c:valAx>
      <c:valAx>
        <c:axId val="1284844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H-Transmission(%)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485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1076332</xdr:colOff>
      <xdr:row>2</xdr:row>
      <xdr:rowOff>155121</xdr:rowOff>
    </xdr:from>
    <xdr:to>
      <xdr:col>4</xdr:col>
      <xdr:colOff>1128694</xdr:colOff>
      <xdr:row>4</xdr:row>
      <xdr:rowOff>130578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EDCDB0E-A31B-4AC2-8ED1-8721E7418C5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32" y="526596"/>
          <a:ext cx="2081187" cy="375507"/>
        </a:xfrm>
        <a:prstGeom prst="rect">
          <a:avLst/>
        </a:prstGeom>
      </xdr:spPr>
    </xdr:pic>
    <xdr:clientData/>
  </xdr:twoCellAnchor>
  <xdr:twoCellAnchor>
    <xdr:from>
      <xdr:col>2</xdr:col>
      <xdr:colOff>547687</xdr:colOff>
      <xdr:row>23</xdr:row>
      <xdr:rowOff>33337</xdr:rowOff>
    </xdr:from>
    <xdr:to>
      <xdr:col>5</xdr:col>
      <xdr:colOff>85725</xdr:colOff>
      <xdr:row>36</xdr:row>
      <xdr:rowOff>28575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9"/>
  <sheetViews>
    <sheetView tabSelected="1" topLeftCell="A4" workbookViewId="0">
      <selection activeCell="K33" sqref="K33"/>
    </sheetView>
  </sheetViews>
  <sheetFormatPr defaultRowHeight="14.25" x14ac:dyDescent="0.2"/>
  <cols>
    <col min="1" max="1" width="13.125" style="26" customWidth="1"/>
    <col min="2" max="2" width="13.25" style="26" customWidth="1"/>
    <col min="4" max="4" width="26.625" customWidth="1"/>
    <col min="5" max="5" width="27.25" customWidth="1"/>
  </cols>
  <sheetData>
    <row r="1" spans="1:5" ht="16.5" thickBot="1" x14ac:dyDescent="0.25">
      <c r="A1" s="8" t="s">
        <v>3</v>
      </c>
      <c r="B1" s="8"/>
    </row>
    <row r="2" spans="1:5" ht="15.75" x14ac:dyDescent="0.2">
      <c r="A2" s="3" t="s">
        <v>8</v>
      </c>
      <c r="B2" s="3" t="s">
        <v>7</v>
      </c>
      <c r="D2" s="9"/>
      <c r="E2" s="10"/>
    </row>
    <row r="3" spans="1:5" ht="15.75" x14ac:dyDescent="0.2">
      <c r="A3" s="3" t="s">
        <v>4</v>
      </c>
      <c r="B3" s="3" t="s">
        <v>5</v>
      </c>
      <c r="D3" s="11"/>
      <c r="E3" s="12"/>
    </row>
    <row r="4" spans="1:5" ht="15.75" x14ac:dyDescent="0.2">
      <c r="A4" s="1">
        <v>500</v>
      </c>
      <c r="B4" s="2">
        <v>82.901446000000007</v>
      </c>
      <c r="D4" s="11"/>
      <c r="E4" s="12"/>
    </row>
    <row r="5" spans="1:5" ht="15.75" x14ac:dyDescent="0.2">
      <c r="A5" s="1">
        <v>502</v>
      </c>
      <c r="B5" s="2">
        <v>82.849559999999997</v>
      </c>
      <c r="D5" s="11"/>
      <c r="E5" s="12"/>
    </row>
    <row r="6" spans="1:5" ht="15.75" x14ac:dyDescent="0.2">
      <c r="A6" s="1">
        <v>504</v>
      </c>
      <c r="B6" s="2">
        <v>82.970253999999997</v>
      </c>
      <c r="D6" s="11"/>
      <c r="E6" s="12"/>
    </row>
    <row r="7" spans="1:5" ht="16.5" thickBot="1" x14ac:dyDescent="0.25">
      <c r="A7" s="1">
        <v>506</v>
      </c>
      <c r="B7" s="2">
        <v>83.077280000000002</v>
      </c>
      <c r="D7" s="13"/>
      <c r="E7" s="14"/>
    </row>
    <row r="8" spans="1:5" ht="15.75" x14ac:dyDescent="0.2">
      <c r="A8" s="1">
        <v>508</v>
      </c>
      <c r="B8" s="2">
        <v>83.277563000000001</v>
      </c>
      <c r="D8" s="15" t="s">
        <v>6</v>
      </c>
      <c r="E8" s="16"/>
    </row>
    <row r="9" spans="1:5" ht="15.75" x14ac:dyDescent="0.2">
      <c r="A9" s="1">
        <v>510</v>
      </c>
      <c r="B9" s="2">
        <v>83.183403999999996</v>
      </c>
      <c r="D9" s="17"/>
      <c r="E9" s="18"/>
    </row>
    <row r="10" spans="1:5" ht="15.75" x14ac:dyDescent="0.2">
      <c r="A10" s="1">
        <v>512</v>
      </c>
      <c r="B10" s="2">
        <v>83.296188999999998</v>
      </c>
      <c r="D10" s="17"/>
      <c r="E10" s="18"/>
    </row>
    <row r="11" spans="1:5" ht="15.75" x14ac:dyDescent="0.2">
      <c r="A11" s="1">
        <v>514</v>
      </c>
      <c r="B11" s="2">
        <v>83.429156000000006</v>
      </c>
      <c r="D11" s="17"/>
      <c r="E11" s="18"/>
    </row>
    <row r="12" spans="1:5" ht="15.75" x14ac:dyDescent="0.2">
      <c r="A12" s="1">
        <v>516</v>
      </c>
      <c r="B12" s="2">
        <v>83.495210999999998</v>
      </c>
      <c r="D12" s="17"/>
      <c r="E12" s="18"/>
    </row>
    <row r="13" spans="1:5" ht="15.75" x14ac:dyDescent="0.2">
      <c r="A13" s="1">
        <v>518</v>
      </c>
      <c r="B13" s="2">
        <v>83.433618999999993</v>
      </c>
      <c r="D13" s="17"/>
      <c r="E13" s="18"/>
    </row>
    <row r="14" spans="1:5" ht="15.75" x14ac:dyDescent="0.2">
      <c r="A14" s="1">
        <v>520</v>
      </c>
      <c r="B14" s="2">
        <v>83.537824999999998</v>
      </c>
      <c r="D14" s="17"/>
      <c r="E14" s="18"/>
    </row>
    <row r="15" spans="1:5" ht="15.75" x14ac:dyDescent="0.2">
      <c r="A15" s="1">
        <v>522</v>
      </c>
      <c r="B15" s="2">
        <v>83.630033999999995</v>
      </c>
      <c r="D15" s="17"/>
      <c r="E15" s="18"/>
    </row>
    <row r="16" spans="1:5" ht="15.75" x14ac:dyDescent="0.2">
      <c r="A16" s="1">
        <v>524</v>
      </c>
      <c r="B16" s="2">
        <v>83.756568000000001</v>
      </c>
      <c r="D16" s="17"/>
      <c r="E16" s="18"/>
    </row>
    <row r="17" spans="1:5" ht="16.5" thickBot="1" x14ac:dyDescent="0.25">
      <c r="A17" s="1">
        <v>526</v>
      </c>
      <c r="B17" s="2">
        <v>83.896690000000007</v>
      </c>
      <c r="D17" s="19"/>
      <c r="E17" s="20"/>
    </row>
    <row r="18" spans="1:5" ht="15.75" x14ac:dyDescent="0.2">
      <c r="A18" s="1">
        <v>528</v>
      </c>
      <c r="B18" s="2">
        <v>84.043375999999995</v>
      </c>
      <c r="D18" s="21"/>
      <c r="E18" s="22"/>
    </row>
    <row r="19" spans="1:5" ht="15.75" x14ac:dyDescent="0.2">
      <c r="A19" s="1">
        <v>530</v>
      </c>
      <c r="B19" s="2">
        <v>84.080382</v>
      </c>
      <c r="D19" s="23" t="s">
        <v>0</v>
      </c>
      <c r="E19" s="24"/>
    </row>
    <row r="20" spans="1:5" ht="15.75" x14ac:dyDescent="0.2">
      <c r="A20" s="1">
        <v>532</v>
      </c>
      <c r="B20" s="2">
        <v>84.141461000000007</v>
      </c>
      <c r="D20" s="25" t="s">
        <v>1</v>
      </c>
      <c r="E20" s="18"/>
    </row>
    <row r="21" spans="1:5" ht="15.75" x14ac:dyDescent="0.2">
      <c r="A21" s="1">
        <v>534</v>
      </c>
      <c r="B21" s="2">
        <v>84.165210999999999</v>
      </c>
      <c r="D21" s="23" t="s">
        <v>2</v>
      </c>
      <c r="E21" s="24"/>
    </row>
    <row r="22" spans="1:5" ht="15.75" x14ac:dyDescent="0.2">
      <c r="A22" s="1">
        <v>536</v>
      </c>
      <c r="B22" s="2">
        <v>84.289072000000004</v>
      </c>
      <c r="D22" s="4"/>
      <c r="E22" s="5"/>
    </row>
    <row r="23" spans="1:5" ht="16.5" thickBot="1" x14ac:dyDescent="0.25">
      <c r="A23" s="1">
        <v>538</v>
      </c>
      <c r="B23" s="2">
        <v>84.412649999999999</v>
      </c>
      <c r="D23" s="6"/>
      <c r="E23" s="7"/>
    </row>
    <row r="24" spans="1:5" ht="15.75" x14ac:dyDescent="0.2">
      <c r="A24" s="1">
        <v>540</v>
      </c>
      <c r="B24" s="2">
        <v>84.312984</v>
      </c>
    </row>
    <row r="25" spans="1:5" ht="15.75" x14ac:dyDescent="0.2">
      <c r="A25" s="1">
        <v>542</v>
      </c>
      <c r="B25" s="2">
        <v>84.498509999999996</v>
      </c>
    </row>
    <row r="26" spans="1:5" ht="15.75" x14ac:dyDescent="0.2">
      <c r="A26" s="1">
        <v>544</v>
      </c>
      <c r="B26" s="2">
        <v>84.676725000000005</v>
      </c>
    </row>
    <row r="27" spans="1:5" ht="15.75" x14ac:dyDescent="0.2">
      <c r="A27" s="1">
        <v>546</v>
      </c>
      <c r="B27" s="2">
        <v>84.637056999999999</v>
      </c>
    </row>
    <row r="28" spans="1:5" ht="15.75" x14ac:dyDescent="0.2">
      <c r="A28" s="1">
        <v>548</v>
      </c>
      <c r="B28" s="2">
        <v>84.676677999999995</v>
      </c>
    </row>
    <row r="29" spans="1:5" ht="15.75" x14ac:dyDescent="0.2">
      <c r="A29" s="1">
        <v>550</v>
      </c>
      <c r="B29" s="2">
        <v>84.816091</v>
      </c>
    </row>
    <row r="30" spans="1:5" ht="15.75" x14ac:dyDescent="0.2">
      <c r="A30" s="1">
        <v>552</v>
      </c>
      <c r="B30" s="2">
        <v>84.859751000000003</v>
      </c>
    </row>
    <row r="31" spans="1:5" ht="15.75" x14ac:dyDescent="0.2">
      <c r="A31" s="1">
        <v>554</v>
      </c>
      <c r="B31" s="2">
        <v>85.032529999999994</v>
      </c>
    </row>
    <row r="32" spans="1:5" ht="15.75" x14ac:dyDescent="0.2">
      <c r="A32" s="1">
        <v>556</v>
      </c>
      <c r="B32" s="2">
        <v>85.068351000000007</v>
      </c>
    </row>
    <row r="33" spans="1:2" ht="15.75" x14ac:dyDescent="0.2">
      <c r="A33" s="1">
        <v>558</v>
      </c>
      <c r="B33" s="2">
        <v>85.10172</v>
      </c>
    </row>
    <row r="34" spans="1:2" ht="15.75" x14ac:dyDescent="0.2">
      <c r="A34" s="1">
        <v>560</v>
      </c>
      <c r="B34" s="2">
        <v>85.117788000000004</v>
      </c>
    </row>
    <row r="35" spans="1:2" ht="15.75" x14ac:dyDescent="0.2">
      <c r="A35" s="1">
        <v>562</v>
      </c>
      <c r="B35" s="2">
        <v>85.147109</v>
      </c>
    </row>
    <row r="36" spans="1:2" ht="15.75" x14ac:dyDescent="0.2">
      <c r="A36" s="1">
        <v>564</v>
      </c>
      <c r="B36" s="2">
        <v>85.169382999999996</v>
      </c>
    </row>
    <row r="37" spans="1:2" ht="15.75" x14ac:dyDescent="0.2">
      <c r="A37" s="1">
        <v>566</v>
      </c>
      <c r="B37" s="2">
        <v>85.137326000000002</v>
      </c>
    </row>
    <row r="38" spans="1:2" ht="15.75" x14ac:dyDescent="0.2">
      <c r="A38" s="1">
        <v>568</v>
      </c>
      <c r="B38" s="2">
        <v>85.258420999999998</v>
      </c>
    </row>
    <row r="39" spans="1:2" ht="15.75" x14ac:dyDescent="0.2">
      <c r="A39" s="1">
        <v>570</v>
      </c>
      <c r="B39" s="2">
        <v>85.314777000000007</v>
      </c>
    </row>
    <row r="40" spans="1:2" ht="15.75" x14ac:dyDescent="0.2">
      <c r="A40" s="1">
        <v>572</v>
      </c>
      <c r="B40" s="2">
        <v>85.386613999999994</v>
      </c>
    </row>
    <row r="41" spans="1:2" ht="15.75" x14ac:dyDescent="0.2">
      <c r="A41" s="1">
        <v>574</v>
      </c>
      <c r="B41" s="2">
        <v>85.52843</v>
      </c>
    </row>
    <row r="42" spans="1:2" ht="15.75" x14ac:dyDescent="0.2">
      <c r="A42" s="1">
        <v>576</v>
      </c>
      <c r="B42" s="2">
        <v>85.465871000000007</v>
      </c>
    </row>
    <row r="43" spans="1:2" ht="15.75" x14ac:dyDescent="0.2">
      <c r="A43" s="1">
        <v>578</v>
      </c>
      <c r="B43" s="2">
        <v>85.610967000000002</v>
      </c>
    </row>
    <row r="44" spans="1:2" ht="15.75" x14ac:dyDescent="0.2">
      <c r="A44" s="1">
        <v>580</v>
      </c>
      <c r="B44" s="2">
        <v>85.646725000000004</v>
      </c>
    </row>
    <row r="45" spans="1:2" ht="15.75" x14ac:dyDescent="0.2">
      <c r="A45" s="1">
        <v>582</v>
      </c>
      <c r="B45" s="2">
        <v>85.749810999999994</v>
      </c>
    </row>
    <row r="46" spans="1:2" ht="15.75" x14ac:dyDescent="0.2">
      <c r="A46" s="1">
        <v>584</v>
      </c>
      <c r="B46" s="2">
        <v>85.837956000000005</v>
      </c>
    </row>
    <row r="47" spans="1:2" ht="15.75" x14ac:dyDescent="0.2">
      <c r="A47" s="1">
        <v>586</v>
      </c>
      <c r="B47" s="2">
        <v>85.942876999999996</v>
      </c>
    </row>
    <row r="48" spans="1:2" ht="15.75" x14ac:dyDescent="0.2">
      <c r="A48" s="1">
        <v>588</v>
      </c>
      <c r="B48" s="2">
        <v>85.978572999999997</v>
      </c>
    </row>
    <row r="49" spans="1:2" ht="15.75" x14ac:dyDescent="0.2">
      <c r="A49" s="1">
        <v>590</v>
      </c>
      <c r="B49" s="2">
        <v>85.975937999999999</v>
      </c>
    </row>
    <row r="50" spans="1:2" ht="15.75" x14ac:dyDescent="0.2">
      <c r="A50" s="1">
        <v>592</v>
      </c>
      <c r="B50" s="2">
        <v>86.138260000000002</v>
      </c>
    </row>
    <row r="51" spans="1:2" ht="15.75" x14ac:dyDescent="0.2">
      <c r="A51" s="1">
        <v>594</v>
      </c>
      <c r="B51" s="2">
        <v>86.082956999999993</v>
      </c>
    </row>
    <row r="52" spans="1:2" ht="15.75" x14ac:dyDescent="0.2">
      <c r="A52" s="1">
        <v>596</v>
      </c>
      <c r="B52" s="2">
        <v>86.183616000000001</v>
      </c>
    </row>
    <row r="53" spans="1:2" ht="15.75" x14ac:dyDescent="0.2">
      <c r="A53" s="1">
        <v>598</v>
      </c>
      <c r="B53" s="2">
        <v>86.279982000000004</v>
      </c>
    </row>
    <row r="54" spans="1:2" ht="15.75" x14ac:dyDescent="0.2">
      <c r="A54" s="1">
        <v>600</v>
      </c>
      <c r="B54" s="2">
        <v>86.395279000000002</v>
      </c>
    </row>
    <row r="55" spans="1:2" ht="15.75" x14ac:dyDescent="0.2">
      <c r="A55" s="1">
        <v>602</v>
      </c>
      <c r="B55" s="2">
        <v>86.416630999999995</v>
      </c>
    </row>
    <row r="56" spans="1:2" ht="15.75" x14ac:dyDescent="0.2">
      <c r="A56" s="1">
        <v>604</v>
      </c>
      <c r="B56" s="2">
        <v>86.371156999999997</v>
      </c>
    </row>
    <row r="57" spans="1:2" ht="15.75" x14ac:dyDescent="0.2">
      <c r="A57" s="1">
        <v>606</v>
      </c>
      <c r="B57" s="2">
        <v>86.503032000000005</v>
      </c>
    </row>
    <row r="58" spans="1:2" ht="15.75" x14ac:dyDescent="0.2">
      <c r="A58" s="1">
        <v>608</v>
      </c>
      <c r="B58" s="2">
        <v>86.497095999999999</v>
      </c>
    </row>
    <row r="59" spans="1:2" ht="15.75" x14ac:dyDescent="0.2">
      <c r="A59" s="1">
        <v>610</v>
      </c>
      <c r="B59" s="2">
        <v>86.505189000000001</v>
      </c>
    </row>
    <row r="60" spans="1:2" ht="15.75" x14ac:dyDescent="0.2">
      <c r="A60" s="1">
        <v>612</v>
      </c>
      <c r="B60" s="2">
        <v>86.506636</v>
      </c>
    </row>
    <row r="61" spans="1:2" ht="15.75" x14ac:dyDescent="0.2">
      <c r="A61" s="1">
        <v>614</v>
      </c>
      <c r="B61" s="2">
        <v>86.608245999999994</v>
      </c>
    </row>
    <row r="62" spans="1:2" ht="15.75" x14ac:dyDescent="0.2">
      <c r="A62" s="1">
        <v>616</v>
      </c>
      <c r="B62" s="2">
        <v>86.764669999999995</v>
      </c>
    </row>
    <row r="63" spans="1:2" ht="15.75" x14ac:dyDescent="0.2">
      <c r="A63" s="1">
        <v>618</v>
      </c>
      <c r="B63" s="2">
        <v>86.924197000000007</v>
      </c>
    </row>
    <row r="64" spans="1:2" ht="15.75" x14ac:dyDescent="0.2">
      <c r="A64" s="1">
        <v>620</v>
      </c>
      <c r="B64" s="2">
        <v>86.843995000000007</v>
      </c>
    </row>
    <row r="65" spans="1:2" ht="15.75" x14ac:dyDescent="0.2">
      <c r="A65" s="1">
        <v>622</v>
      </c>
      <c r="B65" s="2">
        <v>86.910717000000005</v>
      </c>
    </row>
    <row r="66" spans="1:2" ht="15.75" x14ac:dyDescent="0.2">
      <c r="A66" s="1">
        <v>624</v>
      </c>
      <c r="B66" s="2">
        <v>86.841898</v>
      </c>
    </row>
    <row r="67" spans="1:2" ht="15.75" x14ac:dyDescent="0.2">
      <c r="A67" s="1">
        <v>626</v>
      </c>
      <c r="B67" s="2">
        <v>86.905158999999998</v>
      </c>
    </row>
    <row r="68" spans="1:2" ht="15.75" x14ac:dyDescent="0.2">
      <c r="A68" s="1">
        <v>628</v>
      </c>
      <c r="B68" s="2">
        <v>87.068774000000005</v>
      </c>
    </row>
    <row r="69" spans="1:2" ht="15.75" x14ac:dyDescent="0.2">
      <c r="A69" s="1">
        <v>630</v>
      </c>
      <c r="B69" s="2">
        <v>86.959438000000006</v>
      </c>
    </row>
    <row r="70" spans="1:2" ht="15.75" x14ac:dyDescent="0.2">
      <c r="A70" s="1">
        <v>632</v>
      </c>
      <c r="B70" s="2">
        <v>87.135183999999995</v>
      </c>
    </row>
    <row r="71" spans="1:2" ht="15.75" x14ac:dyDescent="0.2">
      <c r="A71" s="1">
        <v>634</v>
      </c>
      <c r="B71" s="2">
        <v>87.124773000000005</v>
      </c>
    </row>
    <row r="72" spans="1:2" ht="15.75" x14ac:dyDescent="0.2">
      <c r="A72" s="1">
        <v>636</v>
      </c>
      <c r="B72" s="2">
        <v>87.327455</v>
      </c>
    </row>
    <row r="73" spans="1:2" ht="15.75" x14ac:dyDescent="0.2">
      <c r="A73" s="1">
        <v>638</v>
      </c>
      <c r="B73" s="2">
        <v>87.330455999999998</v>
      </c>
    </row>
    <row r="74" spans="1:2" ht="15.75" x14ac:dyDescent="0.2">
      <c r="A74" s="1">
        <v>640</v>
      </c>
      <c r="B74" s="2">
        <v>87.36739</v>
      </c>
    </row>
    <row r="75" spans="1:2" ht="15.75" x14ac:dyDescent="0.2">
      <c r="A75" s="1">
        <v>642</v>
      </c>
      <c r="B75" s="2">
        <v>87.338845000000006</v>
      </c>
    </row>
    <row r="76" spans="1:2" ht="15.75" x14ac:dyDescent="0.2">
      <c r="A76" s="1">
        <v>644</v>
      </c>
      <c r="B76" s="2">
        <v>87.346333999999999</v>
      </c>
    </row>
    <row r="77" spans="1:2" ht="15.75" x14ac:dyDescent="0.2">
      <c r="A77" s="1">
        <v>646</v>
      </c>
      <c r="B77" s="2">
        <v>87.487691999999996</v>
      </c>
    </row>
    <row r="78" spans="1:2" ht="15.75" x14ac:dyDescent="0.2">
      <c r="A78" s="1">
        <v>648</v>
      </c>
      <c r="B78" s="2">
        <v>87.505200000000002</v>
      </c>
    </row>
    <row r="79" spans="1:2" ht="15.75" x14ac:dyDescent="0.2">
      <c r="A79" s="1">
        <v>650</v>
      </c>
      <c r="B79" s="2">
        <v>87.551218000000006</v>
      </c>
    </row>
    <row r="80" spans="1:2" ht="15.75" x14ac:dyDescent="0.2">
      <c r="A80" s="1">
        <v>652</v>
      </c>
      <c r="B80" s="2">
        <v>87.470215999999994</v>
      </c>
    </row>
    <row r="81" spans="1:2" ht="15.75" x14ac:dyDescent="0.2">
      <c r="A81" s="1">
        <v>654</v>
      </c>
      <c r="B81" s="2">
        <v>87.609517999999994</v>
      </c>
    </row>
    <row r="82" spans="1:2" ht="15.75" x14ac:dyDescent="0.2">
      <c r="A82" s="1">
        <v>656</v>
      </c>
      <c r="B82" s="2">
        <v>87.680976999999999</v>
      </c>
    </row>
    <row r="83" spans="1:2" ht="15.75" x14ac:dyDescent="0.2">
      <c r="A83" s="1">
        <v>658</v>
      </c>
      <c r="B83" s="2">
        <v>87.555036999999999</v>
      </c>
    </row>
    <row r="84" spans="1:2" ht="15.75" x14ac:dyDescent="0.2">
      <c r="A84" s="1">
        <v>660</v>
      </c>
      <c r="B84" s="2">
        <v>87.818557999999996</v>
      </c>
    </row>
    <row r="85" spans="1:2" ht="15.75" x14ac:dyDescent="0.2">
      <c r="A85" s="1">
        <v>662</v>
      </c>
      <c r="B85" s="2">
        <v>87.834620000000001</v>
      </c>
    </row>
    <row r="86" spans="1:2" ht="15.75" x14ac:dyDescent="0.2">
      <c r="A86" s="1">
        <v>664</v>
      </c>
      <c r="B86" s="2">
        <v>87.800168999999997</v>
      </c>
    </row>
    <row r="87" spans="1:2" ht="15.75" x14ac:dyDescent="0.2">
      <c r="A87" s="1">
        <v>666</v>
      </c>
      <c r="B87" s="2">
        <v>87.873828000000003</v>
      </c>
    </row>
    <row r="88" spans="1:2" ht="15.75" x14ac:dyDescent="0.2">
      <c r="A88" s="1">
        <v>668</v>
      </c>
      <c r="B88" s="2">
        <v>87.829598000000004</v>
      </c>
    </row>
    <row r="89" spans="1:2" ht="15.75" x14ac:dyDescent="0.2">
      <c r="A89" s="1">
        <v>670</v>
      </c>
      <c r="B89" s="2">
        <v>87.975328000000005</v>
      </c>
    </row>
    <row r="90" spans="1:2" ht="15.75" x14ac:dyDescent="0.2">
      <c r="A90" s="1">
        <v>672</v>
      </c>
      <c r="B90" s="2">
        <v>88.114974000000004</v>
      </c>
    </row>
    <row r="91" spans="1:2" ht="15.75" x14ac:dyDescent="0.2">
      <c r="A91" s="1">
        <v>674</v>
      </c>
      <c r="B91" s="2">
        <v>88.202906999999996</v>
      </c>
    </row>
    <row r="92" spans="1:2" ht="15.75" x14ac:dyDescent="0.2">
      <c r="A92" s="1">
        <v>676</v>
      </c>
      <c r="B92" s="2">
        <v>88.112234000000001</v>
      </c>
    </row>
    <row r="93" spans="1:2" ht="15.75" x14ac:dyDescent="0.2">
      <c r="A93" s="1">
        <v>678</v>
      </c>
      <c r="B93" s="2">
        <v>88.175596999999996</v>
      </c>
    </row>
    <row r="94" spans="1:2" ht="15.75" x14ac:dyDescent="0.2">
      <c r="A94" s="1">
        <v>680</v>
      </c>
      <c r="B94" s="2">
        <v>88.145720999999995</v>
      </c>
    </row>
    <row r="95" spans="1:2" ht="15.75" x14ac:dyDescent="0.2">
      <c r="A95" s="1">
        <v>682</v>
      </c>
      <c r="B95" s="2">
        <v>88.305482999999995</v>
      </c>
    </row>
    <row r="96" spans="1:2" ht="15.75" x14ac:dyDescent="0.2">
      <c r="A96" s="1">
        <v>684</v>
      </c>
      <c r="B96" s="2">
        <v>88.280957999999998</v>
      </c>
    </row>
    <row r="97" spans="1:2" ht="15.75" x14ac:dyDescent="0.2">
      <c r="A97" s="1">
        <v>686</v>
      </c>
      <c r="B97" s="2">
        <v>88.320932999999997</v>
      </c>
    </row>
    <row r="98" spans="1:2" ht="15.75" x14ac:dyDescent="0.2">
      <c r="A98" s="1">
        <v>688</v>
      </c>
      <c r="B98" s="2">
        <v>88.373446999999999</v>
      </c>
    </row>
    <row r="99" spans="1:2" ht="15.75" x14ac:dyDescent="0.2">
      <c r="A99" s="1">
        <v>690</v>
      </c>
      <c r="B99" s="2">
        <v>88.423013999999995</v>
      </c>
    </row>
    <row r="100" spans="1:2" ht="15.75" x14ac:dyDescent="0.2">
      <c r="A100" s="1">
        <v>692</v>
      </c>
      <c r="B100" s="2">
        <v>88.497121000000007</v>
      </c>
    </row>
    <row r="101" spans="1:2" ht="15.75" x14ac:dyDescent="0.2">
      <c r="A101" s="1">
        <v>694</v>
      </c>
      <c r="B101" s="2">
        <v>88.557350999999997</v>
      </c>
    </row>
    <row r="102" spans="1:2" ht="15.75" x14ac:dyDescent="0.2">
      <c r="A102" s="1">
        <v>696</v>
      </c>
      <c r="B102" s="2">
        <v>88.556935999999993</v>
      </c>
    </row>
    <row r="103" spans="1:2" ht="15.75" x14ac:dyDescent="0.2">
      <c r="A103" s="1">
        <v>698</v>
      </c>
      <c r="B103" s="2">
        <v>88.393472000000003</v>
      </c>
    </row>
    <row r="104" spans="1:2" ht="15.75" x14ac:dyDescent="0.2">
      <c r="A104" s="1">
        <v>700</v>
      </c>
      <c r="B104" s="2">
        <v>88.420508999999996</v>
      </c>
    </row>
    <row r="105" spans="1:2" ht="15.75" x14ac:dyDescent="0.2">
      <c r="A105" s="1">
        <v>702</v>
      </c>
      <c r="B105" s="2">
        <v>88.601662000000005</v>
      </c>
    </row>
    <row r="106" spans="1:2" ht="15.75" x14ac:dyDescent="0.2">
      <c r="A106" s="1">
        <v>704</v>
      </c>
      <c r="B106" s="2">
        <v>88.569396999999995</v>
      </c>
    </row>
    <row r="107" spans="1:2" ht="15.75" x14ac:dyDescent="0.2">
      <c r="A107" s="1">
        <v>706</v>
      </c>
      <c r="B107" s="2">
        <v>88.731568999999993</v>
      </c>
    </row>
    <row r="108" spans="1:2" ht="15.75" x14ac:dyDescent="0.2">
      <c r="A108" s="1">
        <v>708</v>
      </c>
      <c r="B108" s="2">
        <v>88.867722000000001</v>
      </c>
    </row>
    <row r="109" spans="1:2" ht="15.75" x14ac:dyDescent="0.2">
      <c r="A109" s="1">
        <v>710</v>
      </c>
      <c r="B109" s="2">
        <v>88.822896</v>
      </c>
    </row>
    <row r="110" spans="1:2" ht="15.75" x14ac:dyDescent="0.2">
      <c r="A110" s="1">
        <v>712</v>
      </c>
      <c r="B110" s="2">
        <v>88.698020999999997</v>
      </c>
    </row>
    <row r="111" spans="1:2" ht="15.75" x14ac:dyDescent="0.2">
      <c r="A111" s="1">
        <v>714</v>
      </c>
      <c r="B111" s="2">
        <v>88.918090000000007</v>
      </c>
    </row>
    <row r="112" spans="1:2" ht="15.75" x14ac:dyDescent="0.2">
      <c r="A112" s="1">
        <v>716</v>
      </c>
      <c r="B112" s="2">
        <v>89.002654000000007</v>
      </c>
    </row>
    <row r="113" spans="1:2" ht="15.75" x14ac:dyDescent="0.2">
      <c r="A113" s="1">
        <v>718</v>
      </c>
      <c r="B113" s="2">
        <v>89.016067000000007</v>
      </c>
    </row>
    <row r="114" spans="1:2" ht="15.75" x14ac:dyDescent="0.2">
      <c r="A114" s="1">
        <v>720</v>
      </c>
      <c r="B114" s="2">
        <v>89.072006000000002</v>
      </c>
    </row>
    <row r="115" spans="1:2" ht="15.75" x14ac:dyDescent="0.2">
      <c r="A115" s="1">
        <v>722</v>
      </c>
      <c r="B115" s="2">
        <v>89.075680000000006</v>
      </c>
    </row>
    <row r="116" spans="1:2" ht="15.75" x14ac:dyDescent="0.2">
      <c r="A116" s="1">
        <v>724</v>
      </c>
      <c r="B116" s="2">
        <v>89.033067000000003</v>
      </c>
    </row>
    <row r="117" spans="1:2" ht="15.75" x14ac:dyDescent="0.2">
      <c r="A117" s="1">
        <v>726</v>
      </c>
      <c r="B117" s="2">
        <v>89.082643000000004</v>
      </c>
    </row>
    <row r="118" spans="1:2" ht="15.75" x14ac:dyDescent="0.2">
      <c r="A118" s="1">
        <v>728</v>
      </c>
      <c r="B118" s="2">
        <v>89.159166999999997</v>
      </c>
    </row>
    <row r="119" spans="1:2" ht="15.75" x14ac:dyDescent="0.2">
      <c r="A119" s="1">
        <v>730</v>
      </c>
      <c r="B119" s="2">
        <v>89.210007000000004</v>
      </c>
    </row>
    <row r="120" spans="1:2" ht="15.75" x14ac:dyDescent="0.2">
      <c r="A120" s="1">
        <v>732</v>
      </c>
      <c r="B120" s="2">
        <v>89.090040000000002</v>
      </c>
    </row>
    <row r="121" spans="1:2" ht="15.75" x14ac:dyDescent="0.2">
      <c r="A121" s="1">
        <v>734</v>
      </c>
      <c r="B121" s="2">
        <v>89.098885999999993</v>
      </c>
    </row>
    <row r="122" spans="1:2" ht="15.75" x14ac:dyDescent="0.2">
      <c r="A122" s="1">
        <v>736</v>
      </c>
      <c r="B122" s="2">
        <v>89.194761</v>
      </c>
    </row>
    <row r="123" spans="1:2" ht="15.75" x14ac:dyDescent="0.2">
      <c r="A123" s="1">
        <v>738</v>
      </c>
      <c r="B123" s="2">
        <v>89.273180999999994</v>
      </c>
    </row>
    <row r="124" spans="1:2" ht="15.75" x14ac:dyDescent="0.2">
      <c r="A124" s="1">
        <v>740</v>
      </c>
      <c r="B124" s="2">
        <v>89.388164000000003</v>
      </c>
    </row>
    <row r="125" spans="1:2" ht="15.75" x14ac:dyDescent="0.2">
      <c r="A125" s="1">
        <v>742</v>
      </c>
      <c r="B125" s="2">
        <v>89.322022000000004</v>
      </c>
    </row>
    <row r="126" spans="1:2" ht="15.75" x14ac:dyDescent="0.2">
      <c r="A126" s="1">
        <v>744</v>
      </c>
      <c r="B126" s="2">
        <v>89.448938999999996</v>
      </c>
    </row>
    <row r="127" spans="1:2" ht="15.75" x14ac:dyDescent="0.2">
      <c r="A127" s="1">
        <v>746</v>
      </c>
      <c r="B127" s="2">
        <v>89.409398999999993</v>
      </c>
    </row>
    <row r="128" spans="1:2" ht="15.75" x14ac:dyDescent="0.2">
      <c r="A128" s="1">
        <v>748</v>
      </c>
      <c r="B128" s="2">
        <v>89.543968000000007</v>
      </c>
    </row>
    <row r="129" spans="1:2" ht="15.75" x14ac:dyDescent="0.2">
      <c r="A129" s="1">
        <v>750</v>
      </c>
      <c r="B129" s="2">
        <v>89.612876</v>
      </c>
    </row>
    <row r="130" spans="1:2" ht="15.75" x14ac:dyDescent="0.2">
      <c r="A130" s="1">
        <v>752</v>
      </c>
      <c r="B130" s="2">
        <v>89.605773999999997</v>
      </c>
    </row>
    <row r="131" spans="1:2" ht="15.75" x14ac:dyDescent="0.2">
      <c r="A131" s="1">
        <v>754</v>
      </c>
      <c r="B131" s="2">
        <v>89.592887000000005</v>
      </c>
    </row>
    <row r="132" spans="1:2" ht="15.75" x14ac:dyDescent="0.2">
      <c r="A132" s="1">
        <v>756</v>
      </c>
      <c r="B132" s="2">
        <v>89.690286999999998</v>
      </c>
    </row>
    <row r="133" spans="1:2" ht="15.75" x14ac:dyDescent="0.2">
      <c r="A133" s="1">
        <v>758</v>
      </c>
      <c r="B133" s="2">
        <v>89.638941000000003</v>
      </c>
    </row>
    <row r="134" spans="1:2" ht="15.75" x14ac:dyDescent="0.2">
      <c r="A134" s="1">
        <v>760</v>
      </c>
      <c r="B134" s="2">
        <v>89.691593999999995</v>
      </c>
    </row>
    <row r="135" spans="1:2" ht="15.75" x14ac:dyDescent="0.2">
      <c r="A135" s="1">
        <v>762</v>
      </c>
      <c r="B135" s="2">
        <v>89.594539999999995</v>
      </c>
    </row>
    <row r="136" spans="1:2" ht="15.75" x14ac:dyDescent="0.2">
      <c r="A136" s="1">
        <v>764</v>
      </c>
      <c r="B136" s="2">
        <v>89.896378999999996</v>
      </c>
    </row>
    <row r="137" spans="1:2" ht="15.75" x14ac:dyDescent="0.2">
      <c r="A137" s="1">
        <v>766</v>
      </c>
      <c r="B137" s="2">
        <v>89.799779999999998</v>
      </c>
    </row>
    <row r="138" spans="1:2" ht="15.75" x14ac:dyDescent="0.2">
      <c r="A138" s="1">
        <v>768</v>
      </c>
      <c r="B138" s="2">
        <v>89.859938</v>
      </c>
    </row>
    <row r="139" spans="1:2" ht="15.75" x14ac:dyDescent="0.2">
      <c r="A139" s="1">
        <v>770</v>
      </c>
      <c r="B139" s="2">
        <v>89.884902999999994</v>
      </c>
    </row>
    <row r="140" spans="1:2" ht="15.75" x14ac:dyDescent="0.2">
      <c r="A140" s="1">
        <v>772</v>
      </c>
      <c r="B140" s="2">
        <v>89.871593000000004</v>
      </c>
    </row>
    <row r="141" spans="1:2" ht="15.75" x14ac:dyDescent="0.2">
      <c r="A141" s="1">
        <v>774</v>
      </c>
      <c r="B141" s="2">
        <v>89.925638000000006</v>
      </c>
    </row>
    <row r="142" spans="1:2" ht="15.75" x14ac:dyDescent="0.2">
      <c r="A142" s="1">
        <v>776</v>
      </c>
      <c r="B142" s="2">
        <v>90.011140999999995</v>
      </c>
    </row>
    <row r="143" spans="1:2" ht="15.75" x14ac:dyDescent="0.2">
      <c r="A143" s="1">
        <v>778</v>
      </c>
      <c r="B143" s="2">
        <v>89.996763000000001</v>
      </c>
    </row>
    <row r="144" spans="1:2" ht="15.75" x14ac:dyDescent="0.2">
      <c r="A144" s="1">
        <v>780</v>
      </c>
      <c r="B144" s="2">
        <v>90.031317000000001</v>
      </c>
    </row>
    <row r="145" spans="1:2" ht="15.75" x14ac:dyDescent="0.2">
      <c r="A145" s="1">
        <v>782</v>
      </c>
      <c r="B145" s="2">
        <v>90.104042000000007</v>
      </c>
    </row>
    <row r="146" spans="1:2" ht="15.75" x14ac:dyDescent="0.2">
      <c r="A146" s="1">
        <v>784</v>
      </c>
      <c r="B146" s="2">
        <v>90.181449000000001</v>
      </c>
    </row>
    <row r="147" spans="1:2" ht="15.75" x14ac:dyDescent="0.2">
      <c r="A147" s="1">
        <v>786</v>
      </c>
      <c r="B147" s="2">
        <v>90.082279</v>
      </c>
    </row>
    <row r="148" spans="1:2" ht="15.75" x14ac:dyDescent="0.2">
      <c r="A148" s="1">
        <v>788</v>
      </c>
      <c r="B148" s="2">
        <v>90.245153999999999</v>
      </c>
    </row>
    <row r="149" spans="1:2" ht="15.75" x14ac:dyDescent="0.2">
      <c r="A149" s="1">
        <v>790</v>
      </c>
      <c r="B149" s="2">
        <v>90.218188999999995</v>
      </c>
    </row>
    <row r="150" spans="1:2" ht="15.75" x14ac:dyDescent="0.2">
      <c r="A150" s="1">
        <v>792</v>
      </c>
      <c r="B150" s="2">
        <v>90.136320999999995</v>
      </c>
    </row>
    <row r="151" spans="1:2" ht="15.75" x14ac:dyDescent="0.2">
      <c r="A151" s="1">
        <v>794</v>
      </c>
      <c r="B151" s="2">
        <v>90.191997999999998</v>
      </c>
    </row>
    <row r="152" spans="1:2" ht="15.75" x14ac:dyDescent="0.2">
      <c r="A152" s="1">
        <v>796</v>
      </c>
      <c r="B152" s="2">
        <v>90.084113000000002</v>
      </c>
    </row>
    <row r="153" spans="1:2" ht="15.75" x14ac:dyDescent="0.2">
      <c r="A153" s="1">
        <v>798</v>
      </c>
      <c r="B153" s="2">
        <v>90.458033</v>
      </c>
    </row>
    <row r="154" spans="1:2" ht="15.75" x14ac:dyDescent="0.2">
      <c r="A154" s="1">
        <v>800</v>
      </c>
      <c r="B154" s="2">
        <v>90.426102</v>
      </c>
    </row>
    <row r="155" spans="1:2" ht="15.75" x14ac:dyDescent="0.2">
      <c r="A155" s="1">
        <v>802</v>
      </c>
      <c r="B155" s="2">
        <v>90.374767000000006</v>
      </c>
    </row>
    <row r="156" spans="1:2" ht="15.75" x14ac:dyDescent="0.2">
      <c r="A156" s="1">
        <v>804</v>
      </c>
      <c r="B156" s="2">
        <v>90.328075999999996</v>
      </c>
    </row>
    <row r="157" spans="1:2" ht="15.75" x14ac:dyDescent="0.2">
      <c r="A157" s="1">
        <v>806</v>
      </c>
      <c r="B157" s="2">
        <v>90.394514999999998</v>
      </c>
    </row>
    <row r="158" spans="1:2" ht="15.75" x14ac:dyDescent="0.2">
      <c r="A158" s="1">
        <v>808</v>
      </c>
      <c r="B158" s="2">
        <v>90.429670000000002</v>
      </c>
    </row>
    <row r="159" spans="1:2" ht="15.75" x14ac:dyDescent="0.2">
      <c r="A159" s="1">
        <v>810</v>
      </c>
      <c r="B159" s="2">
        <v>90.430552000000006</v>
      </c>
    </row>
    <row r="160" spans="1:2" ht="15.75" x14ac:dyDescent="0.2">
      <c r="A160" s="1">
        <v>812</v>
      </c>
      <c r="B160" s="2">
        <v>90.327684000000005</v>
      </c>
    </row>
    <row r="161" spans="1:2" ht="15.75" x14ac:dyDescent="0.2">
      <c r="A161" s="1">
        <v>814</v>
      </c>
      <c r="B161" s="2">
        <v>90.350097000000005</v>
      </c>
    </row>
    <row r="162" spans="1:2" ht="15.75" x14ac:dyDescent="0.2">
      <c r="A162" s="1">
        <v>816</v>
      </c>
      <c r="B162" s="2">
        <v>90.611914999999996</v>
      </c>
    </row>
    <row r="163" spans="1:2" ht="15.75" x14ac:dyDescent="0.2">
      <c r="A163" s="1">
        <v>818</v>
      </c>
      <c r="B163" s="2">
        <v>90.679089000000005</v>
      </c>
    </row>
    <row r="164" spans="1:2" ht="15.75" x14ac:dyDescent="0.2">
      <c r="A164" s="1">
        <v>820</v>
      </c>
      <c r="B164" s="2">
        <v>90.623632999999998</v>
      </c>
    </row>
    <row r="165" spans="1:2" ht="15.75" x14ac:dyDescent="0.2">
      <c r="A165" s="1">
        <v>822</v>
      </c>
      <c r="B165" s="2">
        <v>90.682519999999997</v>
      </c>
    </row>
    <row r="166" spans="1:2" ht="15.75" x14ac:dyDescent="0.2">
      <c r="A166" s="1">
        <v>824</v>
      </c>
      <c r="B166" s="2">
        <v>90.749707999999998</v>
      </c>
    </row>
    <row r="167" spans="1:2" ht="15.75" x14ac:dyDescent="0.2">
      <c r="A167" s="1">
        <v>826</v>
      </c>
      <c r="B167" s="2">
        <v>90.845275999999998</v>
      </c>
    </row>
    <row r="168" spans="1:2" ht="15.75" x14ac:dyDescent="0.2">
      <c r="A168" s="1">
        <v>828</v>
      </c>
      <c r="B168" s="2">
        <v>90.755404999999996</v>
      </c>
    </row>
    <row r="169" spans="1:2" ht="15.75" x14ac:dyDescent="0.2">
      <c r="A169" s="1">
        <v>830</v>
      </c>
      <c r="B169" s="2">
        <v>90.957198000000005</v>
      </c>
    </row>
    <row r="170" spans="1:2" ht="15.75" x14ac:dyDescent="0.2">
      <c r="A170" s="1">
        <v>832</v>
      </c>
      <c r="B170" s="2">
        <v>90.878056999999998</v>
      </c>
    </row>
    <row r="171" spans="1:2" ht="15.75" x14ac:dyDescent="0.2">
      <c r="A171" s="1">
        <v>834</v>
      </c>
      <c r="B171" s="2">
        <v>91.014985999999993</v>
      </c>
    </row>
    <row r="172" spans="1:2" ht="15.75" x14ac:dyDescent="0.2">
      <c r="A172" s="1">
        <v>836</v>
      </c>
      <c r="B172" s="2">
        <v>91.075551000000004</v>
      </c>
    </row>
    <row r="173" spans="1:2" ht="15.75" x14ac:dyDescent="0.2">
      <c r="A173" s="1">
        <v>838</v>
      </c>
      <c r="B173" s="2">
        <v>90.881242</v>
      </c>
    </row>
    <row r="174" spans="1:2" ht="15.75" x14ac:dyDescent="0.2">
      <c r="A174" s="1">
        <v>840</v>
      </c>
      <c r="B174" s="2">
        <v>90.846356999999998</v>
      </c>
    </row>
    <row r="175" spans="1:2" ht="15.75" x14ac:dyDescent="0.2">
      <c r="A175" s="1">
        <v>842</v>
      </c>
      <c r="B175" s="2">
        <v>91.102907000000002</v>
      </c>
    </row>
    <row r="176" spans="1:2" ht="15.75" x14ac:dyDescent="0.2">
      <c r="A176" s="1">
        <v>844</v>
      </c>
      <c r="B176" s="2">
        <v>90.924239999999998</v>
      </c>
    </row>
    <row r="177" spans="1:2" ht="15.75" x14ac:dyDescent="0.2">
      <c r="A177" s="1">
        <v>846</v>
      </c>
      <c r="B177" s="2">
        <v>90.866146000000001</v>
      </c>
    </row>
    <row r="178" spans="1:2" ht="15.75" x14ac:dyDescent="0.2">
      <c r="A178" s="1">
        <v>848</v>
      </c>
      <c r="B178" s="2">
        <v>91.071900999999997</v>
      </c>
    </row>
    <row r="179" spans="1:2" ht="15.75" x14ac:dyDescent="0.2">
      <c r="A179" s="1">
        <v>850</v>
      </c>
      <c r="B179" s="2">
        <v>91.036899000000005</v>
      </c>
    </row>
    <row r="180" spans="1:2" ht="15.75" x14ac:dyDescent="0.2">
      <c r="A180" s="1">
        <v>852</v>
      </c>
      <c r="B180" s="2">
        <v>90.768366</v>
      </c>
    </row>
    <row r="181" spans="1:2" ht="15.75" x14ac:dyDescent="0.2">
      <c r="A181" s="1">
        <v>854</v>
      </c>
      <c r="B181" s="2">
        <v>90.772901000000005</v>
      </c>
    </row>
    <row r="182" spans="1:2" ht="15.75" x14ac:dyDescent="0.2">
      <c r="A182" s="1">
        <v>856</v>
      </c>
      <c r="B182" s="2">
        <v>90.822271000000001</v>
      </c>
    </row>
    <row r="183" spans="1:2" ht="15.75" x14ac:dyDescent="0.2">
      <c r="A183" s="1">
        <v>858</v>
      </c>
      <c r="B183" s="2">
        <v>90.378629000000004</v>
      </c>
    </row>
    <row r="184" spans="1:2" ht="15.75" x14ac:dyDescent="0.2">
      <c r="A184" s="1">
        <v>860</v>
      </c>
      <c r="B184" s="2">
        <v>87.780659999999997</v>
      </c>
    </row>
    <row r="185" spans="1:2" ht="15.75" x14ac:dyDescent="0.2">
      <c r="A185" s="1">
        <v>862</v>
      </c>
      <c r="B185" s="2">
        <v>87.834194999999994</v>
      </c>
    </row>
    <row r="186" spans="1:2" ht="15.75" x14ac:dyDescent="0.2">
      <c r="A186" s="1">
        <v>864</v>
      </c>
      <c r="B186" s="2">
        <v>87.867457999999999</v>
      </c>
    </row>
    <row r="187" spans="1:2" ht="15.75" x14ac:dyDescent="0.2">
      <c r="A187" s="1">
        <v>866</v>
      </c>
      <c r="B187" s="2">
        <v>87.858906000000005</v>
      </c>
    </row>
    <row r="188" spans="1:2" ht="15.75" x14ac:dyDescent="0.2">
      <c r="A188" s="1">
        <v>868</v>
      </c>
      <c r="B188" s="2">
        <v>87.947806999999997</v>
      </c>
    </row>
    <row r="189" spans="1:2" ht="15.75" x14ac:dyDescent="0.2">
      <c r="A189" s="1">
        <v>870</v>
      </c>
      <c r="B189" s="2">
        <v>87.954328000000004</v>
      </c>
    </row>
    <row r="190" spans="1:2" ht="15.75" x14ac:dyDescent="0.2">
      <c r="A190" s="1">
        <v>872</v>
      </c>
      <c r="B190" s="2">
        <v>87.943460000000002</v>
      </c>
    </row>
    <row r="191" spans="1:2" ht="15.75" x14ac:dyDescent="0.2">
      <c r="A191" s="1">
        <v>874</v>
      </c>
      <c r="B191" s="2">
        <v>87.952342000000002</v>
      </c>
    </row>
    <row r="192" spans="1:2" ht="15.75" x14ac:dyDescent="0.2">
      <c r="A192" s="1">
        <v>876</v>
      </c>
      <c r="B192" s="2">
        <v>87.996469000000005</v>
      </c>
    </row>
    <row r="193" spans="1:2" ht="15.75" x14ac:dyDescent="0.2">
      <c r="A193" s="1">
        <v>878</v>
      </c>
      <c r="B193" s="2">
        <v>88.077208999999996</v>
      </c>
    </row>
    <row r="194" spans="1:2" ht="15.75" x14ac:dyDescent="0.2">
      <c r="A194" s="1">
        <v>880</v>
      </c>
      <c r="B194" s="2">
        <v>88.096829</v>
      </c>
    </row>
    <row r="195" spans="1:2" ht="15.75" x14ac:dyDescent="0.2">
      <c r="A195" s="1">
        <v>882</v>
      </c>
      <c r="B195" s="2">
        <v>88.094639999999998</v>
      </c>
    </row>
    <row r="196" spans="1:2" ht="15.75" x14ac:dyDescent="0.2">
      <c r="A196" s="1">
        <v>884</v>
      </c>
      <c r="B196" s="2">
        <v>88.072909999999993</v>
      </c>
    </row>
    <row r="197" spans="1:2" ht="15.75" x14ac:dyDescent="0.2">
      <c r="A197" s="1">
        <v>886</v>
      </c>
      <c r="B197" s="2">
        <v>88.034350000000003</v>
      </c>
    </row>
    <row r="198" spans="1:2" ht="15.75" x14ac:dyDescent="0.2">
      <c r="A198" s="1">
        <v>888</v>
      </c>
      <c r="B198" s="2">
        <v>88.006052999999994</v>
      </c>
    </row>
    <row r="199" spans="1:2" ht="15.75" x14ac:dyDescent="0.2">
      <c r="A199" s="1">
        <v>890</v>
      </c>
      <c r="B199" s="2">
        <v>88.046014999999997</v>
      </c>
    </row>
    <row r="200" spans="1:2" ht="15.75" x14ac:dyDescent="0.2">
      <c r="A200" s="1">
        <v>892</v>
      </c>
      <c r="B200" s="2">
        <v>88.040482999999995</v>
      </c>
    </row>
    <row r="201" spans="1:2" ht="15.75" x14ac:dyDescent="0.2">
      <c r="A201" s="1">
        <v>894</v>
      </c>
      <c r="B201" s="2">
        <v>88.017955999999998</v>
      </c>
    </row>
    <row r="202" spans="1:2" ht="15.75" x14ac:dyDescent="0.2">
      <c r="A202" s="1">
        <v>896</v>
      </c>
      <c r="B202" s="2">
        <v>87.990605000000002</v>
      </c>
    </row>
    <row r="203" spans="1:2" ht="15.75" x14ac:dyDescent="0.2">
      <c r="A203" s="1">
        <v>898</v>
      </c>
      <c r="B203" s="2">
        <v>87.951729999999998</v>
      </c>
    </row>
    <row r="204" spans="1:2" ht="15.75" x14ac:dyDescent="0.2">
      <c r="A204" s="1">
        <v>900</v>
      </c>
      <c r="B204" s="2">
        <v>87.947450000000003</v>
      </c>
    </row>
    <row r="205" spans="1:2" ht="15.75" x14ac:dyDescent="0.2">
      <c r="A205" s="1">
        <v>902</v>
      </c>
      <c r="B205" s="2">
        <v>87.923418999999996</v>
      </c>
    </row>
    <row r="206" spans="1:2" ht="15.75" x14ac:dyDescent="0.2">
      <c r="A206" s="1">
        <v>904</v>
      </c>
      <c r="B206" s="2">
        <v>87.922348</v>
      </c>
    </row>
    <row r="207" spans="1:2" ht="15.75" x14ac:dyDescent="0.2">
      <c r="A207" s="1">
        <v>906</v>
      </c>
      <c r="B207" s="2">
        <v>87.951956999999993</v>
      </c>
    </row>
    <row r="208" spans="1:2" ht="15.75" x14ac:dyDescent="0.2">
      <c r="A208" s="1">
        <v>908</v>
      </c>
      <c r="B208" s="2">
        <v>88.037205</v>
      </c>
    </row>
    <row r="209" spans="1:2" ht="15.75" x14ac:dyDescent="0.2">
      <c r="A209" s="1">
        <v>910</v>
      </c>
      <c r="B209" s="2">
        <v>88.146062000000001</v>
      </c>
    </row>
    <row r="210" spans="1:2" ht="15.75" x14ac:dyDescent="0.2">
      <c r="A210" s="1">
        <v>912</v>
      </c>
      <c r="B210" s="2">
        <v>88.182357999999994</v>
      </c>
    </row>
    <row r="211" spans="1:2" ht="15.75" x14ac:dyDescent="0.2">
      <c r="A211" s="1">
        <v>914</v>
      </c>
      <c r="B211" s="2">
        <v>88.232309000000001</v>
      </c>
    </row>
    <row r="212" spans="1:2" ht="15.75" x14ac:dyDescent="0.2">
      <c r="A212" s="1">
        <v>916</v>
      </c>
      <c r="B212" s="2">
        <v>88.306646000000001</v>
      </c>
    </row>
    <row r="213" spans="1:2" ht="15.75" x14ac:dyDescent="0.2">
      <c r="A213" s="1">
        <v>918</v>
      </c>
      <c r="B213" s="2">
        <v>88.314514000000003</v>
      </c>
    </row>
    <row r="214" spans="1:2" ht="15.75" x14ac:dyDescent="0.2">
      <c r="A214" s="1">
        <v>920</v>
      </c>
      <c r="B214" s="2">
        <v>88.322362999999996</v>
      </c>
    </row>
    <row r="215" spans="1:2" ht="15.75" x14ac:dyDescent="0.2">
      <c r="A215" s="1">
        <v>922</v>
      </c>
      <c r="B215" s="2">
        <v>88.353084999999993</v>
      </c>
    </row>
    <row r="216" spans="1:2" ht="15.75" x14ac:dyDescent="0.2">
      <c r="A216" s="1">
        <v>924</v>
      </c>
      <c r="B216" s="2">
        <v>88.418477999999993</v>
      </c>
    </row>
    <row r="217" spans="1:2" ht="15.75" x14ac:dyDescent="0.2">
      <c r="A217" s="1">
        <v>926</v>
      </c>
      <c r="B217" s="2">
        <v>88.399210999999994</v>
      </c>
    </row>
    <row r="218" spans="1:2" ht="15.75" x14ac:dyDescent="0.2">
      <c r="A218" s="1">
        <v>928</v>
      </c>
      <c r="B218" s="2">
        <v>88.436175000000006</v>
      </c>
    </row>
    <row r="219" spans="1:2" ht="15.75" x14ac:dyDescent="0.2">
      <c r="A219" s="1">
        <v>930</v>
      </c>
      <c r="B219" s="2">
        <v>88.407861999999994</v>
      </c>
    </row>
    <row r="220" spans="1:2" ht="15.75" x14ac:dyDescent="0.2">
      <c r="A220" s="1">
        <v>932</v>
      </c>
      <c r="B220" s="2">
        <v>88.396474999999995</v>
      </c>
    </row>
    <row r="221" spans="1:2" ht="15.75" x14ac:dyDescent="0.2">
      <c r="A221" s="1">
        <v>934</v>
      </c>
      <c r="B221" s="2">
        <v>88.387140000000002</v>
      </c>
    </row>
    <row r="222" spans="1:2" ht="15.75" x14ac:dyDescent="0.2">
      <c r="A222" s="1">
        <v>936</v>
      </c>
      <c r="B222" s="2">
        <v>88.401627000000005</v>
      </c>
    </row>
    <row r="223" spans="1:2" ht="15.75" x14ac:dyDescent="0.2">
      <c r="A223" s="1">
        <v>938</v>
      </c>
      <c r="B223" s="2">
        <v>88.409744000000003</v>
      </c>
    </row>
    <row r="224" spans="1:2" ht="15.75" x14ac:dyDescent="0.2">
      <c r="A224" s="1">
        <v>940</v>
      </c>
      <c r="B224" s="2">
        <v>88.441034999999999</v>
      </c>
    </row>
    <row r="225" spans="1:2" ht="15.75" x14ac:dyDescent="0.2">
      <c r="A225" s="1">
        <v>942</v>
      </c>
      <c r="B225" s="2">
        <v>88.433580000000006</v>
      </c>
    </row>
    <row r="226" spans="1:2" ht="15.75" x14ac:dyDescent="0.2">
      <c r="A226" s="1">
        <v>944</v>
      </c>
      <c r="B226" s="2">
        <v>88.439729</v>
      </c>
    </row>
    <row r="227" spans="1:2" ht="15.75" x14ac:dyDescent="0.2">
      <c r="A227" s="1">
        <v>946</v>
      </c>
      <c r="B227" s="2">
        <v>88.431533000000002</v>
      </c>
    </row>
    <row r="228" spans="1:2" ht="15.75" x14ac:dyDescent="0.2">
      <c r="A228" s="1">
        <v>948</v>
      </c>
      <c r="B228" s="2">
        <v>88.412780999999995</v>
      </c>
    </row>
    <row r="229" spans="1:2" ht="15.75" x14ac:dyDescent="0.2">
      <c r="A229" s="1">
        <v>950</v>
      </c>
      <c r="B229" s="2">
        <v>88.409479000000005</v>
      </c>
    </row>
    <row r="230" spans="1:2" ht="15.75" x14ac:dyDescent="0.2">
      <c r="A230" s="1">
        <v>952</v>
      </c>
      <c r="B230" s="2">
        <v>88.485037000000005</v>
      </c>
    </row>
    <row r="231" spans="1:2" ht="15.75" x14ac:dyDescent="0.2">
      <c r="A231" s="1">
        <v>954</v>
      </c>
      <c r="B231" s="2">
        <v>88.437196</v>
      </c>
    </row>
    <row r="232" spans="1:2" ht="15.75" x14ac:dyDescent="0.2">
      <c r="A232" s="1">
        <v>956</v>
      </c>
      <c r="B232" s="2">
        <v>88.433785999999998</v>
      </c>
    </row>
    <row r="233" spans="1:2" ht="15.75" x14ac:dyDescent="0.2">
      <c r="A233" s="1">
        <v>958</v>
      </c>
      <c r="B233" s="2">
        <v>88.307411999999999</v>
      </c>
    </row>
    <row r="234" spans="1:2" ht="15.75" x14ac:dyDescent="0.2">
      <c r="A234" s="1">
        <v>960</v>
      </c>
      <c r="B234" s="2">
        <v>88.361945000000006</v>
      </c>
    </row>
    <row r="235" spans="1:2" ht="15.75" x14ac:dyDescent="0.2">
      <c r="A235" s="1">
        <v>962</v>
      </c>
      <c r="B235" s="2">
        <v>88.424215000000004</v>
      </c>
    </row>
    <row r="236" spans="1:2" ht="15.75" x14ac:dyDescent="0.2">
      <c r="A236" s="1">
        <v>964</v>
      </c>
      <c r="B236" s="2">
        <v>88.555706999999998</v>
      </c>
    </row>
    <row r="237" spans="1:2" ht="15.75" x14ac:dyDescent="0.2">
      <c r="A237" s="1">
        <v>966</v>
      </c>
      <c r="B237" s="2">
        <v>88.513754000000006</v>
      </c>
    </row>
    <row r="238" spans="1:2" ht="15.75" x14ac:dyDescent="0.2">
      <c r="A238" s="1">
        <v>968</v>
      </c>
      <c r="B238" s="2">
        <v>88.382519000000002</v>
      </c>
    </row>
    <row r="239" spans="1:2" ht="15.75" x14ac:dyDescent="0.2">
      <c r="A239" s="1">
        <v>970</v>
      </c>
      <c r="B239" s="2">
        <v>88.317875999999998</v>
      </c>
    </row>
    <row r="240" spans="1:2" ht="15.75" x14ac:dyDescent="0.2">
      <c r="A240" s="1">
        <v>972</v>
      </c>
      <c r="B240" s="2">
        <v>88.440076000000005</v>
      </c>
    </row>
    <row r="241" spans="1:2" ht="15.75" x14ac:dyDescent="0.2">
      <c r="A241" s="1">
        <v>974</v>
      </c>
      <c r="B241" s="2">
        <v>88.509249999999994</v>
      </c>
    </row>
    <row r="242" spans="1:2" ht="15.75" x14ac:dyDescent="0.2">
      <c r="A242" s="1">
        <v>976</v>
      </c>
      <c r="B242" s="2">
        <v>88.456067000000004</v>
      </c>
    </row>
    <row r="243" spans="1:2" ht="15.75" x14ac:dyDescent="0.2">
      <c r="A243" s="1">
        <v>978</v>
      </c>
      <c r="B243" s="2">
        <v>88.411060000000006</v>
      </c>
    </row>
    <row r="244" spans="1:2" ht="15.75" x14ac:dyDescent="0.2">
      <c r="A244" s="1">
        <v>980</v>
      </c>
      <c r="B244" s="2">
        <v>88.407644000000005</v>
      </c>
    </row>
    <row r="245" spans="1:2" ht="15.75" x14ac:dyDescent="0.2">
      <c r="A245" s="1">
        <v>982</v>
      </c>
      <c r="B245" s="2">
        <v>88.420291000000006</v>
      </c>
    </row>
    <row r="246" spans="1:2" ht="15.75" x14ac:dyDescent="0.2">
      <c r="A246" s="1">
        <v>984</v>
      </c>
      <c r="B246" s="2">
        <v>88.451531000000003</v>
      </c>
    </row>
    <row r="247" spans="1:2" ht="15.75" x14ac:dyDescent="0.2">
      <c r="A247" s="1">
        <v>986</v>
      </c>
      <c r="B247" s="2">
        <v>88.438226999999998</v>
      </c>
    </row>
    <row r="248" spans="1:2" ht="15.75" x14ac:dyDescent="0.2">
      <c r="A248" s="1">
        <v>988</v>
      </c>
      <c r="B248" s="2">
        <v>88.445539999999994</v>
      </c>
    </row>
    <row r="249" spans="1:2" ht="15.75" x14ac:dyDescent="0.2">
      <c r="A249" s="1">
        <v>990</v>
      </c>
      <c r="B249" s="2">
        <v>88.485292999999999</v>
      </c>
    </row>
    <row r="250" spans="1:2" ht="15.75" x14ac:dyDescent="0.2">
      <c r="A250" s="1">
        <v>992</v>
      </c>
      <c r="B250" s="2">
        <v>88.516597000000004</v>
      </c>
    </row>
    <row r="251" spans="1:2" ht="15.75" x14ac:dyDescent="0.2">
      <c r="A251" s="1">
        <v>994</v>
      </c>
      <c r="B251" s="2">
        <v>88.540323000000001</v>
      </c>
    </row>
    <row r="252" spans="1:2" ht="15.75" x14ac:dyDescent="0.2">
      <c r="A252" s="1">
        <v>996</v>
      </c>
      <c r="B252" s="2">
        <v>88.655614999999997</v>
      </c>
    </row>
    <row r="253" spans="1:2" ht="15.75" x14ac:dyDescent="0.2">
      <c r="A253" s="1">
        <v>998</v>
      </c>
      <c r="B253" s="2">
        <v>88.637551999999999</v>
      </c>
    </row>
    <row r="254" spans="1:2" ht="15.75" x14ac:dyDescent="0.2">
      <c r="A254" s="1">
        <v>1000</v>
      </c>
      <c r="B254" s="2">
        <v>88.545574999999999</v>
      </c>
    </row>
    <row r="255" spans="1:2" ht="15.75" x14ac:dyDescent="0.2">
      <c r="A255" s="1">
        <v>1002</v>
      </c>
      <c r="B255" s="2">
        <v>88.521923999999999</v>
      </c>
    </row>
    <row r="256" spans="1:2" ht="15.75" x14ac:dyDescent="0.2">
      <c r="A256" s="1">
        <v>1004</v>
      </c>
      <c r="B256" s="2">
        <v>88.505465999999998</v>
      </c>
    </row>
    <row r="257" spans="1:2" ht="15.75" x14ac:dyDescent="0.2">
      <c r="A257" s="1">
        <v>1006</v>
      </c>
      <c r="B257" s="2">
        <v>88.525829999999999</v>
      </c>
    </row>
    <row r="258" spans="1:2" ht="15.75" x14ac:dyDescent="0.2">
      <c r="A258" s="1">
        <v>1008</v>
      </c>
      <c r="B258" s="2">
        <v>88.551804000000004</v>
      </c>
    </row>
    <row r="259" spans="1:2" ht="15.75" x14ac:dyDescent="0.2">
      <c r="A259" s="1">
        <v>1010</v>
      </c>
      <c r="B259" s="2">
        <v>88.532347000000001</v>
      </c>
    </row>
    <row r="260" spans="1:2" ht="15.75" x14ac:dyDescent="0.2">
      <c r="A260" s="1">
        <v>1012</v>
      </c>
      <c r="B260" s="2">
        <v>88.486318999999995</v>
      </c>
    </row>
    <row r="261" spans="1:2" ht="15.75" x14ac:dyDescent="0.2">
      <c r="A261" s="1">
        <v>1014</v>
      </c>
      <c r="B261" s="2">
        <v>88.501182</v>
      </c>
    </row>
    <row r="262" spans="1:2" ht="15.75" x14ac:dyDescent="0.2">
      <c r="A262" s="1">
        <v>1016</v>
      </c>
      <c r="B262" s="2">
        <v>88.605357999999995</v>
      </c>
    </row>
    <row r="263" spans="1:2" ht="15.75" x14ac:dyDescent="0.2">
      <c r="A263" s="1">
        <v>1018</v>
      </c>
      <c r="B263" s="2">
        <v>88.546852999999999</v>
      </c>
    </row>
    <row r="264" spans="1:2" ht="15.75" x14ac:dyDescent="0.2">
      <c r="A264" s="1">
        <v>1020</v>
      </c>
      <c r="B264" s="2">
        <v>88.490380000000002</v>
      </c>
    </row>
    <row r="265" spans="1:2" ht="15.75" x14ac:dyDescent="0.2">
      <c r="A265" s="1">
        <v>1022</v>
      </c>
      <c r="B265" s="2">
        <v>88.628926000000007</v>
      </c>
    </row>
    <row r="266" spans="1:2" ht="15.75" x14ac:dyDescent="0.2">
      <c r="A266" s="1">
        <v>1024</v>
      </c>
      <c r="B266" s="2">
        <v>88.744810000000001</v>
      </c>
    </row>
    <row r="267" spans="1:2" ht="15.75" x14ac:dyDescent="0.2">
      <c r="A267" s="1">
        <v>1026</v>
      </c>
      <c r="B267" s="2">
        <v>88.612661000000003</v>
      </c>
    </row>
    <row r="268" spans="1:2" ht="15.75" x14ac:dyDescent="0.2">
      <c r="A268" s="1">
        <v>1028</v>
      </c>
      <c r="B268" s="2">
        <v>88.404649000000006</v>
      </c>
    </row>
    <row r="269" spans="1:2" ht="15.75" x14ac:dyDescent="0.2">
      <c r="A269" s="1">
        <v>1030</v>
      </c>
      <c r="B269" s="2">
        <v>88.517369000000002</v>
      </c>
    </row>
    <row r="270" spans="1:2" ht="15.75" x14ac:dyDescent="0.2">
      <c r="A270" s="1">
        <v>1032</v>
      </c>
      <c r="B270" s="2">
        <v>88.661911000000003</v>
      </c>
    </row>
    <row r="271" spans="1:2" ht="15.75" x14ac:dyDescent="0.2">
      <c r="A271" s="1">
        <v>1034</v>
      </c>
      <c r="B271" s="2">
        <v>88.557985000000002</v>
      </c>
    </row>
    <row r="272" spans="1:2" ht="15.75" x14ac:dyDescent="0.2">
      <c r="A272" s="1">
        <v>1036</v>
      </c>
      <c r="B272" s="2">
        <v>88.553066999999999</v>
      </c>
    </row>
    <row r="273" spans="1:2" ht="15.75" x14ac:dyDescent="0.2">
      <c r="A273" s="1">
        <v>1038</v>
      </c>
      <c r="B273" s="2">
        <v>88.576903999999999</v>
      </c>
    </row>
    <row r="274" spans="1:2" ht="15.75" x14ac:dyDescent="0.2">
      <c r="A274" s="1">
        <v>1040</v>
      </c>
      <c r="B274" s="2">
        <v>88.518573000000004</v>
      </c>
    </row>
    <row r="275" spans="1:2" ht="15.75" x14ac:dyDescent="0.2">
      <c r="A275" s="1">
        <v>1042</v>
      </c>
      <c r="B275" s="2">
        <v>88.609093000000001</v>
      </c>
    </row>
    <row r="276" spans="1:2" ht="15.75" x14ac:dyDescent="0.2">
      <c r="A276" s="1">
        <v>1044</v>
      </c>
      <c r="B276" s="2">
        <v>88.781328999999999</v>
      </c>
    </row>
    <row r="277" spans="1:2" ht="15.75" x14ac:dyDescent="0.2">
      <c r="A277" s="1">
        <v>1046</v>
      </c>
      <c r="B277" s="2">
        <v>88.597988000000001</v>
      </c>
    </row>
    <row r="278" spans="1:2" ht="15.75" x14ac:dyDescent="0.2">
      <c r="A278" s="1">
        <v>1048</v>
      </c>
      <c r="B278" s="2">
        <v>88.401212000000001</v>
      </c>
    </row>
    <row r="279" spans="1:2" ht="15.75" x14ac:dyDescent="0.2">
      <c r="A279" s="1">
        <v>1050</v>
      </c>
      <c r="B279" s="2">
        <v>88.619264999999999</v>
      </c>
    </row>
    <row r="280" spans="1:2" ht="15.75" x14ac:dyDescent="0.2">
      <c r="A280" s="1">
        <v>1052</v>
      </c>
      <c r="B280" s="2">
        <v>88.773982000000004</v>
      </c>
    </row>
    <row r="281" spans="1:2" ht="15.75" x14ac:dyDescent="0.2">
      <c r="A281" s="1">
        <v>1054</v>
      </c>
      <c r="B281" s="2">
        <v>88.528870999999995</v>
      </c>
    </row>
    <row r="282" spans="1:2" ht="15.75" x14ac:dyDescent="0.2">
      <c r="A282" s="1">
        <v>1056</v>
      </c>
      <c r="B282" s="2">
        <v>88.35436</v>
      </c>
    </row>
    <row r="283" spans="1:2" ht="15.75" x14ac:dyDescent="0.2">
      <c r="A283" s="1">
        <v>1058</v>
      </c>
      <c r="B283" s="2">
        <v>88.587441999999996</v>
      </c>
    </row>
    <row r="284" spans="1:2" ht="15.75" x14ac:dyDescent="0.2">
      <c r="A284" s="1">
        <v>1060</v>
      </c>
      <c r="B284" s="2">
        <v>88.740509000000003</v>
      </c>
    </row>
    <row r="285" spans="1:2" ht="15.75" x14ac:dyDescent="0.2">
      <c r="A285" s="1">
        <v>1062</v>
      </c>
      <c r="B285" s="2">
        <v>88.531300999999999</v>
      </c>
    </row>
    <row r="286" spans="1:2" ht="15.75" x14ac:dyDescent="0.2">
      <c r="A286" s="1">
        <v>1064</v>
      </c>
      <c r="B286" s="2">
        <v>88.536880999999994</v>
      </c>
    </row>
    <row r="287" spans="1:2" ht="15.75" x14ac:dyDescent="0.2">
      <c r="A287" s="1">
        <v>1066</v>
      </c>
      <c r="B287" s="2">
        <v>88.550777999999994</v>
      </c>
    </row>
    <row r="288" spans="1:2" ht="15.75" x14ac:dyDescent="0.2">
      <c r="A288" s="1">
        <v>1068</v>
      </c>
      <c r="B288" s="2">
        <v>88.539057999999997</v>
      </c>
    </row>
    <row r="289" spans="1:2" ht="15.75" x14ac:dyDescent="0.2">
      <c r="A289" s="1">
        <v>1070</v>
      </c>
      <c r="B289" s="2">
        <v>88.55556</v>
      </c>
    </row>
    <row r="290" spans="1:2" ht="15.75" x14ac:dyDescent="0.2">
      <c r="A290" s="1">
        <v>1072</v>
      </c>
      <c r="B290" s="2">
        <v>88.549852000000001</v>
      </c>
    </row>
    <row r="291" spans="1:2" ht="15.75" x14ac:dyDescent="0.2">
      <c r="A291" s="1">
        <v>1074</v>
      </c>
      <c r="B291" s="2">
        <v>88.510784999999998</v>
      </c>
    </row>
    <row r="292" spans="1:2" ht="15.75" x14ac:dyDescent="0.2">
      <c r="A292" s="1">
        <v>1076</v>
      </c>
      <c r="B292" s="2">
        <v>88.509692000000001</v>
      </c>
    </row>
    <row r="293" spans="1:2" ht="15.75" x14ac:dyDescent="0.2">
      <c r="A293" s="1">
        <v>1078</v>
      </c>
      <c r="B293" s="2">
        <v>88.506607000000002</v>
      </c>
    </row>
    <row r="294" spans="1:2" ht="15.75" x14ac:dyDescent="0.2">
      <c r="A294" s="1">
        <v>1080</v>
      </c>
      <c r="B294" s="2">
        <v>88.497753000000003</v>
      </c>
    </row>
    <row r="295" spans="1:2" ht="15.75" x14ac:dyDescent="0.2">
      <c r="A295" s="1">
        <v>1082</v>
      </c>
      <c r="B295" s="2">
        <v>88.554367999999997</v>
      </c>
    </row>
    <row r="296" spans="1:2" ht="15.75" x14ac:dyDescent="0.2">
      <c r="A296" s="1">
        <v>1084</v>
      </c>
      <c r="B296" s="2">
        <v>88.621392999999998</v>
      </c>
    </row>
    <row r="297" spans="1:2" ht="15.75" x14ac:dyDescent="0.2">
      <c r="A297" s="1">
        <v>1086</v>
      </c>
      <c r="B297" s="2">
        <v>88.659206999999995</v>
      </c>
    </row>
    <row r="298" spans="1:2" ht="15.75" x14ac:dyDescent="0.2">
      <c r="A298" s="1">
        <v>1088</v>
      </c>
      <c r="B298" s="2">
        <v>88.537768999999997</v>
      </c>
    </row>
    <row r="299" spans="1:2" ht="15.75" x14ac:dyDescent="0.2">
      <c r="A299" s="1">
        <v>1090</v>
      </c>
      <c r="B299" s="2">
        <v>88.498039000000006</v>
      </c>
    </row>
    <row r="300" spans="1:2" ht="15.75" x14ac:dyDescent="0.2">
      <c r="A300" s="1">
        <v>1092</v>
      </c>
      <c r="B300" s="2">
        <v>88.423439000000002</v>
      </c>
    </row>
    <row r="301" spans="1:2" ht="15.75" x14ac:dyDescent="0.2">
      <c r="A301" s="1">
        <v>1094</v>
      </c>
      <c r="B301" s="2">
        <v>88.289242000000002</v>
      </c>
    </row>
    <row r="302" spans="1:2" ht="15.75" x14ac:dyDescent="0.2">
      <c r="A302" s="1">
        <v>1096</v>
      </c>
      <c r="B302" s="2">
        <v>88.378168000000002</v>
      </c>
    </row>
    <row r="303" spans="1:2" ht="15.75" x14ac:dyDescent="0.2">
      <c r="A303" s="1">
        <v>1098</v>
      </c>
      <c r="B303" s="2">
        <v>88.604023999999995</v>
      </c>
    </row>
    <row r="304" spans="1:2" ht="15.75" x14ac:dyDescent="0.2">
      <c r="A304" s="1">
        <v>1100</v>
      </c>
      <c r="B304" s="2">
        <v>88.625440999999995</v>
      </c>
    </row>
    <row r="305" spans="1:2" ht="15.75" x14ac:dyDescent="0.2">
      <c r="A305" s="1">
        <v>1102</v>
      </c>
      <c r="B305" s="2">
        <v>88.494979999999998</v>
      </c>
    </row>
    <row r="306" spans="1:2" ht="15.75" x14ac:dyDescent="0.2">
      <c r="A306" s="1">
        <v>1104</v>
      </c>
      <c r="B306" s="2">
        <v>88.479521000000005</v>
      </c>
    </row>
    <row r="307" spans="1:2" ht="15.75" x14ac:dyDescent="0.2">
      <c r="A307" s="1">
        <v>1106</v>
      </c>
      <c r="B307" s="2">
        <v>88.503174999999999</v>
      </c>
    </row>
    <row r="308" spans="1:2" ht="15.75" x14ac:dyDescent="0.2">
      <c r="A308" s="1">
        <v>1108</v>
      </c>
      <c r="B308" s="2">
        <v>88.494321999999997</v>
      </c>
    </row>
    <row r="309" spans="1:2" ht="15.75" x14ac:dyDescent="0.2">
      <c r="A309" s="1">
        <v>1110</v>
      </c>
      <c r="B309" s="2">
        <v>88.457588999999999</v>
      </c>
    </row>
    <row r="310" spans="1:2" ht="15.75" x14ac:dyDescent="0.2">
      <c r="A310" s="1">
        <v>1112</v>
      </c>
      <c r="B310" s="2">
        <v>88.435929999999999</v>
      </c>
    </row>
    <row r="311" spans="1:2" ht="15.75" x14ac:dyDescent="0.2">
      <c r="A311" s="1">
        <v>1114</v>
      </c>
      <c r="B311" s="2">
        <v>88.473946999999995</v>
      </c>
    </row>
    <row r="312" spans="1:2" ht="15.75" x14ac:dyDescent="0.2">
      <c r="A312" s="1">
        <v>1116</v>
      </c>
      <c r="B312" s="2">
        <v>88.595439999999996</v>
      </c>
    </row>
    <row r="313" spans="1:2" ht="15.75" x14ac:dyDescent="0.2">
      <c r="A313" s="1">
        <v>1118</v>
      </c>
      <c r="B313" s="2">
        <v>88.552133999999995</v>
      </c>
    </row>
    <row r="314" spans="1:2" ht="15.75" x14ac:dyDescent="0.2">
      <c r="A314" s="1">
        <v>1120</v>
      </c>
      <c r="B314" s="2">
        <v>88.506991999999997</v>
      </c>
    </row>
    <row r="315" spans="1:2" ht="15.75" x14ac:dyDescent="0.2">
      <c r="A315" s="1">
        <v>1122</v>
      </c>
      <c r="B315" s="2">
        <v>88.494630999999998</v>
      </c>
    </row>
    <row r="316" spans="1:2" ht="15.75" x14ac:dyDescent="0.2">
      <c r="A316" s="1">
        <v>1124</v>
      </c>
      <c r="B316" s="2">
        <v>88.483320000000006</v>
      </c>
    </row>
    <row r="317" spans="1:2" ht="15.75" x14ac:dyDescent="0.2">
      <c r="A317" s="1">
        <v>1126</v>
      </c>
      <c r="B317" s="2">
        <v>88.496195</v>
      </c>
    </row>
    <row r="318" spans="1:2" ht="15.75" x14ac:dyDescent="0.2">
      <c r="A318" s="1">
        <v>1128</v>
      </c>
      <c r="B318" s="2">
        <v>88.521998999999994</v>
      </c>
    </row>
    <row r="319" spans="1:2" ht="15.75" x14ac:dyDescent="0.2">
      <c r="A319" s="1">
        <v>1130</v>
      </c>
      <c r="B319" s="2">
        <v>88.624228000000002</v>
      </c>
    </row>
    <row r="320" spans="1:2" ht="15.75" x14ac:dyDescent="0.2">
      <c r="A320" s="1">
        <v>1132</v>
      </c>
      <c r="B320" s="2">
        <v>88.510977999999994</v>
      </c>
    </row>
    <row r="321" spans="1:2" ht="15.75" x14ac:dyDescent="0.2">
      <c r="A321" s="1">
        <v>1134</v>
      </c>
      <c r="B321" s="2">
        <v>88.290790000000001</v>
      </c>
    </row>
    <row r="322" spans="1:2" ht="15.75" x14ac:dyDescent="0.2">
      <c r="A322" s="1">
        <v>1136</v>
      </c>
      <c r="B322" s="2">
        <v>88.414956000000004</v>
      </c>
    </row>
    <row r="323" spans="1:2" ht="15.75" x14ac:dyDescent="0.2">
      <c r="A323" s="1">
        <v>1138</v>
      </c>
      <c r="B323" s="2">
        <v>88.531210000000002</v>
      </c>
    </row>
    <row r="324" spans="1:2" ht="15.75" x14ac:dyDescent="0.2">
      <c r="A324" s="1">
        <v>1140</v>
      </c>
      <c r="B324" s="2">
        <v>88.667696000000007</v>
      </c>
    </row>
    <row r="325" spans="1:2" ht="15.75" x14ac:dyDescent="0.2">
      <c r="A325" s="1">
        <v>1142</v>
      </c>
      <c r="B325" s="2">
        <v>88.494930999999994</v>
      </c>
    </row>
    <row r="326" spans="1:2" ht="15.75" x14ac:dyDescent="0.2">
      <c r="A326" s="1">
        <v>1144</v>
      </c>
      <c r="B326" s="2">
        <v>88.457944999999995</v>
      </c>
    </row>
    <row r="327" spans="1:2" ht="15.75" x14ac:dyDescent="0.2">
      <c r="A327" s="1">
        <v>1146</v>
      </c>
      <c r="B327" s="2">
        <v>88.449871999999999</v>
      </c>
    </row>
    <row r="328" spans="1:2" ht="15.75" x14ac:dyDescent="0.2">
      <c r="A328" s="1">
        <v>1148</v>
      </c>
      <c r="B328" s="2">
        <v>88.426777000000001</v>
      </c>
    </row>
    <row r="329" spans="1:2" ht="15.75" x14ac:dyDescent="0.2">
      <c r="A329" s="1">
        <v>1150</v>
      </c>
      <c r="B329" s="2">
        <v>88.443693999999994</v>
      </c>
    </row>
    <row r="330" spans="1:2" ht="15.75" x14ac:dyDescent="0.2">
      <c r="A330" s="1">
        <v>1152</v>
      </c>
      <c r="B330" s="2">
        <v>88.447336000000007</v>
      </c>
    </row>
    <row r="331" spans="1:2" ht="15.75" x14ac:dyDescent="0.2">
      <c r="A331" s="1">
        <v>1154</v>
      </c>
      <c r="B331" s="2">
        <v>88.433978999999994</v>
      </c>
    </row>
    <row r="332" spans="1:2" ht="15.75" x14ac:dyDescent="0.2">
      <c r="A332" s="1">
        <v>1156</v>
      </c>
      <c r="B332" s="2">
        <v>88.467867999999996</v>
      </c>
    </row>
    <row r="333" spans="1:2" ht="15.75" x14ac:dyDescent="0.2">
      <c r="A333" s="1">
        <v>1158</v>
      </c>
      <c r="B333" s="2">
        <v>88.465549999999993</v>
      </c>
    </row>
    <row r="334" spans="1:2" ht="15.75" x14ac:dyDescent="0.2">
      <c r="A334" s="1">
        <v>1160</v>
      </c>
      <c r="B334" s="2">
        <v>88.417659</v>
      </c>
    </row>
    <row r="335" spans="1:2" ht="15.75" x14ac:dyDescent="0.2">
      <c r="A335" s="1">
        <v>1162</v>
      </c>
      <c r="B335" s="2">
        <v>88.453923000000003</v>
      </c>
    </row>
    <row r="336" spans="1:2" ht="15.75" x14ac:dyDescent="0.2">
      <c r="A336" s="1">
        <v>1164</v>
      </c>
      <c r="B336" s="2">
        <v>88.415919000000002</v>
      </c>
    </row>
    <row r="337" spans="1:2" ht="15.75" x14ac:dyDescent="0.2">
      <c r="A337" s="1">
        <v>1166</v>
      </c>
      <c r="B337" s="2">
        <v>88.440866</v>
      </c>
    </row>
    <row r="338" spans="1:2" ht="15.75" x14ac:dyDescent="0.2">
      <c r="A338" s="1">
        <v>1168</v>
      </c>
      <c r="B338" s="2">
        <v>88.439989999999995</v>
      </c>
    </row>
    <row r="339" spans="1:2" ht="15.75" x14ac:dyDescent="0.2">
      <c r="A339" s="1">
        <v>1170</v>
      </c>
      <c r="B339" s="2">
        <v>88.517185999999995</v>
      </c>
    </row>
    <row r="340" spans="1:2" ht="15.75" x14ac:dyDescent="0.2">
      <c r="A340" s="1">
        <v>1172</v>
      </c>
      <c r="B340" s="2">
        <v>88.616028</v>
      </c>
    </row>
    <row r="341" spans="1:2" ht="15.75" x14ac:dyDescent="0.2">
      <c r="A341" s="1">
        <v>1174</v>
      </c>
      <c r="B341" s="2">
        <v>88.472002000000003</v>
      </c>
    </row>
    <row r="342" spans="1:2" ht="15.75" x14ac:dyDescent="0.2">
      <c r="A342" s="1">
        <v>1176</v>
      </c>
      <c r="B342" s="2">
        <v>88.455613999999997</v>
      </c>
    </row>
    <row r="343" spans="1:2" ht="15.75" x14ac:dyDescent="0.2">
      <c r="A343" s="1">
        <v>1178</v>
      </c>
      <c r="B343" s="2">
        <v>88.472092000000004</v>
      </c>
    </row>
    <row r="344" spans="1:2" ht="15.75" x14ac:dyDescent="0.2">
      <c r="A344" s="1">
        <v>1180</v>
      </c>
      <c r="B344" s="2">
        <v>88.463596999999993</v>
      </c>
    </row>
    <row r="345" spans="1:2" ht="15.75" x14ac:dyDescent="0.2">
      <c r="A345" s="1">
        <v>1182</v>
      </c>
      <c r="B345" s="2">
        <v>88.461810999999997</v>
      </c>
    </row>
    <row r="346" spans="1:2" ht="15.75" x14ac:dyDescent="0.2">
      <c r="A346" s="1">
        <v>1184</v>
      </c>
      <c r="B346" s="2">
        <v>88.473061999999999</v>
      </c>
    </row>
    <row r="347" spans="1:2" ht="15.75" x14ac:dyDescent="0.2">
      <c r="A347" s="1">
        <v>1186</v>
      </c>
      <c r="B347" s="2">
        <v>88.474242000000004</v>
      </c>
    </row>
    <row r="348" spans="1:2" ht="15.75" x14ac:dyDescent="0.2">
      <c r="A348" s="1">
        <v>1188</v>
      </c>
      <c r="B348" s="2">
        <v>88.495440000000002</v>
      </c>
    </row>
    <row r="349" spans="1:2" ht="15.75" x14ac:dyDescent="0.2">
      <c r="A349" s="1">
        <v>1190</v>
      </c>
      <c r="B349" s="2">
        <v>88.540597000000005</v>
      </c>
    </row>
    <row r="350" spans="1:2" ht="15.75" x14ac:dyDescent="0.2">
      <c r="A350" s="1">
        <v>1192</v>
      </c>
      <c r="B350" s="2">
        <v>88.541573</v>
      </c>
    </row>
    <row r="351" spans="1:2" ht="15.75" x14ac:dyDescent="0.2">
      <c r="A351" s="1">
        <v>1194</v>
      </c>
      <c r="B351" s="2">
        <v>88.513085000000004</v>
      </c>
    </row>
    <row r="352" spans="1:2" ht="15.75" x14ac:dyDescent="0.2">
      <c r="A352" s="1">
        <v>1196</v>
      </c>
      <c r="B352" s="2">
        <v>88.486997000000002</v>
      </c>
    </row>
    <row r="353" spans="1:2" ht="15.75" x14ac:dyDescent="0.2">
      <c r="A353" s="1">
        <v>1198</v>
      </c>
      <c r="B353" s="2">
        <v>88.475477999999995</v>
      </c>
    </row>
    <row r="354" spans="1:2" ht="15.75" x14ac:dyDescent="0.2">
      <c r="A354" s="1">
        <v>1200</v>
      </c>
      <c r="B354" s="2">
        <v>88.459350999999998</v>
      </c>
    </row>
    <row r="355" spans="1:2" ht="15.75" x14ac:dyDescent="0.2">
      <c r="A355" s="1">
        <v>1202</v>
      </c>
      <c r="B355" s="2">
        <v>88.455834999999993</v>
      </c>
    </row>
    <row r="356" spans="1:2" ht="15.75" x14ac:dyDescent="0.2">
      <c r="A356" s="1">
        <v>1204</v>
      </c>
      <c r="B356" s="2">
        <v>88.487617999999998</v>
      </c>
    </row>
    <row r="357" spans="1:2" ht="15.75" x14ac:dyDescent="0.2">
      <c r="A357" s="1">
        <v>1206</v>
      </c>
      <c r="B357" s="2">
        <v>88.496134999999995</v>
      </c>
    </row>
    <row r="358" spans="1:2" ht="15.75" x14ac:dyDescent="0.2">
      <c r="A358" s="1">
        <v>1208</v>
      </c>
      <c r="B358" s="2">
        <v>88.495194999999995</v>
      </c>
    </row>
    <row r="359" spans="1:2" ht="15.75" x14ac:dyDescent="0.2">
      <c r="A359" s="1">
        <v>1210</v>
      </c>
      <c r="B359" s="2">
        <v>88.529349999999994</v>
      </c>
    </row>
    <row r="360" spans="1:2" ht="15.75" x14ac:dyDescent="0.2">
      <c r="A360" s="1">
        <v>1212</v>
      </c>
      <c r="B360" s="2">
        <v>88.533088000000006</v>
      </c>
    </row>
    <row r="361" spans="1:2" ht="15.75" x14ac:dyDescent="0.2">
      <c r="A361" s="1">
        <v>1214</v>
      </c>
      <c r="B361" s="2">
        <v>88.536507</v>
      </c>
    </row>
    <row r="362" spans="1:2" ht="15.75" x14ac:dyDescent="0.2">
      <c r="A362" s="1">
        <v>1216</v>
      </c>
      <c r="B362" s="2">
        <v>88.535971000000004</v>
      </c>
    </row>
    <row r="363" spans="1:2" ht="15.75" x14ac:dyDescent="0.2">
      <c r="A363" s="1">
        <v>1218</v>
      </c>
      <c r="B363" s="2">
        <v>88.541369000000003</v>
      </c>
    </row>
    <row r="364" spans="1:2" ht="15.75" x14ac:dyDescent="0.2">
      <c r="A364" s="1">
        <v>1220</v>
      </c>
      <c r="B364" s="2">
        <v>88.526533999999998</v>
      </c>
    </row>
    <row r="365" spans="1:2" ht="15.75" x14ac:dyDescent="0.2">
      <c r="A365" s="1">
        <v>1222</v>
      </c>
      <c r="B365" s="2">
        <v>88.501098999999996</v>
      </c>
    </row>
    <row r="366" spans="1:2" ht="15.75" x14ac:dyDescent="0.2">
      <c r="A366" s="1">
        <v>1224</v>
      </c>
      <c r="B366" s="2">
        <v>88.515855000000002</v>
      </c>
    </row>
    <row r="367" spans="1:2" ht="15.75" x14ac:dyDescent="0.2">
      <c r="A367" s="1">
        <v>1226</v>
      </c>
      <c r="B367" s="2">
        <v>88.495063000000002</v>
      </c>
    </row>
    <row r="368" spans="1:2" ht="15.75" x14ac:dyDescent="0.2">
      <c r="A368" s="1">
        <v>1228</v>
      </c>
      <c r="B368" s="2">
        <v>88.463813999999999</v>
      </c>
    </row>
    <row r="369" spans="1:2" ht="15.75" x14ac:dyDescent="0.2">
      <c r="A369" s="1">
        <v>1230</v>
      </c>
      <c r="B369" s="2">
        <v>88.497828999999996</v>
      </c>
    </row>
    <row r="370" spans="1:2" ht="15.75" x14ac:dyDescent="0.2">
      <c r="A370" s="1">
        <v>1232</v>
      </c>
      <c r="B370" s="2">
        <v>88.497246000000004</v>
      </c>
    </row>
    <row r="371" spans="1:2" ht="15.75" x14ac:dyDescent="0.2">
      <c r="A371" s="1">
        <v>1234</v>
      </c>
      <c r="B371" s="2">
        <v>88.457847999999998</v>
      </c>
    </row>
    <row r="372" spans="1:2" ht="15.75" x14ac:dyDescent="0.2">
      <c r="A372" s="1">
        <v>1236</v>
      </c>
      <c r="B372" s="2">
        <v>88.414257000000006</v>
      </c>
    </row>
    <row r="373" spans="1:2" ht="15.75" x14ac:dyDescent="0.2">
      <c r="A373" s="1">
        <v>1238</v>
      </c>
      <c r="B373" s="2">
        <v>88.422279000000003</v>
      </c>
    </row>
    <row r="374" spans="1:2" ht="15.75" x14ac:dyDescent="0.2">
      <c r="A374" s="1">
        <v>1240</v>
      </c>
      <c r="B374" s="2">
        <v>88.441052999999997</v>
      </c>
    </row>
    <row r="375" spans="1:2" ht="15.75" x14ac:dyDescent="0.2">
      <c r="A375" s="1">
        <v>1242</v>
      </c>
      <c r="B375" s="2">
        <v>88.467922999999999</v>
      </c>
    </row>
    <row r="376" spans="1:2" ht="15.75" x14ac:dyDescent="0.2">
      <c r="A376" s="1">
        <v>1244</v>
      </c>
      <c r="B376" s="2">
        <v>88.485538000000005</v>
      </c>
    </row>
    <row r="377" spans="1:2" ht="15.75" x14ac:dyDescent="0.2">
      <c r="A377" s="1">
        <v>1246</v>
      </c>
      <c r="B377" s="2">
        <v>88.456569000000002</v>
      </c>
    </row>
    <row r="378" spans="1:2" ht="15.75" x14ac:dyDescent="0.2">
      <c r="A378" s="1">
        <v>1248</v>
      </c>
      <c r="B378" s="2">
        <v>88.481183999999999</v>
      </c>
    </row>
    <row r="379" spans="1:2" ht="15.75" x14ac:dyDescent="0.2">
      <c r="A379" s="1">
        <v>1250</v>
      </c>
      <c r="B379" s="2">
        <v>88.471089000000006</v>
      </c>
    </row>
  </sheetData>
  <mergeCells count="9">
    <mergeCell ref="D22:E22"/>
    <mergeCell ref="D23:E23"/>
    <mergeCell ref="A1:B1"/>
    <mergeCell ref="D2:E7"/>
    <mergeCell ref="D8:E17"/>
    <mergeCell ref="D18:E18"/>
    <mergeCell ref="D19:E19"/>
    <mergeCell ref="D20:E20"/>
    <mergeCell ref="D21:E2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GLP10-B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Mikasa</dc:creator>
  <cp:lastModifiedBy>Eugene Montachi</cp:lastModifiedBy>
  <dcterms:created xsi:type="dcterms:W3CDTF">2021-04-21T09:02:19Z</dcterms:created>
  <dcterms:modified xsi:type="dcterms:W3CDTF">2021-04-22T08:23:08Z</dcterms:modified>
</cp:coreProperties>
</file>