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638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<sst xmlns="http://schemas.openxmlformats.org/spreadsheetml/2006/main" count="16" uniqueCount="11">
  <si>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</si>
  <si>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</si>
  <si>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</si>
  <si>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</si>
  <si>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</si>
  <si>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</si>
  <si>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</si>
  <si>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</si>
  <si>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</si>
  <si>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DMx-638SP
Transmission and Reflectance Spectral Curves of 638SP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</si>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</sst>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638SP，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'638SP'!$B$1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'638SP'!$B$4:$B$1787</c:f>
              <c:numCache>
                <c:formatCode>0.00_ </c:formatCode>
                <c:ptCount val="1784"/>
                <c:pt idx="0">
                  <c:v>33.649707795</c:v>
                </c:pt>
                <c:pt idx="1">
                  <c:v>33.04048252</c:v>
                </c:pt>
                <c:pt idx="2">
                  <c:v>32.292646405</c:v>
                </c:pt>
                <c:pt idx="3">
                  <c:v>31.253341675</c:v>
                </c:pt>
                <c:pt idx="4">
                  <c:v>30.726166725</c:v>
                </c:pt>
                <c:pt idx="5">
                  <c:v>30.91636562</c:v>
                </c:pt>
                <c:pt idx="6">
                  <c:v>32.21694279</c:v>
                </c:pt>
                <c:pt idx="7">
                  <c:v>34.126399995</c:v>
                </c:pt>
                <c:pt idx="8">
                  <c:v>36.757575035</c:v>
                </c:pt>
                <c:pt idx="9">
                  <c:v>40.226688385</c:v>
                </c:pt>
                <c:pt idx="10">
                  <c:v>44.073259355</c:v>
                </c:pt>
                <c:pt idx="11">
                  <c:v>46.96092415</c:v>
                </c:pt>
                <c:pt idx="12">
                  <c:v>49.333986285</c:v>
                </c:pt>
                <c:pt idx="13">
                  <c:v>50.544445035</c:v>
                </c:pt>
                <c:pt idx="14">
                  <c:v>50.092767715</c:v>
                </c:pt>
                <c:pt idx="15">
                  <c:v>48.53820515</c:v>
                </c:pt>
                <c:pt idx="16">
                  <c:v>45.52528095</c:v>
                </c:pt>
                <c:pt idx="17">
                  <c:v>41.674241065</c:v>
                </c:pt>
                <c:pt idx="18">
                  <c:v>37.43830204</c:v>
                </c:pt>
                <c:pt idx="19">
                  <c:v>32.98885012</c:v>
                </c:pt>
                <c:pt idx="20">
                  <c:v>28.495584488</c:v>
                </c:pt>
                <c:pt idx="21">
                  <c:v>24.5142891425</c:v>
                </c:pt>
                <c:pt idx="22">
                  <c:v>21.25214195</c:v>
                </c:pt>
                <c:pt idx="23">
                  <c:v>18.76355529</c:v>
                </c:pt>
                <c:pt idx="24">
                  <c:v>16.940996885</c:v>
                </c:pt>
                <c:pt idx="25">
                  <c:v>16.219928744</c:v>
                </c:pt>
                <c:pt idx="26">
                  <c:v>15.782726765</c:v>
                </c:pt>
                <c:pt idx="27">
                  <c:v>16.35520029</c:v>
                </c:pt>
                <c:pt idx="28">
                  <c:v>17.859320165</c:v>
                </c:pt>
                <c:pt idx="29">
                  <c:v>19.463826655</c:v>
                </c:pt>
                <c:pt idx="30">
                  <c:v>21.28527689</c:v>
                </c:pt>
                <c:pt idx="31">
                  <c:v>23.49928045</c:v>
                </c:pt>
                <c:pt idx="32">
                  <c:v>24.780872345</c:v>
                </c:pt>
                <c:pt idx="33">
                  <c:v>26.187798025</c:v>
                </c:pt>
                <c:pt idx="34">
                  <c:v>27.22229624</c:v>
                </c:pt>
                <c:pt idx="35">
                  <c:v>27.396126986</c:v>
                </c:pt>
                <c:pt idx="36">
                  <c:v>27.1356530215</c:v>
                </c:pt>
                <c:pt idx="37">
                  <c:v>25.721768379</c:v>
                </c:pt>
                <c:pt idx="38">
                  <c:v>23.9905494445</c:v>
                </c:pt>
                <c:pt idx="39">
                  <c:v>21.3624153145</c:v>
                </c:pt>
                <c:pt idx="40">
                  <c:v>18.922303202</c:v>
                </c:pt>
                <c:pt idx="41">
                  <c:v>16.468143165</c:v>
                </c:pt>
                <c:pt idx="42">
                  <c:v>14.254472851</c:v>
                </c:pt>
                <c:pt idx="43">
                  <c:v>12.278007747</c:v>
                </c:pt>
                <c:pt idx="44">
                  <c:v>10.7176064245</c:v>
                </c:pt>
                <c:pt idx="45">
                  <c:v>9.4289295695</c:v>
                </c:pt>
                <c:pt idx="46">
                  <c:v>8.8062167145</c:v>
                </c:pt>
                <c:pt idx="47">
                  <c:v>8.724319457</c:v>
                </c:pt>
                <c:pt idx="48">
                  <c:v>8.501868725</c:v>
                </c:pt>
                <c:pt idx="49">
                  <c:v>8.6122674945</c:v>
                </c:pt>
                <c:pt idx="50">
                  <c:v>8.793217659</c:v>
                </c:pt>
                <c:pt idx="51">
                  <c:v>9.1644763945</c:v>
                </c:pt>
                <c:pt idx="52">
                  <c:v>9.6510691625</c:v>
                </c:pt>
                <c:pt idx="53">
                  <c:v>10.256463529</c:v>
                </c:pt>
                <c:pt idx="54">
                  <c:v>11.0609023575</c:v>
                </c:pt>
                <c:pt idx="55">
                  <c:v>11.779020072</c:v>
                </c:pt>
                <c:pt idx="56">
                  <c:v>12.7682702555</c:v>
                </c:pt>
                <c:pt idx="57">
                  <c:v>13.5290226935</c:v>
                </c:pt>
                <c:pt idx="58">
                  <c:v>14.1181688885</c:v>
                </c:pt>
                <c:pt idx="59">
                  <c:v>14.3295904375</c:v>
                </c:pt>
                <c:pt idx="60">
                  <c:v>14.237369955</c:v>
                </c:pt>
                <c:pt idx="61">
                  <c:v>13.18126666405</c:v>
                </c:pt>
                <c:pt idx="62">
                  <c:v>12.2007613755</c:v>
                </c:pt>
                <c:pt idx="63">
                  <c:v>10.589772822</c:v>
                </c:pt>
                <c:pt idx="64">
                  <c:v>9.3569211945</c:v>
                </c:pt>
                <c:pt idx="65">
                  <c:v>7.767506837</c:v>
                </c:pt>
                <c:pt idx="66">
                  <c:v>6.26659572</c:v>
                </c:pt>
                <c:pt idx="67">
                  <c:v>5.2369823455</c:v>
                </c:pt>
                <c:pt idx="68">
                  <c:v>4.443884611</c:v>
                </c:pt>
                <c:pt idx="69">
                  <c:v>4.105333328</c:v>
                </c:pt>
                <c:pt idx="70">
                  <c:v>4.2654492855</c:v>
                </c:pt>
                <c:pt idx="71">
                  <c:v>4.8492565755</c:v>
                </c:pt>
                <c:pt idx="72">
                  <c:v>5.943489431</c:v>
                </c:pt>
                <c:pt idx="73">
                  <c:v>7.2658444048</c:v>
                </c:pt>
                <c:pt idx="74">
                  <c:v>8.8840739108</c:v>
                </c:pt>
                <c:pt idx="75">
                  <c:v>10.6007866404</c:v>
                </c:pt>
                <c:pt idx="76">
                  <c:v>12.4323210717</c:v>
                </c:pt>
                <c:pt idx="77">
                  <c:v>14.202785613</c:v>
                </c:pt>
                <c:pt idx="78">
                  <c:v>15.63480611315</c:v>
                </c:pt>
                <c:pt idx="79">
                  <c:v>16.8141232743</c:v>
                </c:pt>
                <c:pt idx="80">
                  <c:v>17.53183885065</c:v>
                </c:pt>
                <c:pt idx="81">
                  <c:v>17.8837458805</c:v>
                </c:pt>
                <c:pt idx="82">
                  <c:v>18.07923752265</c:v>
                </c:pt>
                <c:pt idx="83">
                  <c:v>17.91930146405</c:v>
                </c:pt>
                <c:pt idx="84">
                  <c:v>17.78022605</c:v>
                </c:pt>
                <c:pt idx="85">
                  <c:v>17.4678907385</c:v>
                </c:pt>
                <c:pt idx="86">
                  <c:v>16.9834419768</c:v>
                </c:pt>
                <c:pt idx="87">
                  <c:v>16.4312579928</c:v>
                </c:pt>
                <c:pt idx="88">
                  <c:v>15.5781804478</c:v>
                </c:pt>
                <c:pt idx="89">
                  <c:v>14.55362002435</c:v>
                </c:pt>
                <c:pt idx="90">
                  <c:v>13.4329488446</c:v>
                </c:pt>
                <c:pt idx="91">
                  <c:v>11.94457733805</c:v>
                </c:pt>
                <c:pt idx="92">
                  <c:v>10.150642624405</c:v>
                </c:pt>
                <c:pt idx="93">
                  <c:v>8.38734161205</c:v>
                </c:pt>
                <c:pt idx="94">
                  <c:v>6.6215511056</c:v>
                </c:pt>
                <c:pt idx="95">
                  <c:v>4.8701168448</c:v>
                </c:pt>
                <c:pt idx="96">
                  <c:v>3.5371412646145</c:v>
                </c:pt>
                <c:pt idx="97">
                  <c:v>2.36197029044</c:v>
                </c:pt>
                <c:pt idx="98">
                  <c:v>1.41476278355</c:v>
                </c:pt>
                <c:pt idx="99">
                  <c:v>0.80302133425</c:v>
                </c:pt>
                <c:pt idx="100">
                  <c:v>0.419700860995</c:v>
                </c:pt>
                <c:pt idx="101">
                  <c:v>0.2957010865</c:v>
                </c:pt>
                <c:pt idx="102">
                  <c:v>0.177801325905</c:v>
                </c:pt>
                <c:pt idx="103">
                  <c:v>0.091006722295</c:v>
                </c:pt>
                <c:pt idx="104">
                  <c:v>0.051721122125</c:v>
                </c:pt>
                <c:pt idx="105">
                  <c:v>0.06476659887</c:v>
                </c:pt>
                <c:pt idx="106">
                  <c:v>0.037359761075</c:v>
                </c:pt>
                <c:pt idx="107">
                  <c:v>-0.0173604563</c:v>
                </c:pt>
                <c:pt idx="108">
                  <c:v>0.08546332086</c:v>
                </c:pt>
                <c:pt idx="109">
                  <c:v>0.058150373375</c:v>
                </c:pt>
                <c:pt idx="110">
                  <c:v>0.130672164265</c:v>
                </c:pt>
                <c:pt idx="111">
                  <c:v>0.12871697358</c:v>
                </c:pt>
                <c:pt idx="112">
                  <c:v>0.21445262897</c:v>
                </c:pt>
                <c:pt idx="113">
                  <c:v>0.21763957662</c:v>
                </c:pt>
                <c:pt idx="114">
                  <c:v>0.28331295401</c:v>
                </c:pt>
                <c:pt idx="115">
                  <c:v>0.382477486525</c:v>
                </c:pt>
                <c:pt idx="116">
                  <c:v>0.477252373475</c:v>
                </c:pt>
                <c:pt idx="117">
                  <c:v>0.508896038583</c:v>
                </c:pt>
                <c:pt idx="118">
                  <c:v>0.528596122905</c:v>
                </c:pt>
                <c:pt idx="119">
                  <c:v>0.56685801058</c:v>
                </c:pt>
                <c:pt idx="120">
                  <c:v>0.55498212868</c:v>
                </c:pt>
                <c:pt idx="121">
                  <c:v>0.491338343495</c:v>
                </c:pt>
                <c:pt idx="122">
                  <c:v>0.50505194065</c:v>
                </c:pt>
                <c:pt idx="123">
                  <c:v>0.413366931494</c:v>
                </c:pt>
                <c:pt idx="124">
                  <c:v>0.33569111768</c:v>
                </c:pt>
                <c:pt idx="125">
                  <c:v>0.2643710915235</c:v>
                </c:pt>
                <c:pt idx="126">
                  <c:v>0.16709582505</c:v>
                </c:pt>
                <c:pt idx="127">
                  <c:v>0.17739740107</c:v>
                </c:pt>
                <c:pt idx="128">
                  <c:v>0.19056923317</c:v>
                </c:pt>
                <c:pt idx="129">
                  <c:v>0.12883815959</c:v>
                </c:pt>
                <c:pt idx="130">
                  <c:v>0.09958858045</c:v>
                </c:pt>
                <c:pt idx="131">
                  <c:v>0.1207785725365</c:v>
                </c:pt>
                <c:pt idx="132">
                  <c:v>0.153163919215</c:v>
                </c:pt>
                <c:pt idx="133">
                  <c:v>0.114345674657</c:v>
                </c:pt>
                <c:pt idx="134">
                  <c:v>0.1304710858905</c:v>
                </c:pt>
                <c:pt idx="135">
                  <c:v>0.11362634974</c:v>
                </c:pt>
                <c:pt idx="136">
                  <c:v>0.09796747566</c:v>
                </c:pt>
                <c:pt idx="137">
                  <c:v>0.06544187665</c:v>
                </c:pt>
                <c:pt idx="138">
                  <c:v>0.12022073378</c:v>
                </c:pt>
                <c:pt idx="139">
                  <c:v>0.110538198125</c:v>
                </c:pt>
                <c:pt idx="140">
                  <c:v>0.112595814295</c:v>
                </c:pt>
                <c:pt idx="141">
                  <c:v>0.0675353203</c:v>
                </c:pt>
                <c:pt idx="142">
                  <c:v>0.05784491447</c:v>
                </c:pt>
                <c:pt idx="143">
                  <c:v>0.13067309373</c:v>
                </c:pt>
                <c:pt idx="144">
                  <c:v>0.09887139963</c:v>
                </c:pt>
                <c:pt idx="145">
                  <c:v>-0.00523140285</c:v>
                </c:pt>
                <c:pt idx="146">
                  <c:v>0.079393006385</c:v>
                </c:pt>
                <c:pt idx="147">
                  <c:v>0.10458212344</c:v>
                </c:pt>
                <c:pt idx="148">
                  <c:v>0.13626439125</c:v>
                </c:pt>
                <c:pt idx="149">
                  <c:v>0.14903268215</c:v>
                </c:pt>
                <c:pt idx="150">
                  <c:v>0.1351275332</c:v>
                </c:pt>
                <c:pt idx="151">
                  <c:v>0.1507724449</c:v>
                </c:pt>
                <c:pt idx="152">
                  <c:v>0.1527278684</c:v>
                </c:pt>
                <c:pt idx="153">
                  <c:v>0.16974685153</c:v>
                </c:pt>
                <c:pt idx="154">
                  <c:v>0.269404538</c:v>
                </c:pt>
                <c:pt idx="155">
                  <c:v>0.3244545236</c:v>
                </c:pt>
                <c:pt idx="156">
                  <c:v>0.38298907875</c:v>
                </c:pt>
                <c:pt idx="157">
                  <c:v>0.4936547205</c:v>
                </c:pt>
                <c:pt idx="158">
                  <c:v>0.619796661475</c:v>
                </c:pt>
                <c:pt idx="159">
                  <c:v>0.820108194135</c:v>
                </c:pt>
                <c:pt idx="160">
                  <c:v>1.040079714685</c:v>
                </c:pt>
                <c:pt idx="161">
                  <c:v>1.30966949438</c:v>
                </c:pt>
                <c:pt idx="162">
                  <c:v>1.509698074315</c:v>
                </c:pt>
                <c:pt idx="163">
                  <c:v>1.68466446349</c:v>
                </c:pt>
                <c:pt idx="164">
                  <c:v>1.833546703645</c:v>
                </c:pt>
                <c:pt idx="165">
                  <c:v>1.914454737455</c:v>
                </c:pt>
                <c:pt idx="166">
                  <c:v>1.89242057366</c:v>
                </c:pt>
                <c:pt idx="167">
                  <c:v>1.751185115475</c:v>
                </c:pt>
                <c:pt idx="168">
                  <c:v>1.56517884505</c:v>
                </c:pt>
                <c:pt idx="169">
                  <c:v>1.4514472114</c:v>
                </c:pt>
                <c:pt idx="170">
                  <c:v>1.0872047914</c:v>
                </c:pt>
                <c:pt idx="171">
                  <c:v>0.86629388862</c:v>
                </c:pt>
                <c:pt idx="172">
                  <c:v>0.690940853185</c:v>
                </c:pt>
                <c:pt idx="173">
                  <c:v>0.480539934875</c:v>
                </c:pt>
                <c:pt idx="174">
                  <c:v>0.329496851205</c:v>
                </c:pt>
                <c:pt idx="175">
                  <c:v>0.25387909219</c:v>
                </c:pt>
                <c:pt idx="176">
                  <c:v>0.12425767259</c:v>
                </c:pt>
                <c:pt idx="177">
                  <c:v>0.111762409115</c:v>
                </c:pt>
                <c:pt idx="178">
                  <c:v>0.07633110231</c:v>
                </c:pt>
                <c:pt idx="179">
                  <c:v>0.06692496317</c:v>
                </c:pt>
                <c:pt idx="180">
                  <c:v>0.063313477685</c:v>
                </c:pt>
                <c:pt idx="181">
                  <c:v>0.061692961495</c:v>
                </c:pt>
                <c:pt idx="182">
                  <c:v>0.047784349885</c:v>
                </c:pt>
                <c:pt idx="183">
                  <c:v>-0.02071269229</c:v>
                </c:pt>
                <c:pt idx="184">
                  <c:v>0.011349991895</c:v>
                </c:pt>
                <c:pt idx="185">
                  <c:v>0.01873385999</c:v>
                </c:pt>
                <c:pt idx="186">
                  <c:v>0.024567625138</c:v>
                </c:pt>
                <c:pt idx="187">
                  <c:v>0.020143728705</c:v>
                </c:pt>
                <c:pt idx="188">
                  <c:v>0.02487710863</c:v>
                </c:pt>
                <c:pt idx="189">
                  <c:v>0.0200526081</c:v>
                </c:pt>
                <c:pt idx="190">
                  <c:v>0.01822398044</c:v>
                </c:pt>
                <c:pt idx="191">
                  <c:v>-0.007091175765</c:v>
                </c:pt>
                <c:pt idx="192">
                  <c:v>0.069173380735</c:v>
                </c:pt>
                <c:pt idx="193">
                  <c:v>0.037943570176</c:v>
                </c:pt>
                <c:pt idx="194">
                  <c:v>0.067715099095</c:v>
                </c:pt>
                <c:pt idx="195">
                  <c:v>0.0734599013935</c:v>
                </c:pt>
                <c:pt idx="196">
                  <c:v>0.090633507795</c:v>
                </c:pt>
                <c:pt idx="197">
                  <c:v>0.173532623805</c:v>
                </c:pt>
                <c:pt idx="198">
                  <c:v>0.158064038515</c:v>
                </c:pt>
                <c:pt idx="199">
                  <c:v>0.243856896645</c:v>
                </c:pt>
                <c:pt idx="200">
                  <c:v>0.283213127402</c:v>
                </c:pt>
                <c:pt idx="201">
                  <c:v>0.343814137415</c:v>
                </c:pt>
                <c:pt idx="202">
                  <c:v>0.379474321365</c:v>
                </c:pt>
                <c:pt idx="203">
                  <c:v>0.4162372574</c:v>
                </c:pt>
                <c:pt idx="204">
                  <c:v>0.42839926296</c:v>
                </c:pt>
                <c:pt idx="205">
                  <c:v>0.482248891125</c:v>
                </c:pt>
                <c:pt idx="206">
                  <c:v>0.42578018083</c:v>
                </c:pt>
                <c:pt idx="207">
                  <c:v>0.41574147109</c:v>
                </c:pt>
                <c:pt idx="208">
                  <c:v>0.38963887996085</c:v>
                </c:pt>
                <c:pt idx="209">
                  <c:v>0.34798336823</c:v>
                </c:pt>
                <c:pt idx="210">
                  <c:v>0.28733425029</c:v>
                </c:pt>
                <c:pt idx="211">
                  <c:v>0.225970006545</c:v>
                </c:pt>
                <c:pt idx="212">
                  <c:v>0.1782472343135</c:v>
                </c:pt>
                <c:pt idx="213">
                  <c:v>0.134467055807</c:v>
                </c:pt>
                <c:pt idx="214">
                  <c:v>0.09798378872</c:v>
                </c:pt>
                <c:pt idx="215">
                  <c:v>0.067164242285</c:v>
                </c:pt>
                <c:pt idx="216">
                  <c:v>0.109388097665</c:v>
                </c:pt>
                <c:pt idx="217">
                  <c:v>0.1236680797475</c:v>
                </c:pt>
                <c:pt idx="218">
                  <c:v>0.18919006364</c:v>
                </c:pt>
                <c:pt idx="219">
                  <c:v>0.175671676165</c:v>
                </c:pt>
                <c:pt idx="220">
                  <c:v>0.273979458955</c:v>
                </c:pt>
                <c:pt idx="221">
                  <c:v>0.389594796821</c:v>
                </c:pt>
                <c:pt idx="222">
                  <c:v>0.483147248625</c:v>
                </c:pt>
                <c:pt idx="223">
                  <c:v>0.6142015083</c:v>
                </c:pt>
                <c:pt idx="224">
                  <c:v>0.75032949438</c:v>
                </c:pt>
                <c:pt idx="225">
                  <c:v>0.891124352865</c:v>
                </c:pt>
                <c:pt idx="226">
                  <c:v>0.978647153508</c:v>
                </c:pt>
                <c:pt idx="227">
                  <c:v>1.0265150977955</c:v>
                </c:pt>
                <c:pt idx="228">
                  <c:v>1.025128169035</c:v>
                </c:pt>
                <c:pt idx="229">
                  <c:v>0.9822586488</c:v>
                </c:pt>
                <c:pt idx="230">
                  <c:v>0.952102270225</c:v>
                </c:pt>
                <c:pt idx="231">
                  <c:v>0.816425777765</c:v>
                </c:pt>
                <c:pt idx="232">
                  <c:v>0.66026813161</c:v>
                </c:pt>
                <c:pt idx="233">
                  <c:v>0.558222169175</c:v>
                </c:pt>
                <c:pt idx="234">
                  <c:v>0.42895545811</c:v>
                </c:pt>
                <c:pt idx="235">
                  <c:v>0.323533562935</c:v>
                </c:pt>
                <c:pt idx="236">
                  <c:v>0.238611875095</c:v>
                </c:pt>
                <c:pt idx="237">
                  <c:v>0.19180910288</c:v>
                </c:pt>
                <c:pt idx="238">
                  <c:v>0.16218116135</c:v>
                </c:pt>
                <c:pt idx="239">
                  <c:v>0.106317598355</c:v>
                </c:pt>
                <c:pt idx="240">
                  <c:v>0.103640178205</c:v>
                </c:pt>
                <c:pt idx="241">
                  <c:v>0.11405452715</c:v>
                </c:pt>
                <c:pt idx="242">
                  <c:v>0.041888646765</c:v>
                </c:pt>
                <c:pt idx="243">
                  <c:v>0.10451248289</c:v>
                </c:pt>
                <c:pt idx="244">
                  <c:v>0.045175872765</c:v>
                </c:pt>
                <c:pt idx="245">
                  <c:v>0.078571556115</c:v>
                </c:pt>
                <c:pt idx="246">
                  <c:v>0.08283841423</c:v>
                </c:pt>
                <c:pt idx="247">
                  <c:v>0.082193551605</c:v>
                </c:pt>
                <c:pt idx="248">
                  <c:v>0.073015590205</c:v>
                </c:pt>
                <c:pt idx="249">
                  <c:v>0.0935642775</c:v>
                </c:pt>
                <c:pt idx="250">
                  <c:v>0.07193490492</c:v>
                </c:pt>
                <c:pt idx="251">
                  <c:v>0.10114392452</c:v>
                </c:pt>
                <c:pt idx="252">
                  <c:v>0.11963763228</c:v>
                </c:pt>
                <c:pt idx="253">
                  <c:v>0.134494551005</c:v>
                </c:pt>
                <c:pt idx="254">
                  <c:v>0.165489420762</c:v>
                </c:pt>
                <c:pt idx="255">
                  <c:v>0.221711305905</c:v>
                </c:pt>
                <c:pt idx="256">
                  <c:v>0.26394040695</c:v>
                </c:pt>
                <c:pt idx="257">
                  <c:v>0.37411320256</c:v>
                </c:pt>
                <c:pt idx="258">
                  <c:v>0.560471745425</c:v>
                </c:pt>
                <c:pt idx="259">
                  <c:v>0.93079668561</c:v>
                </c:pt>
                <c:pt idx="260">
                  <c:v>1.454632557835</c:v>
                </c:pt>
                <c:pt idx="261">
                  <c:v>2.3313940233</c:v>
                </c:pt>
                <c:pt idx="262">
                  <c:v>3.436766456755</c:v>
                </c:pt>
                <c:pt idx="263">
                  <c:v>4.841729060362</c:v>
                </c:pt>
                <c:pt idx="264">
                  <c:v>6.416496017025</c:v>
                </c:pt>
                <c:pt idx="265">
                  <c:v>8.234600591752</c:v>
                </c:pt>
                <c:pt idx="266">
                  <c:v>10.1359135604735</c:v>
                </c:pt>
                <c:pt idx="267">
                  <c:v>11.766319726295</c:v>
                </c:pt>
                <c:pt idx="268">
                  <c:v>13.03945840532</c:v>
                </c:pt>
                <c:pt idx="269">
                  <c:v>13.85282286904</c:v>
                </c:pt>
                <c:pt idx="270">
                  <c:v>14.1342043595455</c:v>
                </c:pt>
                <c:pt idx="271">
                  <c:v>13.8709944107975</c:v>
                </c:pt>
                <c:pt idx="272">
                  <c:v>13.08380394551</c:v>
                </c:pt>
                <c:pt idx="273">
                  <c:v>11.858692503855</c:v>
                </c:pt>
                <c:pt idx="274">
                  <c:v>10.4531314245</c:v>
                </c:pt>
                <c:pt idx="275">
                  <c:v>9.04647249165</c:v>
                </c:pt>
                <c:pt idx="276">
                  <c:v>7.8124995805</c:v>
                </c:pt>
                <c:pt idx="277">
                  <c:v>6.9079405055</c:v>
                </c:pt>
                <c:pt idx="278">
                  <c:v>6.2319217925</c:v>
                </c:pt>
                <c:pt idx="279">
                  <c:v>5.920998335</c:v>
                </c:pt>
                <c:pt idx="280">
                  <c:v>5.881966114</c:v>
                </c:pt>
                <c:pt idx="281">
                  <c:v>6.0934154985</c:v>
                </c:pt>
                <c:pt idx="282">
                  <c:v>6.3288378715</c:v>
                </c:pt>
                <c:pt idx="283">
                  <c:v>6.511973381</c:v>
                </c:pt>
                <c:pt idx="284">
                  <c:v>6.5268435475</c:v>
                </c:pt>
                <c:pt idx="285">
                  <c:v>6.3520474435</c:v>
                </c:pt>
                <c:pt idx="286">
                  <c:v>6.05687809</c:v>
                </c:pt>
                <c:pt idx="287">
                  <c:v>5.556116581</c:v>
                </c:pt>
                <c:pt idx="288">
                  <c:v>5.0407700535</c:v>
                </c:pt>
                <c:pt idx="289">
                  <c:v>4.569481611</c:v>
                </c:pt>
                <c:pt idx="290">
                  <c:v>4.1132421495</c:v>
                </c:pt>
                <c:pt idx="291">
                  <c:v>3.807432413</c:v>
                </c:pt>
                <c:pt idx="292">
                  <c:v>3.656080663</c:v>
                </c:pt>
                <c:pt idx="293">
                  <c:v>3.66728645565</c:v>
                </c:pt>
                <c:pt idx="294">
                  <c:v>3.82832099515</c:v>
                </c:pt>
                <c:pt idx="295">
                  <c:v>4.152695298</c:v>
                </c:pt>
                <c:pt idx="296">
                  <c:v>4.61505444335</c:v>
                </c:pt>
                <c:pt idx="297">
                  <c:v>5.18068262915</c:v>
                </c:pt>
                <c:pt idx="298">
                  <c:v>5.87718310765</c:v>
                </c:pt>
                <c:pt idx="299">
                  <c:v>6.69542746265</c:v>
                </c:pt>
                <c:pt idx="300">
                  <c:v>7.6231180147</c:v>
                </c:pt>
                <c:pt idx="301">
                  <c:v>8.83261348305</c:v>
                </c:pt>
                <c:pt idx="302">
                  <c:v>10.2278486335</c:v>
                </c:pt>
                <c:pt idx="303">
                  <c:v>11.85638421955</c:v>
                </c:pt>
                <c:pt idx="304">
                  <c:v>13.8219938433</c:v>
                </c:pt>
                <c:pt idx="305">
                  <c:v>15.97680848595</c:v>
                </c:pt>
                <c:pt idx="306">
                  <c:v>18.45868700945</c:v>
                </c:pt>
                <c:pt idx="307">
                  <c:v>21.1614025533</c:v>
                </c:pt>
                <c:pt idx="308">
                  <c:v>24.03887611765</c:v>
                </c:pt>
                <c:pt idx="309">
                  <c:v>27.13879793885</c:v>
                </c:pt>
                <c:pt idx="310">
                  <c:v>30.342328844</c:v>
                </c:pt>
                <c:pt idx="311">
                  <c:v>33.5110743025</c:v>
                </c:pt>
                <c:pt idx="312">
                  <c:v>36.634611903</c:v>
                </c:pt>
                <c:pt idx="313">
                  <c:v>39.6036609395</c:v>
                </c:pt>
                <c:pt idx="314">
                  <c:v>42.417731644</c:v>
                </c:pt>
                <c:pt idx="315">
                  <c:v>44.986541867</c:v>
                </c:pt>
                <c:pt idx="316">
                  <c:v>47.3500244625</c:v>
                </c:pt>
                <c:pt idx="317">
                  <c:v>49.6964087475</c:v>
                </c:pt>
                <c:pt idx="318">
                  <c:v>51.8967556955</c:v>
                </c:pt>
                <c:pt idx="319">
                  <c:v>54.10869026</c:v>
                </c:pt>
                <c:pt idx="320">
                  <c:v>56.591734885</c:v>
                </c:pt>
                <c:pt idx="321">
                  <c:v>59.21818733</c:v>
                </c:pt>
                <c:pt idx="322">
                  <c:v>62.2210722</c:v>
                </c:pt>
                <c:pt idx="323">
                  <c:v>65.63682175</c:v>
                </c:pt>
                <c:pt idx="324">
                  <c:v>69.208827975</c:v>
                </c:pt>
                <c:pt idx="325">
                  <c:v>73.04473114</c:v>
                </c:pt>
                <c:pt idx="326">
                  <c:v>76.875709535</c:v>
                </c:pt>
                <c:pt idx="327">
                  <c:v>80.682891845</c:v>
                </c:pt>
                <c:pt idx="328">
                  <c:v>84.263580325</c:v>
                </c:pt>
                <c:pt idx="329">
                  <c:v>87.46059799</c:v>
                </c:pt>
                <c:pt idx="330">
                  <c:v>90.12755203</c:v>
                </c:pt>
                <c:pt idx="331">
                  <c:v>92.29971695</c:v>
                </c:pt>
                <c:pt idx="332">
                  <c:v>93.8816185</c:v>
                </c:pt>
                <c:pt idx="333">
                  <c:v>94.98866272</c:v>
                </c:pt>
                <c:pt idx="334">
                  <c:v>95.667591095</c:v>
                </c:pt>
                <c:pt idx="335">
                  <c:v>96.050697325</c:v>
                </c:pt>
                <c:pt idx="336">
                  <c:v>96.113922115</c:v>
                </c:pt>
                <c:pt idx="337">
                  <c:v>96.070178985</c:v>
                </c:pt>
                <c:pt idx="338">
                  <c:v>95.876091005</c:v>
                </c:pt>
                <c:pt idx="339">
                  <c:v>95.65881729</c:v>
                </c:pt>
                <c:pt idx="340">
                  <c:v>95.43477249</c:v>
                </c:pt>
                <c:pt idx="341">
                  <c:v>95.15258789</c:v>
                </c:pt>
                <c:pt idx="342">
                  <c:v>94.932971955</c:v>
                </c:pt>
                <c:pt idx="343">
                  <c:v>94.675308225</c:v>
                </c:pt>
                <c:pt idx="344">
                  <c:v>94.375392915</c:v>
                </c:pt>
                <c:pt idx="345">
                  <c:v>94.102306365</c:v>
                </c:pt>
                <c:pt idx="346">
                  <c:v>93.832023625</c:v>
                </c:pt>
                <c:pt idx="347">
                  <c:v>93.548381805</c:v>
                </c:pt>
                <c:pt idx="348">
                  <c:v>93.207084655</c:v>
                </c:pt>
                <c:pt idx="349">
                  <c:v>92.93519974</c:v>
                </c:pt>
                <c:pt idx="350">
                  <c:v>92.600414275</c:v>
                </c:pt>
                <c:pt idx="351">
                  <c:v>92.279232025</c:v>
                </c:pt>
                <c:pt idx="352">
                  <c:v>91.916854855</c:v>
                </c:pt>
                <c:pt idx="353">
                  <c:v>91.60037613</c:v>
                </c:pt>
                <c:pt idx="354">
                  <c:v>91.233032225</c:v>
                </c:pt>
                <c:pt idx="355">
                  <c:v>90.957027435</c:v>
                </c:pt>
                <c:pt idx="356">
                  <c:v>90.63419342</c:v>
                </c:pt>
                <c:pt idx="357">
                  <c:v>90.423477175</c:v>
                </c:pt>
                <c:pt idx="358">
                  <c:v>90.25813675</c:v>
                </c:pt>
                <c:pt idx="359">
                  <c:v>90.094841005</c:v>
                </c:pt>
                <c:pt idx="360">
                  <c:v>90.090911865</c:v>
                </c:pt>
                <c:pt idx="361">
                  <c:v>90.072544095</c:v>
                </c:pt>
                <c:pt idx="362">
                  <c:v>90.22911835</c:v>
                </c:pt>
                <c:pt idx="363">
                  <c:v>90.408180235</c:v>
                </c:pt>
                <c:pt idx="364">
                  <c:v>90.70241547</c:v>
                </c:pt>
                <c:pt idx="365">
                  <c:v>91.002471925</c:v>
                </c:pt>
                <c:pt idx="366">
                  <c:v>91.372917175</c:v>
                </c:pt>
                <c:pt idx="367">
                  <c:v>91.75500107</c:v>
                </c:pt>
                <c:pt idx="368">
                  <c:v>92.14231491</c:v>
                </c:pt>
                <c:pt idx="369">
                  <c:v>92.56843948</c:v>
                </c:pt>
                <c:pt idx="370">
                  <c:v>92.970767975</c:v>
                </c:pt>
                <c:pt idx="371">
                  <c:v>93.272823335</c:v>
                </c:pt>
                <c:pt idx="372">
                  <c:v>93.54319382</c:v>
                </c:pt>
                <c:pt idx="373">
                  <c:v>93.761447905</c:v>
                </c:pt>
                <c:pt idx="374">
                  <c:v>93.855377195</c:v>
                </c:pt>
                <c:pt idx="375">
                  <c:v>93.906196595</c:v>
                </c:pt>
                <c:pt idx="376">
                  <c:v>93.86340332</c:v>
                </c:pt>
                <c:pt idx="377">
                  <c:v>93.780330655</c:v>
                </c:pt>
                <c:pt idx="378">
                  <c:v>93.62127304</c:v>
                </c:pt>
                <c:pt idx="379">
                  <c:v>93.540771485</c:v>
                </c:pt>
                <c:pt idx="380">
                  <c:v>93.33917618</c:v>
                </c:pt>
                <c:pt idx="381">
                  <c:v>93.23620224</c:v>
                </c:pt>
                <c:pt idx="382">
                  <c:v>93.14520645</c:v>
                </c:pt>
                <c:pt idx="383">
                  <c:v>93.03134918</c:v>
                </c:pt>
                <c:pt idx="384">
                  <c:v>93.030578615</c:v>
                </c:pt>
                <c:pt idx="385">
                  <c:v>93.0717659</c:v>
                </c:pt>
                <c:pt idx="386">
                  <c:v>93.151626585</c:v>
                </c:pt>
                <c:pt idx="387">
                  <c:v>93.30806732</c:v>
                </c:pt>
                <c:pt idx="388">
                  <c:v>93.47611618</c:v>
                </c:pt>
                <c:pt idx="389">
                  <c:v>93.720581055</c:v>
                </c:pt>
                <c:pt idx="390">
                  <c:v>93.946685795</c:v>
                </c:pt>
                <c:pt idx="391">
                  <c:v>94.236724855</c:v>
                </c:pt>
                <c:pt idx="392">
                  <c:v>94.496730805</c:v>
                </c:pt>
                <c:pt idx="393">
                  <c:v>94.84561157</c:v>
                </c:pt>
                <c:pt idx="394">
                  <c:v>95.16320038</c:v>
                </c:pt>
                <c:pt idx="395">
                  <c:v>95.52125549</c:v>
                </c:pt>
                <c:pt idx="396">
                  <c:v>95.820724485</c:v>
                </c:pt>
                <c:pt idx="397">
                  <c:v>96.136283875</c:v>
                </c:pt>
                <c:pt idx="398">
                  <c:v>96.426670075</c:v>
                </c:pt>
                <c:pt idx="399">
                  <c:v>96.68683243</c:v>
                </c:pt>
                <c:pt idx="400">
                  <c:v>96.92486954</c:v>
                </c:pt>
                <c:pt idx="401">
                  <c:v>97.1300621</c:v>
                </c:pt>
                <c:pt idx="402">
                  <c:v>97.30669403</c:v>
                </c:pt>
                <c:pt idx="403">
                  <c:v>97.40378952</c:v>
                </c:pt>
                <c:pt idx="404">
                  <c:v>97.462558745</c:v>
                </c:pt>
                <c:pt idx="405">
                  <c:v>97.499973295</c:v>
                </c:pt>
                <c:pt idx="406">
                  <c:v>97.43612671</c:v>
                </c:pt>
                <c:pt idx="407">
                  <c:v>97.37503052</c:v>
                </c:pt>
                <c:pt idx="408">
                  <c:v>97.26376724</c:v>
                </c:pt>
                <c:pt idx="409">
                  <c:v>97.130275725</c:v>
                </c:pt>
                <c:pt idx="410">
                  <c:v>96.92098236</c:v>
                </c:pt>
                <c:pt idx="411">
                  <c:v>96.685836795</c:v>
                </c:pt>
                <c:pt idx="412">
                  <c:v>96.493400575</c:v>
                </c:pt>
                <c:pt idx="413">
                  <c:v>96.33365631</c:v>
                </c:pt>
                <c:pt idx="414">
                  <c:v>96.17365646</c:v>
                </c:pt>
                <c:pt idx="415">
                  <c:v>95.99403763</c:v>
                </c:pt>
                <c:pt idx="416">
                  <c:v>95.9000473</c:v>
                </c:pt>
                <c:pt idx="417">
                  <c:v>95.80001831</c:v>
                </c:pt>
                <c:pt idx="418">
                  <c:v>95.744556425</c:v>
                </c:pt>
                <c:pt idx="419">
                  <c:v>95.78024292</c:v>
                </c:pt>
                <c:pt idx="420">
                  <c:v>95.771800995</c:v>
                </c:pt>
                <c:pt idx="421">
                  <c:v>95.791065215</c:v>
                </c:pt>
                <c:pt idx="422">
                  <c:v>95.858516695</c:v>
                </c:pt>
                <c:pt idx="423">
                  <c:v>95.87508011</c:v>
                </c:pt>
                <c:pt idx="424">
                  <c:v>95.87828064</c:v>
                </c:pt>
                <c:pt idx="425">
                  <c:v>95.81187439</c:v>
                </c:pt>
                <c:pt idx="426">
                  <c:v>95.69083786</c:v>
                </c:pt>
                <c:pt idx="427">
                  <c:v>95.463600155</c:v>
                </c:pt>
                <c:pt idx="428">
                  <c:v>95.254829405</c:v>
                </c:pt>
                <c:pt idx="429">
                  <c:v>94.8755188</c:v>
                </c:pt>
                <c:pt idx="430">
                  <c:v>94.507228855</c:v>
                </c:pt>
                <c:pt idx="431">
                  <c:v>94.03069687</c:v>
                </c:pt>
                <c:pt idx="432">
                  <c:v>93.524814605</c:v>
                </c:pt>
                <c:pt idx="433">
                  <c:v>92.989906315</c:v>
                </c:pt>
                <c:pt idx="434">
                  <c:v>92.46086502</c:v>
                </c:pt>
                <c:pt idx="435">
                  <c:v>91.9702301</c:v>
                </c:pt>
                <c:pt idx="436">
                  <c:v>91.55839157</c:v>
                </c:pt>
                <c:pt idx="437">
                  <c:v>91.19936371</c:v>
                </c:pt>
                <c:pt idx="438">
                  <c:v>90.994968415</c:v>
                </c:pt>
                <c:pt idx="439">
                  <c:v>90.882183075</c:v>
                </c:pt>
                <c:pt idx="440">
                  <c:v>90.92660141</c:v>
                </c:pt>
                <c:pt idx="441">
                  <c:v>91.077999115</c:v>
                </c:pt>
                <c:pt idx="442">
                  <c:v>91.37318039</c:v>
                </c:pt>
                <c:pt idx="443">
                  <c:v>91.7837677</c:v>
                </c:pt>
                <c:pt idx="444">
                  <c:v>92.36120224</c:v>
                </c:pt>
                <c:pt idx="445">
                  <c:v>92.945674895</c:v>
                </c:pt>
                <c:pt idx="446">
                  <c:v>93.60757065</c:v>
                </c:pt>
                <c:pt idx="447">
                  <c:v>94.27851868</c:v>
                </c:pt>
                <c:pt idx="448">
                  <c:v>94.904369355</c:v>
                </c:pt>
                <c:pt idx="449">
                  <c:v>95.50835037</c:v>
                </c:pt>
                <c:pt idx="450">
                  <c:v>96.01112366</c:v>
                </c:pt>
                <c:pt idx="451">
                  <c:v>96.424198155</c:v>
                </c:pt>
                <c:pt idx="452">
                  <c:v>96.75609207</c:v>
                </c:pt>
                <c:pt idx="453">
                  <c:v>96.94869995</c:v>
                </c:pt>
                <c:pt idx="454">
                  <c:v>96.96907425</c:v>
                </c:pt>
                <c:pt idx="455">
                  <c:v>96.905658725</c:v>
                </c:pt>
                <c:pt idx="456">
                  <c:v>96.778469085</c:v>
                </c:pt>
                <c:pt idx="457">
                  <c:v>96.60848236</c:v>
                </c:pt>
                <c:pt idx="458">
                  <c:v>96.341468815</c:v>
                </c:pt>
                <c:pt idx="459">
                  <c:v>96.08627319</c:v>
                </c:pt>
                <c:pt idx="460">
                  <c:v>95.858196255</c:v>
                </c:pt>
                <c:pt idx="461">
                  <c:v>95.6813736</c:v>
                </c:pt>
                <c:pt idx="462">
                  <c:v>95.58424759</c:v>
                </c:pt>
                <c:pt idx="463">
                  <c:v>95.444309235</c:v>
                </c:pt>
                <c:pt idx="464">
                  <c:v>95.356750485</c:v>
                </c:pt>
                <c:pt idx="465">
                  <c:v>95.330055235</c:v>
                </c:pt>
                <c:pt idx="466">
                  <c:v>95.35360336</c:v>
                </c:pt>
                <c:pt idx="467">
                  <c:v>95.321289065</c:v>
                </c:pt>
                <c:pt idx="468">
                  <c:v>95.35577774</c:v>
                </c:pt>
                <c:pt idx="469">
                  <c:v>95.294776915</c:v>
                </c:pt>
                <c:pt idx="470">
                  <c:v>95.2801857</c:v>
                </c:pt>
                <c:pt idx="471">
                  <c:v>95.11688614</c:v>
                </c:pt>
                <c:pt idx="472">
                  <c:v>94.958831785</c:v>
                </c:pt>
                <c:pt idx="473">
                  <c:v>94.69868088</c:v>
                </c:pt>
                <c:pt idx="474">
                  <c:v>94.432445525</c:v>
                </c:pt>
                <c:pt idx="475">
                  <c:v>94.029129025</c:v>
                </c:pt>
                <c:pt idx="476">
                  <c:v>93.533496855</c:v>
                </c:pt>
                <c:pt idx="477">
                  <c:v>92.82232666</c:v>
                </c:pt>
                <c:pt idx="478">
                  <c:v>91.939556125</c:v>
                </c:pt>
                <c:pt idx="479">
                  <c:v>90.71282959</c:v>
                </c:pt>
                <c:pt idx="480">
                  <c:v>89.186561585</c:v>
                </c:pt>
                <c:pt idx="481">
                  <c:v>87.27636337</c:v>
                </c:pt>
                <c:pt idx="482">
                  <c:v>84.816776275</c:v>
                </c:pt>
                <c:pt idx="483">
                  <c:v>82.06988907</c:v>
                </c:pt>
                <c:pt idx="484">
                  <c:v>78.971408845</c:v>
                </c:pt>
                <c:pt idx="485">
                  <c:v>75.37954521</c:v>
                </c:pt>
                <c:pt idx="486">
                  <c:v>71.64629555</c:v>
                </c:pt>
                <c:pt idx="487">
                  <c:v>67.605882645</c:v>
                </c:pt>
                <c:pt idx="488">
                  <c:v>63.41492844</c:v>
                </c:pt>
                <c:pt idx="489">
                  <c:v>59.199014665</c:v>
                </c:pt>
                <c:pt idx="490">
                  <c:v>54.930353165</c:v>
                </c:pt>
                <c:pt idx="491">
                  <c:v>50.750097275</c:v>
                </c:pt>
                <c:pt idx="492">
                  <c:v>46.58609438</c:v>
                </c:pt>
                <c:pt idx="493">
                  <c:v>42.49611044</c:v>
                </c:pt>
                <c:pt idx="494">
                  <c:v>38.477865695</c:v>
                </c:pt>
                <c:pt idx="495">
                  <c:v>34.574444058</c:v>
                </c:pt>
                <c:pt idx="496">
                  <c:v>30.8639168735</c:v>
                </c:pt>
                <c:pt idx="497">
                  <c:v>27.3414124235</c:v>
                </c:pt>
                <c:pt idx="498">
                  <c:v>23.966583011</c:v>
                </c:pt>
                <c:pt idx="499">
                  <c:v>20.916295528</c:v>
                </c:pt>
                <c:pt idx="500">
                  <c:v>18.155380128</c:v>
                </c:pt>
                <c:pt idx="501">
                  <c:v>15.527653275</c:v>
                </c:pt>
                <c:pt idx="502">
                  <c:v>13.3413972245</c:v>
                </c:pt>
                <c:pt idx="503">
                  <c:v>11.41999482905</c:v>
                </c:pt>
                <c:pt idx="504">
                  <c:v>9.7583166678</c:v>
                </c:pt>
                <c:pt idx="505">
                  <c:v>8.37368229255</c:v>
                </c:pt>
                <c:pt idx="506">
                  <c:v>7.2133362899</c:v>
                </c:pt>
                <c:pt idx="507">
                  <c:v>6.20664854525</c:v>
                </c:pt>
                <c:pt idx="508">
                  <c:v>5.4098662603</c:v>
                </c:pt>
                <c:pt idx="509">
                  <c:v>4.7712160947</c:v>
                </c:pt>
                <c:pt idx="510">
                  <c:v>4.19362860915</c:v>
                </c:pt>
                <c:pt idx="511">
                  <c:v>3.75256952635</c:v>
                </c:pt>
                <c:pt idx="512">
                  <c:v>3.35838383415</c:v>
                </c:pt>
                <c:pt idx="513">
                  <c:v>3.04951174575</c:v>
                </c:pt>
                <c:pt idx="514">
                  <c:v>2.7628785966</c:v>
                </c:pt>
                <c:pt idx="515">
                  <c:v>2.56157747665</c:v>
                </c:pt>
                <c:pt idx="516">
                  <c:v>2.39159043155</c:v>
                </c:pt>
                <c:pt idx="517">
                  <c:v>2.24297823</c:v>
                </c:pt>
                <c:pt idx="518">
                  <c:v>2.1123753785</c:v>
                </c:pt>
                <c:pt idx="519">
                  <c:v>2.00177882615</c:v>
                </c:pt>
                <c:pt idx="520">
                  <c:v>1.9101076052</c:v>
                </c:pt>
                <c:pt idx="521">
                  <c:v>1.84707323455</c:v>
                </c:pt>
                <c:pt idx="522">
                  <c:v>1.8129599615</c:v>
                </c:pt>
                <c:pt idx="523">
                  <c:v>1.7994571551</c:v>
                </c:pt>
                <c:pt idx="524">
                  <c:v>1.7723158374</c:v>
                </c:pt>
                <c:pt idx="525">
                  <c:v>1.77580301475</c:v>
                </c:pt>
                <c:pt idx="526">
                  <c:v>1.76672104765</c:v>
                </c:pt>
                <c:pt idx="527">
                  <c:v>1.798931867</c:v>
                </c:pt>
                <c:pt idx="528">
                  <c:v>1.82752817135</c:v>
                </c:pt>
                <c:pt idx="529">
                  <c:v>1.86834589405</c:v>
                </c:pt>
                <c:pt idx="530">
                  <c:v>1.9401639998</c:v>
                </c:pt>
                <c:pt idx="531">
                  <c:v>1.9951703323</c:v>
                </c:pt>
                <c:pt idx="532">
                  <c:v>2.08403217795</c:v>
                </c:pt>
                <c:pt idx="533">
                  <c:v>2.1947776227</c:v>
                </c:pt>
                <c:pt idx="534">
                  <c:v>2.30067214385</c:v>
                </c:pt>
                <c:pt idx="535">
                  <c:v>2.4136914761</c:v>
                </c:pt>
                <c:pt idx="536">
                  <c:v>2.5204815865</c:v>
                </c:pt>
                <c:pt idx="537">
                  <c:v>2.6096601488</c:v>
                </c:pt>
                <c:pt idx="538">
                  <c:v>2.7140324114</c:v>
                </c:pt>
                <c:pt idx="539">
                  <c:v>2.7737548647</c:v>
                </c:pt>
                <c:pt idx="540">
                  <c:v>2.8497287632</c:v>
                </c:pt>
                <c:pt idx="541">
                  <c:v>2.90312257385</c:v>
                </c:pt>
                <c:pt idx="542">
                  <c:v>2.91709651065</c:v>
                </c:pt>
                <c:pt idx="543">
                  <c:v>2.9085094781</c:v>
                </c:pt>
                <c:pt idx="544">
                  <c:v>2.86217921955</c:v>
                </c:pt>
                <c:pt idx="545">
                  <c:v>2.81864666945</c:v>
                </c:pt>
                <c:pt idx="546">
                  <c:v>2.73869615785</c:v>
                </c:pt>
                <c:pt idx="547">
                  <c:v>2.6441996841</c:v>
                </c:pt>
                <c:pt idx="548">
                  <c:v>2.48978401695</c:v>
                </c:pt>
                <c:pt idx="549">
                  <c:v>2.3919534981</c:v>
                </c:pt>
                <c:pt idx="550">
                  <c:v>2.2458556816</c:v>
                </c:pt>
                <c:pt idx="551">
                  <c:v>2.10997387</c:v>
                </c:pt>
                <c:pt idx="552">
                  <c:v>1.9762640819</c:v>
                </c:pt>
                <c:pt idx="553">
                  <c:v>1.8300434353</c:v>
                </c:pt>
                <c:pt idx="554">
                  <c:v>1.7343031764</c:v>
                </c:pt>
                <c:pt idx="555">
                  <c:v>1.602915514035</c:v>
                </c:pt>
                <c:pt idx="556">
                  <c:v>1.52625130855</c:v>
                </c:pt>
                <c:pt idx="557">
                  <c:v>1.43309894205</c:v>
                </c:pt>
                <c:pt idx="558">
                  <c:v>1.341004476035</c:v>
                </c:pt>
                <c:pt idx="559">
                  <c:v>1.29971735205</c:v>
                </c:pt>
                <c:pt idx="560">
                  <c:v>1.188317653805</c:v>
                </c:pt>
                <c:pt idx="561">
                  <c:v>1.1307319271235</c:v>
                </c:pt>
                <c:pt idx="562">
                  <c:v>1.12607873974</c:v>
                </c:pt>
                <c:pt idx="563">
                  <c:v>1.10314602056</c:v>
                </c:pt>
                <c:pt idx="564">
                  <c:v>1.05166760641</c:v>
                </c:pt>
                <c:pt idx="565">
                  <c:v>1.03468346058</c:v>
                </c:pt>
                <c:pt idx="566">
                  <c:v>1.028912132535</c:v>
                </c:pt>
                <c:pt idx="567">
                  <c:v>1.001688349288</c:v>
                </c:pt>
                <c:pt idx="568">
                  <c:v>1.0072625210535</c:v>
                </c:pt>
                <c:pt idx="569">
                  <c:v>1.0185534218945</c:v>
                </c:pt>
                <c:pt idx="570">
                  <c:v>1.05072483213</c:v>
                </c:pt>
                <c:pt idx="571">
                  <c:v>1.055108924315</c:v>
                </c:pt>
                <c:pt idx="572">
                  <c:v>1.072530829125</c:v>
                </c:pt>
                <c:pt idx="573">
                  <c:v>1.13804418589</c:v>
                </c:pt>
                <c:pt idx="574">
                  <c:v>1.17989979315</c:v>
                </c:pt>
                <c:pt idx="575">
                  <c:v>1.19052162202</c:v>
                </c:pt>
                <c:pt idx="576">
                  <c:v>1.2682229616</c:v>
                </c:pt>
                <c:pt idx="577">
                  <c:v>1.277194056695</c:v>
                </c:pt>
                <c:pt idx="578">
                  <c:v>1.344851016885</c:v>
                </c:pt>
                <c:pt idx="579">
                  <c:v>1.382554743545</c:v>
                </c:pt>
                <c:pt idx="580">
                  <c:v>1.44994172098</c:v>
                </c:pt>
                <c:pt idx="581">
                  <c:v>1.490054637145</c:v>
                </c:pt>
                <c:pt idx="582">
                  <c:v>1.54545995582</c:v>
                </c:pt>
                <c:pt idx="583">
                  <c:v>1.59254348671</c:v>
                </c:pt>
                <c:pt idx="584">
                  <c:v>1.63718569294</c:v>
                </c:pt>
                <c:pt idx="585">
                  <c:v>1.66807778918</c:v>
                </c:pt>
                <c:pt idx="586">
                  <c:v>1.7236353608</c:v>
                </c:pt>
                <c:pt idx="587">
                  <c:v>1.7391808255</c:v>
                </c:pt>
                <c:pt idx="588">
                  <c:v>1.720022112235</c:v>
                </c:pt>
                <c:pt idx="589">
                  <c:v>1.7510832995</c:v>
                </c:pt>
                <c:pt idx="590">
                  <c:v>1.693260232055</c:v>
                </c:pt>
                <c:pt idx="591">
                  <c:v>1.70793260995</c:v>
                </c:pt>
                <c:pt idx="592">
                  <c:v>1.69204347585</c:v>
                </c:pt>
                <c:pt idx="593">
                  <c:v>1.6634049264</c:v>
                </c:pt>
                <c:pt idx="594">
                  <c:v>1.62858965225</c:v>
                </c:pt>
                <c:pt idx="595">
                  <c:v>1.60146524745</c:v>
                </c:pt>
                <c:pt idx="596">
                  <c:v>1.5487426074</c:v>
                </c:pt>
                <c:pt idx="597">
                  <c:v>1.5303055644</c:v>
                </c:pt>
                <c:pt idx="598">
                  <c:v>1.44612869609</c:v>
                </c:pt>
                <c:pt idx="599">
                  <c:v>1.42787309735</c:v>
                </c:pt>
                <c:pt idx="600">
                  <c:v>1.363914970065</c:v>
                </c:pt>
                <c:pt idx="601">
                  <c:v>1.32707836476</c:v>
                </c:pt>
                <c:pt idx="602">
                  <c:v>1.31273111677</c:v>
                </c:pt>
                <c:pt idx="603">
                  <c:v>1.26576207194</c:v>
                </c:pt>
                <c:pt idx="604">
                  <c:v>1.266066484145</c:v>
                </c:pt>
                <c:pt idx="605">
                  <c:v>1.271815803</c:v>
                </c:pt>
                <c:pt idx="606">
                  <c:v>1.23846106217</c:v>
                </c:pt>
                <c:pt idx="607">
                  <c:v>1.252008937485</c:v>
                </c:pt>
                <c:pt idx="608">
                  <c:v>1.22612399416</c:v>
                </c:pt>
                <c:pt idx="609">
                  <c:v>1.2930051611</c:v>
                </c:pt>
                <c:pt idx="610">
                  <c:v>1.27472195035</c:v>
                </c:pt>
                <c:pt idx="611">
                  <c:v>1.32769480335</c:v>
                </c:pt>
                <c:pt idx="612">
                  <c:v>1.3473367394</c:v>
                </c:pt>
                <c:pt idx="613">
                  <c:v>1.39108884725</c:v>
                </c:pt>
                <c:pt idx="614">
                  <c:v>1.430255711325</c:v>
                </c:pt>
                <c:pt idx="615">
                  <c:v>1.470044626155</c:v>
                </c:pt>
                <c:pt idx="616">
                  <c:v>1.5862887574</c:v>
                </c:pt>
                <c:pt idx="617">
                  <c:v>1.625919245175</c:v>
                </c:pt>
                <c:pt idx="618">
                  <c:v>1.70892693476</c:v>
                </c:pt>
                <c:pt idx="619">
                  <c:v>1.84040619455</c:v>
                </c:pt>
                <c:pt idx="620">
                  <c:v>1.9232261254</c:v>
                </c:pt>
                <c:pt idx="621">
                  <c:v>2.08110521745</c:v>
                </c:pt>
                <c:pt idx="622">
                  <c:v>2.18954557905</c:v>
                </c:pt>
                <c:pt idx="623">
                  <c:v>2.31011629875</c:v>
                </c:pt>
                <c:pt idx="624">
                  <c:v>2.42507240185</c:v>
                </c:pt>
                <c:pt idx="625">
                  <c:v>2.60062415175</c:v>
                </c:pt>
                <c:pt idx="626">
                  <c:v>2.73316006375</c:v>
                </c:pt>
                <c:pt idx="627">
                  <c:v>2.8982861636</c:v>
                </c:pt>
                <c:pt idx="628">
                  <c:v>3.0458004921</c:v>
                </c:pt>
                <c:pt idx="629">
                  <c:v>3.12601241465</c:v>
                </c:pt>
                <c:pt idx="630">
                  <c:v>3.26534400875</c:v>
                </c:pt>
                <c:pt idx="631">
                  <c:v>3.34348575785</c:v>
                </c:pt>
                <c:pt idx="632">
                  <c:v>3.4200384615</c:v>
                </c:pt>
                <c:pt idx="633">
                  <c:v>3.44888384635</c:v>
                </c:pt>
                <c:pt idx="634">
                  <c:v>3.51976305255</c:v>
                </c:pt>
                <c:pt idx="635">
                  <c:v>3.5120769292</c:v>
                </c:pt>
                <c:pt idx="636">
                  <c:v>3.5048713387</c:v>
                </c:pt>
                <c:pt idx="637">
                  <c:v>3.444199279</c:v>
                </c:pt>
                <c:pt idx="638">
                  <c:v>3.382810667</c:v>
                </c:pt>
                <c:pt idx="639">
                  <c:v>3.38643462975</c:v>
                </c:pt>
                <c:pt idx="640">
                  <c:v>3.3548785746</c:v>
                </c:pt>
                <c:pt idx="641">
                  <c:v>3.26075795305</c:v>
                </c:pt>
                <c:pt idx="642">
                  <c:v>3.1981736422</c:v>
                </c:pt>
                <c:pt idx="643">
                  <c:v>3.139537692</c:v>
                </c:pt>
                <c:pt idx="644">
                  <c:v>3.0270790756</c:v>
                </c:pt>
                <c:pt idx="645">
                  <c:v>2.95801162735</c:v>
                </c:pt>
                <c:pt idx="646">
                  <c:v>2.90384224035</c:v>
                </c:pt>
                <c:pt idx="647">
                  <c:v>2.83515700685</c:v>
                </c:pt>
                <c:pt idx="648">
                  <c:v>2.78493046755</c:v>
                </c:pt>
                <c:pt idx="649">
                  <c:v>2.70244950075</c:v>
                </c:pt>
                <c:pt idx="650">
                  <c:v>2.6626642944</c:v>
                </c:pt>
                <c:pt idx="651">
                  <c:v>2.6241012512</c:v>
                </c:pt>
                <c:pt idx="652">
                  <c:v>2.5635964872</c:v>
                </c:pt>
                <c:pt idx="653">
                  <c:v>2.52106231435</c:v>
                </c:pt>
                <c:pt idx="654">
                  <c:v>2.4706453829</c:v>
                </c:pt>
                <c:pt idx="655">
                  <c:v>2.4702070656</c:v>
                </c:pt>
                <c:pt idx="656">
                  <c:v>2.46316118555</c:v>
                </c:pt>
                <c:pt idx="657">
                  <c:v>2.42786949865</c:v>
                </c:pt>
                <c:pt idx="658">
                  <c:v>2.43279628475</c:v>
                </c:pt>
                <c:pt idx="659">
                  <c:v>2.41950601355</c:v>
                </c:pt>
                <c:pt idx="660">
                  <c:v>2.46454893035</c:v>
                </c:pt>
                <c:pt idx="661">
                  <c:v>2.4202453866</c:v>
                </c:pt>
                <c:pt idx="662">
                  <c:v>2.47999791065</c:v>
                </c:pt>
                <c:pt idx="663">
                  <c:v>2.46413857505</c:v>
                </c:pt>
                <c:pt idx="664">
                  <c:v>2.4998782573</c:v>
                </c:pt>
                <c:pt idx="665">
                  <c:v>2.4805609064</c:v>
                </c:pt>
                <c:pt idx="666">
                  <c:v>2.514304109</c:v>
                </c:pt>
                <c:pt idx="667">
                  <c:v>2.51895644165</c:v>
                </c:pt>
                <c:pt idx="668">
                  <c:v>2.5476950109</c:v>
                </c:pt>
                <c:pt idx="669">
                  <c:v>2.5825328195</c:v>
                </c:pt>
                <c:pt idx="670">
                  <c:v>2.53763762495</c:v>
                </c:pt>
                <c:pt idx="671">
                  <c:v>2.56671661901</c:v>
                </c:pt>
                <c:pt idx="672">
                  <c:v>2.56983696694</c:v>
                </c:pt>
                <c:pt idx="673">
                  <c:v>2.540234752055</c:v>
                </c:pt>
                <c:pt idx="674">
                  <c:v>2.539988148915</c:v>
                </c:pt>
                <c:pt idx="675">
                  <c:v>2.56875643877</c:v>
                </c:pt>
                <c:pt idx="676">
                  <c:v>2.549637239285</c:v>
                </c:pt>
                <c:pt idx="677">
                  <c:v>2.517766583955</c:v>
                </c:pt>
                <c:pt idx="678">
                  <c:v>2.4933647028</c:v>
                </c:pt>
                <c:pt idx="679">
                  <c:v>2.465602852275</c:v>
                </c:pt>
                <c:pt idx="680">
                  <c:v>2.47648543118</c:v>
                </c:pt>
                <c:pt idx="681">
                  <c:v>2.42543314001</c:v>
                </c:pt>
                <c:pt idx="682">
                  <c:v>2.473470488465</c:v>
                </c:pt>
                <c:pt idx="683">
                  <c:v>2.43251060154</c:v>
                </c:pt>
                <c:pt idx="684">
                  <c:v>2.38271042905</c:v>
                </c:pt>
                <c:pt idx="685">
                  <c:v>2.41039310414</c:v>
                </c:pt>
                <c:pt idx="686">
                  <c:v>2.343242140315</c:v>
                </c:pt>
                <c:pt idx="687">
                  <c:v>2.373433891645</c:v>
                </c:pt>
                <c:pt idx="688">
                  <c:v>2.32715078615</c:v>
                </c:pt>
                <c:pt idx="689">
                  <c:v>2.3225050794</c:v>
                </c:pt>
                <c:pt idx="690">
                  <c:v>2.314704183505</c:v>
                </c:pt>
                <c:pt idx="691">
                  <c:v>2.31587596979</c:v>
                </c:pt>
                <c:pt idx="692">
                  <c:v>2.29871488376</c:v>
                </c:pt>
                <c:pt idx="693">
                  <c:v>2.290564823845</c:v>
                </c:pt>
                <c:pt idx="694">
                  <c:v>2.284279167715</c:v>
                </c:pt>
                <c:pt idx="695">
                  <c:v>2.293976357105</c:v>
                </c:pt>
                <c:pt idx="696">
                  <c:v>2.29718400369</c:v>
                </c:pt>
                <c:pt idx="697">
                  <c:v>2.29703570704</c:v>
                </c:pt>
                <c:pt idx="698">
                  <c:v>2.28467384164</c:v>
                </c:pt>
                <c:pt idx="699">
                  <c:v>2.297349143815</c:v>
                </c:pt>
                <c:pt idx="700">
                  <c:v>2.301828019185</c:v>
                </c:pt>
                <c:pt idx="701">
                  <c:v>2.29809501009</c:v>
                </c:pt>
                <c:pt idx="702">
                  <c:v>2.30188618578</c:v>
                </c:pt>
                <c:pt idx="703">
                  <c:v>2.30011470434</c:v>
                </c:pt>
                <c:pt idx="704">
                  <c:v>2.29160736888</c:v>
                </c:pt>
                <c:pt idx="705">
                  <c:v>2.29564289745</c:v>
                </c:pt>
                <c:pt idx="706">
                  <c:v>2.30006472976</c:v>
                </c:pt>
                <c:pt idx="707">
                  <c:v>2.264376482185</c:v>
                </c:pt>
                <c:pt idx="708">
                  <c:v>2.28131670863</c:v>
                </c:pt>
                <c:pt idx="709">
                  <c:v>2.234251141535</c:v>
                </c:pt>
                <c:pt idx="710">
                  <c:v>2.28250289915</c:v>
                </c:pt>
                <c:pt idx="711">
                  <c:v>2.247141143475</c:v>
                </c:pt>
                <c:pt idx="712">
                  <c:v>2.276402350605</c:v>
                </c:pt>
                <c:pt idx="713">
                  <c:v>2.23405776004</c:v>
                </c:pt>
                <c:pt idx="714">
                  <c:v>2.241249168385</c:v>
                </c:pt>
                <c:pt idx="715">
                  <c:v>2.2213915045</c:v>
                </c:pt>
                <c:pt idx="716">
                  <c:v>2.233692620095</c:v>
                </c:pt>
                <c:pt idx="717">
                  <c:v>2.19289561938</c:v>
                </c:pt>
                <c:pt idx="718">
                  <c:v>2.21875898156</c:v>
                </c:pt>
                <c:pt idx="719">
                  <c:v>2.211553767535</c:v>
                </c:pt>
                <c:pt idx="720">
                  <c:v>2.215001491895</c:v>
                </c:pt>
                <c:pt idx="721">
                  <c:v>2.22074664179</c:v>
                </c:pt>
                <c:pt idx="722">
                  <c:v>2.25191522738</c:v>
                </c:pt>
                <c:pt idx="723">
                  <c:v>2.214401684865</c:v>
                </c:pt>
                <c:pt idx="724">
                  <c:v>2.246811913455</c:v>
                </c:pt>
                <c:pt idx="725">
                  <c:v>2.24773721596</c:v>
                </c:pt>
                <c:pt idx="726">
                  <c:v>2.2705029396</c:v>
                </c:pt>
                <c:pt idx="727">
                  <c:v>2.31578057835</c:v>
                </c:pt>
                <c:pt idx="728">
                  <c:v>2.323573928105</c:v>
                </c:pt>
                <c:pt idx="729">
                  <c:v>2.348047278695</c:v>
                </c:pt>
                <c:pt idx="730">
                  <c:v>2.4055505022</c:v>
                </c:pt>
                <c:pt idx="731">
                  <c:v>2.422665893885</c:v>
                </c:pt>
                <c:pt idx="732">
                  <c:v>2.476978100855</c:v>
                </c:pt>
                <c:pt idx="733">
                  <c:v>2.502884723275</c:v>
                </c:pt>
                <c:pt idx="734">
                  <c:v>2.579192515495</c:v>
                </c:pt>
                <c:pt idx="735">
                  <c:v>2.624338388275</c:v>
                </c:pt>
                <c:pt idx="736">
                  <c:v>2.66934284592</c:v>
                </c:pt>
                <c:pt idx="737">
                  <c:v>2.701062836</c:v>
                </c:pt>
                <c:pt idx="738">
                  <c:v>2.725001279235</c:v>
                </c:pt>
                <c:pt idx="739">
                  <c:v>2.799320451855</c:v>
                </c:pt>
                <c:pt idx="740">
                  <c:v>2.818197116025</c:v>
                </c:pt>
                <c:pt idx="741">
                  <c:v>2.850895933975</c:v>
                </c:pt>
                <c:pt idx="742">
                  <c:v>2.89140772057</c:v>
                </c:pt>
                <c:pt idx="743">
                  <c:v>2.91637399038</c:v>
                </c:pt>
                <c:pt idx="744">
                  <c:v>2.942535567955</c:v>
                </c:pt>
                <c:pt idx="745">
                  <c:v>2.979511622425</c:v>
                </c:pt>
                <c:pt idx="746">
                  <c:v>2.95234027864</c:v>
                </c:pt>
                <c:pt idx="747">
                  <c:v>2.95450504143</c:v>
                </c:pt>
                <c:pt idx="748">
                  <c:v>2.93413104497</c:v>
                </c:pt>
                <c:pt idx="749">
                  <c:v>2.904845353435</c:v>
                </c:pt>
                <c:pt idx="750">
                  <c:v>2.86634871347</c:v>
                </c:pt>
                <c:pt idx="751">
                  <c:v>2.81497788035</c:v>
                </c:pt>
                <c:pt idx="752">
                  <c:v>2.789557516825</c:v>
                </c:pt>
                <c:pt idx="753">
                  <c:v>2.706393711285</c:v>
                </c:pt>
                <c:pt idx="754">
                  <c:v>2.677979703755</c:v>
                </c:pt>
                <c:pt idx="755">
                  <c:v>2.619156055</c:v>
                </c:pt>
                <c:pt idx="756">
                  <c:v>2.52745383595</c:v>
                </c:pt>
                <c:pt idx="757">
                  <c:v>2.45445803915</c:v>
                </c:pt>
                <c:pt idx="758">
                  <c:v>2.3873356767</c:v>
                </c:pt>
                <c:pt idx="759">
                  <c:v>2.29457814995</c:v>
                </c:pt>
                <c:pt idx="760">
                  <c:v>2.28331689545</c:v>
                </c:pt>
                <c:pt idx="761">
                  <c:v>2.19441479445</c:v>
                </c:pt>
                <c:pt idx="762">
                  <c:v>2.16319372515</c:v>
                </c:pt>
                <c:pt idx="763">
                  <c:v>2.08205403365</c:v>
                </c:pt>
                <c:pt idx="764">
                  <c:v>2.03977282335</c:v>
                </c:pt>
                <c:pt idx="765">
                  <c:v>2.0110807417</c:v>
                </c:pt>
                <c:pt idx="766">
                  <c:v>1.9805777741</c:v>
                </c:pt>
                <c:pt idx="767">
                  <c:v>1.95450490735</c:v>
                </c:pt>
                <c:pt idx="768">
                  <c:v>1.904702425</c:v>
                </c:pt>
                <c:pt idx="769">
                  <c:v>1.91995611775</c:v>
                </c:pt>
                <c:pt idx="770">
                  <c:v>1.92760266375</c:v>
                </c:pt>
                <c:pt idx="771">
                  <c:v>1.89051674285</c:v>
                </c:pt>
                <c:pt idx="772">
                  <c:v>1.88928659235</c:v>
                </c:pt>
                <c:pt idx="773">
                  <c:v>1.9206641615</c:v>
                </c:pt>
                <c:pt idx="774">
                  <c:v>1.9311192336</c:v>
                </c:pt>
                <c:pt idx="775">
                  <c:v>1.95919384055</c:v>
                </c:pt>
                <c:pt idx="776">
                  <c:v>1.970514983</c:v>
                </c:pt>
                <c:pt idx="777">
                  <c:v>1.95639711625</c:v>
                </c:pt>
                <c:pt idx="778">
                  <c:v>2.026819706</c:v>
                </c:pt>
                <c:pt idx="779">
                  <c:v>2.0654328167</c:v>
                </c:pt>
                <c:pt idx="780">
                  <c:v>2.0590461194</c:v>
                </c:pt>
                <c:pt idx="781">
                  <c:v>2.1126458645</c:v>
                </c:pt>
                <c:pt idx="782">
                  <c:v>2.1378960609</c:v>
                </c:pt>
                <c:pt idx="783">
                  <c:v>2.18498128675</c:v>
                </c:pt>
                <c:pt idx="784">
                  <c:v>2.2495705933</c:v>
                </c:pt>
                <c:pt idx="785">
                  <c:v>2.30164298415</c:v>
                </c:pt>
                <c:pt idx="786">
                  <c:v>2.3794816585</c:v>
                </c:pt>
                <c:pt idx="787">
                  <c:v>2.44930998975</c:v>
                </c:pt>
                <c:pt idx="788">
                  <c:v>2.52332684395</c:v>
                </c:pt>
                <c:pt idx="789">
                  <c:v>2.62715791155</c:v>
                </c:pt>
                <c:pt idx="790">
                  <c:v>2.6740630717</c:v>
                </c:pt>
                <c:pt idx="791">
                  <c:v>2.7739014031</c:v>
                </c:pt>
                <c:pt idx="792">
                  <c:v>2.8530229032</c:v>
                </c:pt>
                <c:pt idx="793">
                  <c:v>2.96694992475</c:v>
                </c:pt>
                <c:pt idx="794">
                  <c:v>2.9891914054</c:v>
                </c:pt>
                <c:pt idx="795">
                  <c:v>3.09343289585</c:v>
                </c:pt>
                <c:pt idx="796">
                  <c:v>3.1404419465</c:v>
                </c:pt>
                <c:pt idx="797">
                  <c:v>3.1616059615</c:v>
                </c:pt>
                <c:pt idx="798">
                  <c:v>3.24652017635</c:v>
                </c:pt>
                <c:pt idx="799">
                  <c:v>3.23700359455</c:v>
                </c:pt>
                <c:pt idx="800">
                  <c:v>3.22482364615</c:v>
                </c:pt>
                <c:pt idx="801">
                  <c:v>3.2644928618</c:v>
                </c:pt>
                <c:pt idx="802">
                  <c:v>3.22656498835</c:v>
                </c:pt>
                <c:pt idx="803">
                  <c:v>3.2310570329</c:v>
                </c:pt>
                <c:pt idx="804">
                  <c:v>3.16822904355</c:v>
                </c:pt>
                <c:pt idx="805">
                  <c:v>3.1069374385</c:v>
                </c:pt>
                <c:pt idx="806">
                  <c:v>3.0577408222</c:v>
                </c:pt>
                <c:pt idx="807">
                  <c:v>2.95909334705</c:v>
                </c:pt>
                <c:pt idx="808">
                  <c:v>2.93082352005</c:v>
                </c:pt>
                <c:pt idx="809">
                  <c:v>2.84979659335</c:v>
                </c:pt>
                <c:pt idx="810">
                  <c:v>2.8321304916</c:v>
                </c:pt>
                <c:pt idx="811">
                  <c:v>2.72683185355</c:v>
                </c:pt>
                <c:pt idx="812">
                  <c:v>2.6895653607</c:v>
                </c:pt>
                <c:pt idx="813">
                  <c:v>2.6170844139</c:v>
                </c:pt>
                <c:pt idx="814">
                  <c:v>2.56544291975</c:v>
                </c:pt>
                <c:pt idx="815">
                  <c:v>2.564867586</c:v>
                </c:pt>
                <c:pt idx="816">
                  <c:v>2.5061607061</c:v>
                </c:pt>
                <c:pt idx="817">
                  <c:v>2.48070389035</c:v>
                </c:pt>
                <c:pt idx="818">
                  <c:v>2.4521586895</c:v>
                </c:pt>
                <c:pt idx="819">
                  <c:v>2.413329601</c:v>
                </c:pt>
                <c:pt idx="820">
                  <c:v>2.354847312</c:v>
                </c:pt>
                <c:pt idx="821">
                  <c:v>2.321716368</c:v>
                </c:pt>
                <c:pt idx="822">
                  <c:v>2.294528127</c:v>
                </c:pt>
                <c:pt idx="823">
                  <c:v>2.2411052585</c:v>
                </c:pt>
                <c:pt idx="824">
                  <c:v>2.17740002255</c:v>
                </c:pt>
                <c:pt idx="825">
                  <c:v>2.1684926747</c:v>
                </c:pt>
                <c:pt idx="826">
                  <c:v>2.1129322649</c:v>
                </c:pt>
                <c:pt idx="827">
                  <c:v>2.07411453115</c:v>
                </c:pt>
                <c:pt idx="828">
                  <c:v>2.06085607385</c:v>
                </c:pt>
                <c:pt idx="829">
                  <c:v>2.04196864365</c:v>
                </c:pt>
                <c:pt idx="830">
                  <c:v>2.04866385455</c:v>
                </c:pt>
                <c:pt idx="831">
                  <c:v>2.06739377985</c:v>
                </c:pt>
                <c:pt idx="832">
                  <c:v>2.1265846938</c:v>
                </c:pt>
                <c:pt idx="833">
                  <c:v>2.150786862</c:v>
                </c:pt>
                <c:pt idx="834">
                  <c:v>2.1994964629</c:v>
                </c:pt>
                <c:pt idx="835">
                  <c:v>2.31741626545</c:v>
                </c:pt>
                <c:pt idx="836">
                  <c:v>2.42599789815</c:v>
                </c:pt>
                <c:pt idx="837">
                  <c:v>2.5624139087</c:v>
                </c:pt>
                <c:pt idx="838">
                  <c:v>2.7853997277</c:v>
                </c:pt>
                <c:pt idx="839">
                  <c:v>3.0182390882</c:v>
                </c:pt>
                <c:pt idx="840">
                  <c:v>3.2817243786</c:v>
                </c:pt>
                <c:pt idx="841">
                  <c:v>3.6749157088</c:v>
                </c:pt>
                <c:pt idx="842">
                  <c:v>4.0950964838</c:v>
                </c:pt>
                <c:pt idx="843">
                  <c:v>4.64760085965</c:v>
                </c:pt>
                <c:pt idx="844">
                  <c:v>5.44765301195</c:v>
                </c:pt>
                <c:pt idx="845">
                  <c:v>6.3068946694</c:v>
                </c:pt>
                <c:pt idx="846">
                  <c:v>7.3785889538</c:v>
                </c:pt>
                <c:pt idx="847">
                  <c:v>8.613461537</c:v>
                </c:pt>
                <c:pt idx="848">
                  <c:v>10.2016047524</c:v>
                </c:pt>
                <c:pt idx="849">
                  <c:v>11.8982487174</c:v>
                </c:pt>
                <c:pt idx="850">
                  <c:v>13.7312658065</c:v>
                </c:pt>
                <c:pt idx="851">
                  <c:v>15.8304448874</c:v>
                </c:pt>
                <c:pt idx="852">
                  <c:v>17.6744083606</c:v>
                </c:pt>
                <c:pt idx="853">
                  <c:v>19.56828159925</c:v>
                </c:pt>
                <c:pt idx="854">
                  <c:v>21.29878463045</c:v>
                </c:pt>
                <c:pt idx="855">
                  <c:v>22.8549206724</c:v>
                </c:pt>
                <c:pt idx="856">
                  <c:v>24.02007118735</c:v>
                </c:pt>
                <c:pt idx="857">
                  <c:v>24.80924843935</c:v>
                </c:pt>
                <c:pt idx="858">
                  <c:v>25.13940751705</c:v>
                </c:pt>
                <c:pt idx="859">
                  <c:v>24.96815363915</c:v>
                </c:pt>
                <c:pt idx="860">
                  <c:v>24.3452191522</c:v>
                </c:pt>
                <c:pt idx="861">
                  <c:v>23.25433038415</c:v>
                </c:pt>
                <c:pt idx="862">
                  <c:v>21.7947619012</c:v>
                </c:pt>
                <c:pt idx="863">
                  <c:v>20.03497503525</c:v>
                </c:pt>
                <c:pt idx="864">
                  <c:v>18.16531772955</c:v>
                </c:pt>
                <c:pt idx="865">
                  <c:v>16.11001385595</c:v>
                </c:pt>
                <c:pt idx="866">
                  <c:v>14.27503798375</c:v>
                </c:pt>
                <c:pt idx="867">
                  <c:v>12.36872434645</c:v>
                </c:pt>
                <c:pt idx="868">
                  <c:v>10.5728560402</c:v>
                </c:pt>
                <c:pt idx="869">
                  <c:v>9.0398629002</c:v>
                </c:pt>
                <c:pt idx="870">
                  <c:v>7.68752063665</c:v>
                </c:pt>
                <c:pt idx="871">
                  <c:v>6.66994082985</c:v>
                </c:pt>
                <c:pt idx="872">
                  <c:v>5.7715732007</c:v>
                </c:pt>
                <c:pt idx="873">
                  <c:v>5.1344476639</c:v>
                </c:pt>
                <c:pt idx="874">
                  <c:v>4.5684282778</c:v>
                </c:pt>
                <c:pt idx="875">
                  <c:v>4.1679100096</c:v>
                </c:pt>
                <c:pt idx="876">
                  <c:v>3.9966635105</c:v>
                </c:pt>
                <c:pt idx="877">
                  <c:v>4.003562689</c:v>
                </c:pt>
                <c:pt idx="878">
                  <c:v>4.1892051695</c:v>
                </c:pt>
                <c:pt idx="879">
                  <c:v>4.5792871715</c:v>
                </c:pt>
                <c:pt idx="880">
                  <c:v>5.1369221215</c:v>
                </c:pt>
                <c:pt idx="881">
                  <c:v>5.827756405</c:v>
                </c:pt>
                <c:pt idx="882">
                  <c:v>6.740087748</c:v>
                </c:pt>
                <c:pt idx="883">
                  <c:v>7.65966749</c:v>
                </c:pt>
                <c:pt idx="884">
                  <c:v>8.6244127765</c:v>
                </c:pt>
                <c:pt idx="885">
                  <c:v>9.4549407965</c:v>
                </c:pt>
                <c:pt idx="886">
                  <c:v>10.152335646</c:v>
                </c:pt>
                <c:pt idx="887">
                  <c:v>10.530443429</c:v>
                </c:pt>
                <c:pt idx="888">
                  <c:v>10.6667110925</c:v>
                </c:pt>
                <c:pt idx="889">
                  <c:v>10.516692163</c:v>
                </c:pt>
                <c:pt idx="890">
                  <c:v>10.1422659135</c:v>
                </c:pt>
                <c:pt idx="891">
                  <c:v>9.5060076715</c:v>
                </c:pt>
                <c:pt idx="892">
                  <c:v>8.640748741</c:v>
                </c:pt>
                <c:pt idx="893">
                  <c:v>7.578643559</c:v>
                </c:pt>
                <c:pt idx="894">
                  <c:v>6.603513002</c:v>
                </c:pt>
                <c:pt idx="895">
                  <c:v>5.691030264</c:v>
                </c:pt>
                <c:pt idx="896">
                  <c:v>4.8993439675</c:v>
                </c:pt>
                <c:pt idx="897">
                  <c:v>4.334916353</c:v>
                </c:pt>
                <c:pt idx="898">
                  <c:v>3.832250357</c:v>
                </c:pt>
                <c:pt idx="899">
                  <c:v>3.500013351</c:v>
                </c:pt>
                <c:pt idx="900">
                  <c:v>3.3340088125</c:v>
                </c:pt>
                <c:pt idx="901">
                  <c:v>3.3086829783</c:v>
                </c:pt>
                <c:pt idx="902">
                  <c:v>3.4139211176</c:v>
                </c:pt>
                <c:pt idx="903">
                  <c:v>3.5801769792</c:v>
                </c:pt>
                <c:pt idx="904">
                  <c:v>3.81372916685</c:v>
                </c:pt>
                <c:pt idx="905">
                  <c:v>4.12961162635</c:v>
                </c:pt>
                <c:pt idx="906">
                  <c:v>4.5060164928</c:v>
                </c:pt>
                <c:pt idx="907">
                  <c:v>4.94766926755</c:v>
                </c:pt>
                <c:pt idx="908">
                  <c:v>5.55020496425</c:v>
                </c:pt>
                <c:pt idx="909">
                  <c:v>6.189671723</c:v>
                </c:pt>
                <c:pt idx="910">
                  <c:v>7.0564350634</c:v>
                </c:pt>
                <c:pt idx="911">
                  <c:v>8.0244646075</c:v>
                </c:pt>
                <c:pt idx="912">
                  <c:v>9.2445315264</c:v>
                </c:pt>
                <c:pt idx="913">
                  <c:v>10.72680583645</c:v>
                </c:pt>
                <c:pt idx="914">
                  <c:v>12.3412890276</c:v>
                </c:pt>
                <c:pt idx="915">
                  <c:v>14.14433695465</c:v>
                </c:pt>
                <c:pt idx="916">
                  <c:v>16.00413523645</c:v>
                </c:pt>
                <c:pt idx="917">
                  <c:v>18.2331169982</c:v>
                </c:pt>
                <c:pt idx="918">
                  <c:v>20.44661991345</c:v>
                </c:pt>
                <c:pt idx="919">
                  <c:v>22.6220285298</c:v>
                </c:pt>
                <c:pt idx="920">
                  <c:v>24.8569802934</c:v>
                </c:pt>
                <c:pt idx="921">
                  <c:v>26.67572631045</c:v>
                </c:pt>
                <c:pt idx="922">
                  <c:v>28.3290976896</c:v>
                </c:pt>
                <c:pt idx="923">
                  <c:v>29.6241532881</c:v>
                </c:pt>
                <c:pt idx="924">
                  <c:v>30.615380106</c:v>
                </c:pt>
                <c:pt idx="925">
                  <c:v>31.05005298435</c:v>
                </c:pt>
                <c:pt idx="926">
                  <c:v>31.0588843832</c:v>
                </c:pt>
                <c:pt idx="927">
                  <c:v>30.4990815686</c:v>
                </c:pt>
                <c:pt idx="928">
                  <c:v>29.6077089471</c:v>
                </c:pt>
                <c:pt idx="929">
                  <c:v>28.3323082308</c:v>
                </c:pt>
                <c:pt idx="930">
                  <c:v>26.68356691395</c:v>
                </c:pt>
                <c:pt idx="931">
                  <c:v>24.69206812775</c:v>
                </c:pt>
                <c:pt idx="932">
                  <c:v>22.66276437165</c:v>
                </c:pt>
                <c:pt idx="933">
                  <c:v>20.6183219546</c:v>
                </c:pt>
                <c:pt idx="934">
                  <c:v>18.49281570315</c:v>
                </c:pt>
                <c:pt idx="935">
                  <c:v>16.7105924789</c:v>
                </c:pt>
                <c:pt idx="936">
                  <c:v>14.90118968735</c:v>
                </c:pt>
                <c:pt idx="937">
                  <c:v>13.2824728212</c:v>
                </c:pt>
                <c:pt idx="938">
                  <c:v>11.9458523975</c:v>
                </c:pt>
                <c:pt idx="939">
                  <c:v>10.8007102605</c:v>
                </c:pt>
                <c:pt idx="940">
                  <c:v>9.982734323</c:v>
                </c:pt>
                <c:pt idx="941">
                  <c:v>9.4130165595</c:v>
                </c:pt>
                <c:pt idx="942">
                  <c:v>9.1536349045</c:v>
                </c:pt>
                <c:pt idx="943">
                  <c:v>9.202720164</c:v>
                </c:pt>
                <c:pt idx="944">
                  <c:v>9.541458131</c:v>
                </c:pt>
                <c:pt idx="945">
                  <c:v>10.152906896</c:v>
                </c:pt>
                <c:pt idx="946">
                  <c:v>11.00481987</c:v>
                </c:pt>
                <c:pt idx="947">
                  <c:v>11.98895025</c:v>
                </c:pt>
                <c:pt idx="948">
                  <c:v>13.230588435</c:v>
                </c:pt>
                <c:pt idx="949">
                  <c:v>14.486577989</c:v>
                </c:pt>
                <c:pt idx="950">
                  <c:v>15.690305712</c:v>
                </c:pt>
                <c:pt idx="951">
                  <c:v>16.7386908525</c:v>
                </c:pt>
                <c:pt idx="952">
                  <c:v>17.4415283195</c:v>
                </c:pt>
                <c:pt idx="953">
                  <c:v>17.808988569</c:v>
                </c:pt>
                <c:pt idx="954">
                  <c:v>17.834537027</c:v>
                </c:pt>
                <c:pt idx="955">
                  <c:v>17.4914374355</c:v>
                </c:pt>
                <c:pt idx="956">
                  <c:v>16.799715041</c:v>
                </c:pt>
                <c:pt idx="957">
                  <c:v>15.8133397085</c:v>
                </c:pt>
                <c:pt idx="958">
                  <c:v>14.4887390115</c:v>
                </c:pt>
                <c:pt idx="959">
                  <c:v>13.1834511735</c:v>
                </c:pt>
                <c:pt idx="960">
                  <c:v>11.8722887015</c:v>
                </c:pt>
                <c:pt idx="961">
                  <c:v>10.653715609</c:v>
                </c:pt>
                <c:pt idx="962">
                  <c:v>9.497855186</c:v>
                </c:pt>
                <c:pt idx="963">
                  <c:v>8.5953125955</c:v>
                </c:pt>
                <c:pt idx="964">
                  <c:v>7.9004738335</c:v>
                </c:pt>
                <c:pt idx="965">
                  <c:v>7.3848552695</c:v>
                </c:pt>
                <c:pt idx="966">
                  <c:v>7.12808001</c:v>
                </c:pt>
                <c:pt idx="967">
                  <c:v>7.031291007</c:v>
                </c:pt>
                <c:pt idx="968">
                  <c:v>7.0892401955</c:v>
                </c:pt>
                <c:pt idx="969">
                  <c:v>7.2755977505</c:v>
                </c:pt>
                <c:pt idx="970">
                  <c:v>7.558857978</c:v>
                </c:pt>
                <c:pt idx="971">
                  <c:v>7.9044080985</c:v>
                </c:pt>
                <c:pt idx="972">
                  <c:v>8.3412914295</c:v>
                </c:pt>
                <c:pt idx="973">
                  <c:v>8.826907219</c:v>
                </c:pt>
                <c:pt idx="974">
                  <c:v>9.443120242</c:v>
                </c:pt>
                <c:pt idx="975">
                  <c:v>10.154104947</c:v>
                </c:pt>
                <c:pt idx="976">
                  <c:v>10.944203613</c:v>
                </c:pt>
                <c:pt idx="977">
                  <c:v>11.876688837</c:v>
                </c:pt>
                <c:pt idx="978">
                  <c:v>12.8550050855</c:v>
                </c:pt>
                <c:pt idx="979">
                  <c:v>13.99415200835</c:v>
                </c:pt>
                <c:pt idx="980">
                  <c:v>15.1805878876</c:v>
                </c:pt>
                <c:pt idx="981">
                  <c:v>16.5626211765</c:v>
                </c:pt>
                <c:pt idx="982">
                  <c:v>18.06184104015</c:v>
                </c:pt>
                <c:pt idx="983">
                  <c:v>19.62427568225</c:v>
                </c:pt>
                <c:pt idx="984">
                  <c:v>21.27718400795</c:v>
                </c:pt>
                <c:pt idx="985">
                  <c:v>22.82334971235</c:v>
                </c:pt>
                <c:pt idx="986">
                  <c:v>24.55282345635</c:v>
                </c:pt>
                <c:pt idx="987">
                  <c:v>26.2055252179</c:v>
                </c:pt>
                <c:pt idx="988">
                  <c:v>27.8084660753</c:v>
                </c:pt>
                <c:pt idx="989">
                  <c:v>29.343296706</c:v>
                </c:pt>
                <c:pt idx="990">
                  <c:v>30.6407249575</c:v>
                </c:pt>
                <c:pt idx="991">
                  <c:v>31.769347964</c:v>
                </c:pt>
                <c:pt idx="992">
                  <c:v>32.670275508</c:v>
                </c:pt>
                <c:pt idx="993">
                  <c:v>33.371237519</c:v>
                </c:pt>
                <c:pt idx="994">
                  <c:v>33.781709907</c:v>
                </c:pt>
                <c:pt idx="995">
                  <c:v>33.940270483</c:v>
                </c:pt>
                <c:pt idx="996">
                  <c:v>33.8155810215</c:v>
                </c:pt>
                <c:pt idx="997">
                  <c:v>33.4593010525</c:v>
                </c:pt>
                <c:pt idx="998">
                  <c:v>32.8564690965</c:v>
                </c:pt>
                <c:pt idx="999">
                  <c:v>32.065415622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'638SP'!$C$1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'638SP'!$C$4:$C$1787</c:f>
              <c:numCache>
                <c:formatCode>0.00_ </c:formatCode>
                <c:ptCount val="1784"/>
                <c:pt idx="0">
                  <c:v>21.15938187</c:v>
                </c:pt>
                <c:pt idx="1">
                  <c:v>19.43831062</c:v>
                </c:pt>
                <c:pt idx="2">
                  <c:v>18.40461349</c:v>
                </c:pt>
                <c:pt idx="3">
                  <c:v>17.92138672</c:v>
                </c:pt>
                <c:pt idx="4">
                  <c:v>18.63794899</c:v>
                </c:pt>
                <c:pt idx="5">
                  <c:v>20.68794441</c:v>
                </c:pt>
                <c:pt idx="6">
                  <c:v>23.67554665</c:v>
                </c:pt>
                <c:pt idx="7">
                  <c:v>27.17955399</c:v>
                </c:pt>
                <c:pt idx="8">
                  <c:v>30.84068871</c:v>
                </c:pt>
                <c:pt idx="9">
                  <c:v>34.36064529</c:v>
                </c:pt>
                <c:pt idx="10">
                  <c:v>38.00677109</c:v>
                </c:pt>
                <c:pt idx="11">
                  <c:v>39.09624481</c:v>
                </c:pt>
                <c:pt idx="12">
                  <c:v>38.8923111</c:v>
                </c:pt>
                <c:pt idx="13">
                  <c:v>37.37835693</c:v>
                </c:pt>
                <c:pt idx="14">
                  <c:v>33.91496658</c:v>
                </c:pt>
                <c:pt idx="15">
                  <c:v>30.03402138</c:v>
                </c:pt>
                <c:pt idx="16">
                  <c:v>24.93039131</c:v>
                </c:pt>
                <c:pt idx="17">
                  <c:v>19.72105598</c:v>
                </c:pt>
                <c:pt idx="18">
                  <c:v>15.64248466</c:v>
                </c:pt>
                <c:pt idx="19">
                  <c:v>11.96038151</c:v>
                </c:pt>
                <c:pt idx="20">
                  <c:v>9.012081146</c:v>
                </c:pt>
                <c:pt idx="21">
                  <c:v>7.049013615</c:v>
                </c:pt>
                <c:pt idx="22">
                  <c:v>6.50850296</c:v>
                </c:pt>
                <c:pt idx="23">
                  <c:v>6.95911932</c:v>
                </c:pt>
                <c:pt idx="24">
                  <c:v>7.63417387</c:v>
                </c:pt>
                <c:pt idx="25">
                  <c:v>9.556573868</c:v>
                </c:pt>
                <c:pt idx="26">
                  <c:v>10.82716084</c:v>
                </c:pt>
                <c:pt idx="27">
                  <c:v>12.47085857</c:v>
                </c:pt>
                <c:pt idx="28">
                  <c:v>14.24671841</c:v>
                </c:pt>
                <c:pt idx="29">
                  <c:v>15.04637432</c:v>
                </c:pt>
                <c:pt idx="30">
                  <c:v>15.15555859</c:v>
                </c:pt>
                <c:pt idx="31">
                  <c:v>15.07295513</c:v>
                </c:pt>
                <c:pt idx="32">
                  <c:v>13.22012711</c:v>
                </c:pt>
                <c:pt idx="33">
                  <c:v>11.64550877</c:v>
                </c:pt>
                <c:pt idx="34">
                  <c:v>10.06484318</c:v>
                </c:pt>
                <c:pt idx="35">
                  <c:v>7.961912632</c:v>
                </c:pt>
                <c:pt idx="36">
                  <c:v>6.530568123</c:v>
                </c:pt>
                <c:pt idx="37">
                  <c:v>4.651647568</c:v>
                </c:pt>
                <c:pt idx="38">
                  <c:v>3.808930159</c:v>
                </c:pt>
                <c:pt idx="39">
                  <c:v>2.347980499</c:v>
                </c:pt>
                <c:pt idx="40">
                  <c:v>2.018751144</c:v>
                </c:pt>
                <c:pt idx="41">
                  <c:v>1.90009439</c:v>
                </c:pt>
                <c:pt idx="42">
                  <c:v>2.365034342</c:v>
                </c:pt>
                <c:pt idx="43">
                  <c:v>2.958702564</c:v>
                </c:pt>
                <c:pt idx="44">
                  <c:v>3.913812399</c:v>
                </c:pt>
                <c:pt idx="45">
                  <c:v>4.610873699</c:v>
                </c:pt>
                <c:pt idx="46">
                  <c:v>5.766769409</c:v>
                </c:pt>
                <c:pt idx="47">
                  <c:v>7.443115234</c:v>
                </c:pt>
                <c:pt idx="48">
                  <c:v>8.105297089</c:v>
                </c:pt>
                <c:pt idx="49">
                  <c:v>9.024958611</c:v>
                </c:pt>
                <c:pt idx="50">
                  <c:v>9.503362656</c:v>
                </c:pt>
                <c:pt idx="51">
                  <c:v>9.530228615</c:v>
                </c:pt>
                <c:pt idx="52">
                  <c:v>8.999892235</c:v>
                </c:pt>
                <c:pt idx="53">
                  <c:v>7.941893578</c:v>
                </c:pt>
                <c:pt idx="54">
                  <c:v>6.798510075</c:v>
                </c:pt>
                <c:pt idx="55">
                  <c:v>5.220569134</c:v>
                </c:pt>
                <c:pt idx="56">
                  <c:v>4.134503841</c:v>
                </c:pt>
                <c:pt idx="57">
                  <c:v>3.005221367</c:v>
                </c:pt>
                <c:pt idx="58">
                  <c:v>1.997663617</c:v>
                </c:pt>
                <c:pt idx="59">
                  <c:v>1.358330965</c:v>
                </c:pt>
                <c:pt idx="60">
                  <c:v>1.24773109</c:v>
                </c:pt>
                <c:pt idx="61">
                  <c:v>0.6525762081</c:v>
                </c:pt>
                <c:pt idx="62">
                  <c:v>1.262908101</c:v>
                </c:pt>
                <c:pt idx="63">
                  <c:v>1.277825594</c:v>
                </c:pt>
                <c:pt idx="64">
                  <c:v>2.039070129</c:v>
                </c:pt>
                <c:pt idx="65">
                  <c:v>2.047650814</c:v>
                </c:pt>
                <c:pt idx="66">
                  <c:v>2.02254653</c:v>
                </c:pt>
                <c:pt idx="67">
                  <c:v>2.310685158</c:v>
                </c:pt>
                <c:pt idx="68">
                  <c:v>2.195294857</c:v>
                </c:pt>
                <c:pt idx="69">
                  <c:v>2.133388519</c:v>
                </c:pt>
                <c:pt idx="70">
                  <c:v>1.769646645</c:v>
                </c:pt>
                <c:pt idx="71">
                  <c:v>1.400468946</c:v>
                </c:pt>
                <c:pt idx="72">
                  <c:v>1.194520712</c:v>
                </c:pt>
                <c:pt idx="73">
                  <c:v>0.9176808596</c:v>
                </c:pt>
                <c:pt idx="74">
                  <c:v>0.6285260916</c:v>
                </c:pt>
                <c:pt idx="75">
                  <c:v>0.3816289008</c:v>
                </c:pt>
                <c:pt idx="76">
                  <c:v>0.2546987534</c:v>
                </c:pt>
                <c:pt idx="77">
                  <c:v>0.320091486</c:v>
                </c:pt>
                <c:pt idx="78">
                  <c:v>0.2716168463</c:v>
                </c:pt>
                <c:pt idx="79">
                  <c:v>0.5017626286</c:v>
                </c:pt>
                <c:pt idx="80">
                  <c:v>0.4212521613</c:v>
                </c:pt>
                <c:pt idx="81">
                  <c:v>0.469758451</c:v>
                </c:pt>
                <c:pt idx="82">
                  <c:v>0.5785990953</c:v>
                </c:pt>
                <c:pt idx="83">
                  <c:v>0.4452961981</c:v>
                </c:pt>
                <c:pt idx="84">
                  <c:v>0.51412642</c:v>
                </c:pt>
                <c:pt idx="85">
                  <c:v>0.548833847</c:v>
                </c:pt>
                <c:pt idx="86">
                  <c:v>0.4995682836</c:v>
                </c:pt>
                <c:pt idx="87">
                  <c:v>0.4725890756</c:v>
                </c:pt>
                <c:pt idx="88">
                  <c:v>0.3152430356</c:v>
                </c:pt>
                <c:pt idx="89">
                  <c:v>0.1374486387</c:v>
                </c:pt>
                <c:pt idx="90">
                  <c:v>0.2908416092</c:v>
                </c:pt>
                <c:pt idx="91">
                  <c:v>0.2546923161</c:v>
                </c:pt>
                <c:pt idx="92">
                  <c:v>0.00608298881</c:v>
                </c:pt>
                <c:pt idx="93">
                  <c:v>0.1357977241</c:v>
                </c:pt>
                <c:pt idx="94">
                  <c:v>0.1044351012</c:v>
                </c:pt>
                <c:pt idx="95">
                  <c:v>-0.1394927204</c:v>
                </c:pt>
                <c:pt idx="96">
                  <c:v>-0.003419039771</c:v>
                </c:pt>
                <c:pt idx="97">
                  <c:v>-0.08062627912</c:v>
                </c:pt>
                <c:pt idx="98">
                  <c:v>-0.1058324799</c:v>
                </c:pt>
                <c:pt idx="99">
                  <c:v>-0.1562904865</c:v>
                </c:pt>
                <c:pt idx="100">
                  <c:v>-0.08672809601</c:v>
                </c:pt>
                <c:pt idx="101">
                  <c:v>0.0985737741</c:v>
                </c:pt>
                <c:pt idx="102">
                  <c:v>0.03843766451</c:v>
                </c:pt>
                <c:pt idx="103">
                  <c:v>-0.06056172401</c:v>
                </c:pt>
                <c:pt idx="104">
                  <c:v>-0.07995238155</c:v>
                </c:pt>
                <c:pt idx="105">
                  <c:v>-0.02918824926</c:v>
                </c:pt>
                <c:pt idx="106">
                  <c:v>-0.04663218185</c:v>
                </c:pt>
                <c:pt idx="107">
                  <c:v>-0.1766281873</c:v>
                </c:pt>
                <c:pt idx="108">
                  <c:v>0.03674673662</c:v>
                </c:pt>
                <c:pt idx="109">
                  <c:v>-0.08062671125</c:v>
                </c:pt>
                <c:pt idx="110">
                  <c:v>0.06653758883</c:v>
                </c:pt>
                <c:pt idx="111">
                  <c:v>-0.04353747144</c:v>
                </c:pt>
                <c:pt idx="112">
                  <c:v>0.01503122784</c:v>
                </c:pt>
                <c:pt idx="113">
                  <c:v>-0.06577751786</c:v>
                </c:pt>
                <c:pt idx="114">
                  <c:v>-0.08504413068</c:v>
                </c:pt>
                <c:pt idx="115">
                  <c:v>0.01553933695</c:v>
                </c:pt>
                <c:pt idx="116">
                  <c:v>0.01783766225</c:v>
                </c:pt>
                <c:pt idx="117">
                  <c:v>-0.009890942834</c:v>
                </c:pt>
                <c:pt idx="118">
                  <c:v>-0.02473743819</c:v>
                </c:pt>
                <c:pt idx="119">
                  <c:v>0.04513529316</c:v>
                </c:pt>
                <c:pt idx="120">
                  <c:v>0.02899373136</c:v>
                </c:pt>
                <c:pt idx="121">
                  <c:v>-0.02787595801</c:v>
                </c:pt>
                <c:pt idx="122">
                  <c:v>0.1022751927</c:v>
                </c:pt>
                <c:pt idx="123">
                  <c:v>-0.007833028212</c:v>
                </c:pt>
                <c:pt idx="124">
                  <c:v>0.01609079726</c:v>
                </c:pt>
                <c:pt idx="125">
                  <c:v>-0.005136620253</c:v>
                </c:pt>
                <c:pt idx="126">
                  <c:v>-0.0833196044</c:v>
                </c:pt>
                <c:pt idx="127">
                  <c:v>-0.02355968766</c:v>
                </c:pt>
                <c:pt idx="128">
                  <c:v>0.09242164344</c:v>
                </c:pt>
                <c:pt idx="129">
                  <c:v>0.01479023788</c:v>
                </c:pt>
                <c:pt idx="130">
                  <c:v>-0.0445985049</c:v>
                </c:pt>
                <c:pt idx="131">
                  <c:v>0.003051930573</c:v>
                </c:pt>
                <c:pt idx="132">
                  <c:v>0.04860620573</c:v>
                </c:pt>
                <c:pt idx="133">
                  <c:v>-0.002591734286</c:v>
                </c:pt>
                <c:pt idx="134">
                  <c:v>0.005742232781</c:v>
                </c:pt>
                <c:pt idx="135">
                  <c:v>-0.02245541662</c:v>
                </c:pt>
                <c:pt idx="136">
                  <c:v>-0.02910664678</c:v>
                </c:pt>
                <c:pt idx="137">
                  <c:v>-0.1356836259</c:v>
                </c:pt>
                <c:pt idx="138">
                  <c:v>-0.02141908184</c:v>
                </c:pt>
                <c:pt idx="139">
                  <c:v>-0.01523813885</c:v>
                </c:pt>
                <c:pt idx="140">
                  <c:v>0.02939704619</c:v>
                </c:pt>
                <c:pt idx="141">
                  <c:v>-0.0409492664</c:v>
                </c:pt>
                <c:pt idx="142">
                  <c:v>-0.08111956716</c:v>
                </c:pt>
                <c:pt idx="143">
                  <c:v>0.04275551066</c:v>
                </c:pt>
                <c:pt idx="144">
                  <c:v>0.02229985036</c:v>
                </c:pt>
                <c:pt idx="145">
                  <c:v>-0.1474170089</c:v>
                </c:pt>
                <c:pt idx="146">
                  <c:v>-0.01061378513</c:v>
                </c:pt>
                <c:pt idx="147">
                  <c:v>0.06309644878</c:v>
                </c:pt>
                <c:pt idx="148">
                  <c:v>0.1344404221</c:v>
                </c:pt>
                <c:pt idx="149">
                  <c:v>0.1251169443</c:v>
                </c:pt>
                <c:pt idx="150">
                  <c:v>0.1168779805</c:v>
                </c:pt>
                <c:pt idx="151">
                  <c:v>0.1011510938</c:v>
                </c:pt>
                <c:pt idx="152">
                  <c:v>0.0832651481</c:v>
                </c:pt>
                <c:pt idx="153">
                  <c:v>0.05662251636</c:v>
                </c:pt>
                <c:pt idx="154">
                  <c:v>0.2084171921</c:v>
                </c:pt>
                <c:pt idx="155">
                  <c:v>0.2112973779</c:v>
                </c:pt>
                <c:pt idx="156">
                  <c:v>0.147403419</c:v>
                </c:pt>
                <c:pt idx="157">
                  <c:v>0.1598533839</c:v>
                </c:pt>
                <c:pt idx="158">
                  <c:v>0.04814642295</c:v>
                </c:pt>
                <c:pt idx="159">
                  <c:v>0.08014766127</c:v>
                </c:pt>
                <c:pt idx="160">
                  <c:v>0.03713822737</c:v>
                </c:pt>
                <c:pt idx="161">
                  <c:v>0.07186222076</c:v>
                </c:pt>
                <c:pt idx="162">
                  <c:v>0.03146918863</c:v>
                </c:pt>
                <c:pt idx="163">
                  <c:v>-0.01985459402</c:v>
                </c:pt>
                <c:pt idx="164">
                  <c:v>-0.01972996071</c:v>
                </c:pt>
                <c:pt idx="165">
                  <c:v>0.01757915691</c:v>
                </c:pt>
                <c:pt idx="166">
                  <c:v>0.01419695932</c:v>
                </c:pt>
                <c:pt idx="167">
                  <c:v>-0.06056488305</c:v>
                </c:pt>
                <c:pt idx="168">
                  <c:v>-0.0811477229</c:v>
                </c:pt>
                <c:pt idx="169">
                  <c:v>0.1071075648</c:v>
                </c:pt>
                <c:pt idx="170">
                  <c:v>-0.1270616502</c:v>
                </c:pt>
                <c:pt idx="171">
                  <c:v>-0.06753436476</c:v>
                </c:pt>
                <c:pt idx="172">
                  <c:v>0.02813708037</c:v>
                </c:pt>
                <c:pt idx="173">
                  <c:v>-0.04261430725</c:v>
                </c:pt>
                <c:pt idx="174">
                  <c:v>-0.04619314149</c:v>
                </c:pt>
                <c:pt idx="175">
                  <c:v>0.01543392148</c:v>
                </c:pt>
                <c:pt idx="176">
                  <c:v>-0.08811732382</c:v>
                </c:pt>
                <c:pt idx="177">
                  <c:v>-0.02872433327</c:v>
                </c:pt>
                <c:pt idx="178">
                  <c:v>0.01321189292</c:v>
                </c:pt>
                <c:pt idx="179">
                  <c:v>0.02503694594</c:v>
                </c:pt>
                <c:pt idx="180">
                  <c:v>0.01729657687</c:v>
                </c:pt>
                <c:pt idx="181">
                  <c:v>0.02044658549</c:v>
                </c:pt>
                <c:pt idx="182">
                  <c:v>0.01873433404</c:v>
                </c:pt>
                <c:pt idx="183">
                  <c:v>-0.08948331326</c:v>
                </c:pt>
                <c:pt idx="184">
                  <c:v>-0.02017364092</c:v>
                </c:pt>
                <c:pt idx="185">
                  <c:v>-0.01846971922</c:v>
                </c:pt>
                <c:pt idx="186">
                  <c:v>-0.002084958134</c:v>
                </c:pt>
                <c:pt idx="187">
                  <c:v>0.00825573504</c:v>
                </c:pt>
                <c:pt idx="188">
                  <c:v>-0.01600390673</c:v>
                </c:pt>
                <c:pt idx="189">
                  <c:v>-0.05788408965</c:v>
                </c:pt>
                <c:pt idx="190">
                  <c:v>-0.03615481779</c:v>
                </c:pt>
                <c:pt idx="191">
                  <c:v>-0.0761545971</c:v>
                </c:pt>
                <c:pt idx="192">
                  <c:v>0.05444211513</c:v>
                </c:pt>
                <c:pt idx="193">
                  <c:v>-0.007293913048</c:v>
                </c:pt>
                <c:pt idx="194">
                  <c:v>0.03039557859</c:v>
                </c:pt>
                <c:pt idx="195">
                  <c:v>0.000489638187</c:v>
                </c:pt>
                <c:pt idx="196">
                  <c:v>-0.02032504231</c:v>
                </c:pt>
                <c:pt idx="197">
                  <c:v>0.08647087961</c:v>
                </c:pt>
                <c:pt idx="198">
                  <c:v>-0.02476483397</c:v>
                </c:pt>
                <c:pt idx="199">
                  <c:v>0.02234135009</c:v>
                </c:pt>
                <c:pt idx="200">
                  <c:v>0.007316567004</c:v>
                </c:pt>
                <c:pt idx="201">
                  <c:v>0.02978510223</c:v>
                </c:pt>
                <c:pt idx="202">
                  <c:v>-0.01724312827</c:v>
                </c:pt>
                <c:pt idx="203">
                  <c:v>-0.04230012</c:v>
                </c:pt>
                <c:pt idx="204">
                  <c:v>-0.04134226218</c:v>
                </c:pt>
                <c:pt idx="205">
                  <c:v>0.01699552685</c:v>
                </c:pt>
                <c:pt idx="206">
                  <c:v>-0.03874545544</c:v>
                </c:pt>
                <c:pt idx="207">
                  <c:v>-0.01556033362</c:v>
                </c:pt>
                <c:pt idx="208">
                  <c:v>0.0009711565217</c:v>
                </c:pt>
                <c:pt idx="209">
                  <c:v>0.01543416176</c:v>
                </c:pt>
                <c:pt idx="210">
                  <c:v>0.02510133758</c:v>
                </c:pt>
                <c:pt idx="211">
                  <c:v>-0.01322590001</c:v>
                </c:pt>
                <c:pt idx="212">
                  <c:v>-0.005829590373</c:v>
                </c:pt>
                <c:pt idx="213">
                  <c:v>-0.005589832086</c:v>
                </c:pt>
                <c:pt idx="214">
                  <c:v>-0.06361267716</c:v>
                </c:pt>
                <c:pt idx="215">
                  <c:v>-0.06776428223</c:v>
                </c:pt>
                <c:pt idx="216">
                  <c:v>-0.01040010247</c:v>
                </c:pt>
                <c:pt idx="217">
                  <c:v>-0.006914843805</c:v>
                </c:pt>
                <c:pt idx="218">
                  <c:v>0.07914809138</c:v>
                </c:pt>
                <c:pt idx="219">
                  <c:v>-0.04104758427</c:v>
                </c:pt>
                <c:pt idx="220">
                  <c:v>-0.02359717339</c:v>
                </c:pt>
                <c:pt idx="221">
                  <c:v>0.004480607342</c:v>
                </c:pt>
                <c:pt idx="222">
                  <c:v>-0.01782640815</c:v>
                </c:pt>
                <c:pt idx="223">
                  <c:v>-0.0252892524</c:v>
                </c:pt>
                <c:pt idx="224">
                  <c:v>-0.02840161324</c:v>
                </c:pt>
                <c:pt idx="225">
                  <c:v>0.02457353473</c:v>
                </c:pt>
                <c:pt idx="226">
                  <c:v>0.004855833016</c:v>
                </c:pt>
                <c:pt idx="227">
                  <c:v>0.003411712591</c:v>
                </c:pt>
                <c:pt idx="228">
                  <c:v>-0.01864067093</c:v>
                </c:pt>
                <c:pt idx="229">
                  <c:v>-0.0159569364</c:v>
                </c:pt>
                <c:pt idx="230">
                  <c:v>0.07077067345</c:v>
                </c:pt>
                <c:pt idx="231">
                  <c:v>0.03621919453</c:v>
                </c:pt>
                <c:pt idx="232">
                  <c:v>-0.02516006678</c:v>
                </c:pt>
                <c:pt idx="233">
                  <c:v>0.04111729935</c:v>
                </c:pt>
                <c:pt idx="234">
                  <c:v>0.03815035522</c:v>
                </c:pt>
                <c:pt idx="235">
                  <c:v>0.05575507507</c:v>
                </c:pt>
                <c:pt idx="236">
                  <c:v>0.04654925689</c:v>
                </c:pt>
                <c:pt idx="237">
                  <c:v>0.07736352086</c:v>
                </c:pt>
                <c:pt idx="238">
                  <c:v>0.1283102185</c:v>
                </c:pt>
                <c:pt idx="239">
                  <c:v>0.04892387241</c:v>
                </c:pt>
                <c:pt idx="240">
                  <c:v>0.04980580881</c:v>
                </c:pt>
                <c:pt idx="241">
                  <c:v>0.1018543616</c:v>
                </c:pt>
                <c:pt idx="242">
                  <c:v>-0.02840394527</c:v>
                </c:pt>
                <c:pt idx="243">
                  <c:v>0.08636322618</c:v>
                </c:pt>
                <c:pt idx="244">
                  <c:v>-0.01900477707</c:v>
                </c:pt>
                <c:pt idx="245">
                  <c:v>0.02109875903</c:v>
                </c:pt>
                <c:pt idx="246">
                  <c:v>0.03080063686</c:v>
                </c:pt>
                <c:pt idx="247">
                  <c:v>0.04613370821</c:v>
                </c:pt>
                <c:pt idx="248">
                  <c:v>-0.01188816689</c:v>
                </c:pt>
                <c:pt idx="249">
                  <c:v>0.0240447633</c:v>
                </c:pt>
                <c:pt idx="250">
                  <c:v>-0.01850093156</c:v>
                </c:pt>
                <c:pt idx="251">
                  <c:v>0.01593125984</c:v>
                </c:pt>
                <c:pt idx="252">
                  <c:v>0.01333263796</c:v>
                </c:pt>
                <c:pt idx="253">
                  <c:v>-0.01350022759</c:v>
                </c:pt>
                <c:pt idx="254">
                  <c:v>0.009117485024</c:v>
                </c:pt>
                <c:pt idx="255">
                  <c:v>0.02514856681</c:v>
                </c:pt>
                <c:pt idx="256">
                  <c:v>-0.0210618712</c:v>
                </c:pt>
                <c:pt idx="257">
                  <c:v>-0.01262742188</c:v>
                </c:pt>
                <c:pt idx="258">
                  <c:v>-0.03196447715</c:v>
                </c:pt>
                <c:pt idx="259">
                  <c:v>0.01751697622</c:v>
                </c:pt>
                <c:pt idx="260">
                  <c:v>-0.08293502033</c:v>
                </c:pt>
                <c:pt idx="261">
                  <c:v>0.0277205836</c:v>
                </c:pt>
                <c:pt idx="262">
                  <c:v>0.02326502651</c:v>
                </c:pt>
                <c:pt idx="263">
                  <c:v>-0.008592813276</c:v>
                </c:pt>
                <c:pt idx="264">
                  <c:v>-0.05000166595</c:v>
                </c:pt>
                <c:pt idx="265">
                  <c:v>0.001343823504</c:v>
                </c:pt>
                <c:pt idx="266">
                  <c:v>0.005713840947</c:v>
                </c:pt>
                <c:pt idx="267">
                  <c:v>0.03997893259</c:v>
                </c:pt>
                <c:pt idx="268">
                  <c:v>0.05379131064</c:v>
                </c:pt>
                <c:pt idx="269">
                  <c:v>0.01243322808</c:v>
                </c:pt>
                <c:pt idx="270">
                  <c:v>-0.000844060909</c:v>
                </c:pt>
                <c:pt idx="271">
                  <c:v>0.009023351595</c:v>
                </c:pt>
                <c:pt idx="272">
                  <c:v>0.03202401102</c:v>
                </c:pt>
                <c:pt idx="273">
                  <c:v>0.06779737771</c:v>
                </c:pt>
                <c:pt idx="274">
                  <c:v>0.303733319</c:v>
                </c:pt>
                <c:pt idx="275">
                  <c:v>0.7048567533</c:v>
                </c:pt>
                <c:pt idx="276">
                  <c:v>1.286651731</c:v>
                </c:pt>
                <c:pt idx="277">
                  <c:v>2.181027651</c:v>
                </c:pt>
                <c:pt idx="278">
                  <c:v>3.15289712</c:v>
                </c:pt>
                <c:pt idx="279">
                  <c:v>4.363196373</c:v>
                </c:pt>
                <c:pt idx="280">
                  <c:v>5.580353737</c:v>
                </c:pt>
                <c:pt idx="281">
                  <c:v>6.791211128</c:v>
                </c:pt>
                <c:pt idx="282">
                  <c:v>7.736043453</c:v>
                </c:pt>
                <c:pt idx="283">
                  <c:v>8.379514694</c:v>
                </c:pt>
                <c:pt idx="284">
                  <c:v>8.518707275</c:v>
                </c:pt>
                <c:pt idx="285">
                  <c:v>8.223096848</c:v>
                </c:pt>
                <c:pt idx="286">
                  <c:v>7.595664978</c:v>
                </c:pt>
                <c:pt idx="287">
                  <c:v>6.515446186</c:v>
                </c:pt>
                <c:pt idx="288">
                  <c:v>5.335643768</c:v>
                </c:pt>
                <c:pt idx="289">
                  <c:v>4.184037685</c:v>
                </c:pt>
                <c:pt idx="290">
                  <c:v>2.999860764</c:v>
                </c:pt>
                <c:pt idx="291">
                  <c:v>2.030292988</c:v>
                </c:pt>
                <c:pt idx="292">
                  <c:v>1.309101462</c:v>
                </c:pt>
                <c:pt idx="293">
                  <c:v>0.8060256243</c:v>
                </c:pt>
                <c:pt idx="294">
                  <c:v>0.4787631333</c:v>
                </c:pt>
                <c:pt idx="295">
                  <c:v>0.360779047</c:v>
                </c:pt>
                <c:pt idx="296">
                  <c:v>0.3425709307</c:v>
                </c:pt>
                <c:pt idx="297">
                  <c:v>0.3647660613</c:v>
                </c:pt>
                <c:pt idx="298">
                  <c:v>0.3422415853</c:v>
                </c:pt>
                <c:pt idx="299">
                  <c:v>0.3680430353</c:v>
                </c:pt>
                <c:pt idx="300">
                  <c:v>0.3186361194</c:v>
                </c:pt>
                <c:pt idx="301">
                  <c:v>0.3291960061</c:v>
                </c:pt>
                <c:pt idx="302">
                  <c:v>0.392205447</c:v>
                </c:pt>
                <c:pt idx="303">
                  <c:v>0.4684561491</c:v>
                </c:pt>
                <c:pt idx="304">
                  <c:v>0.4908733666</c:v>
                </c:pt>
                <c:pt idx="305">
                  <c:v>0.5233286619</c:v>
                </c:pt>
                <c:pt idx="306">
                  <c:v>0.6176761389</c:v>
                </c:pt>
                <c:pt idx="307">
                  <c:v>0.6938988566</c:v>
                </c:pt>
                <c:pt idx="308">
                  <c:v>0.7929393053</c:v>
                </c:pt>
                <c:pt idx="309">
                  <c:v>0.9283641577</c:v>
                </c:pt>
                <c:pt idx="310">
                  <c:v>1.162791848</c:v>
                </c:pt>
                <c:pt idx="311">
                  <c:v>1.417236805</c:v>
                </c:pt>
                <c:pt idx="312">
                  <c:v>1.798619866</c:v>
                </c:pt>
                <c:pt idx="313">
                  <c:v>2.297837019</c:v>
                </c:pt>
                <c:pt idx="314">
                  <c:v>3.010954618</c:v>
                </c:pt>
                <c:pt idx="315">
                  <c:v>3.953048944</c:v>
                </c:pt>
                <c:pt idx="316">
                  <c:v>5.222715855</c:v>
                </c:pt>
                <c:pt idx="317">
                  <c:v>7.102778435</c:v>
                </c:pt>
                <c:pt idx="318">
                  <c:v>9.502182961</c:v>
                </c:pt>
                <c:pt idx="319">
                  <c:v>12.58950424</c:v>
                </c:pt>
                <c:pt idx="320">
                  <c:v>16.65453148</c:v>
                </c:pt>
                <c:pt idx="321">
                  <c:v>21.46238327</c:v>
                </c:pt>
                <c:pt idx="322">
                  <c:v>27.27441216</c:v>
                </c:pt>
                <c:pt idx="323">
                  <c:v>34.07928467</c:v>
                </c:pt>
                <c:pt idx="324">
                  <c:v>41.27095032</c:v>
                </c:pt>
                <c:pt idx="325">
                  <c:v>48.90874481</c:v>
                </c:pt>
                <c:pt idx="326">
                  <c:v>56.52436066</c:v>
                </c:pt>
                <c:pt idx="327">
                  <c:v>64.03518677</c:v>
                </c:pt>
                <c:pt idx="328">
                  <c:v>71.0005188</c:v>
                </c:pt>
                <c:pt idx="329">
                  <c:v>77.14689636</c:v>
                </c:pt>
                <c:pt idx="330">
                  <c:v>82.23897552</c:v>
                </c:pt>
                <c:pt idx="331">
                  <c:v>86.34667969</c:v>
                </c:pt>
                <c:pt idx="332">
                  <c:v>89.36014557</c:v>
                </c:pt>
                <c:pt idx="333">
                  <c:v>91.49721527</c:v>
                </c:pt>
                <c:pt idx="334">
                  <c:v>92.85549164</c:v>
                </c:pt>
                <c:pt idx="335">
                  <c:v>93.72930145</c:v>
                </c:pt>
                <c:pt idx="336">
                  <c:v>94.11903381</c:v>
                </c:pt>
                <c:pt idx="337">
                  <c:v>94.36431122</c:v>
                </c:pt>
                <c:pt idx="338">
                  <c:v>94.49790955</c:v>
                </c:pt>
                <c:pt idx="339">
                  <c:v>94.59320831</c:v>
                </c:pt>
                <c:pt idx="340">
                  <c:v>94.63356781</c:v>
                </c:pt>
                <c:pt idx="341">
                  <c:v>94.62020111</c:v>
                </c:pt>
                <c:pt idx="342">
                  <c:v>94.71595001</c:v>
                </c:pt>
                <c:pt idx="343">
                  <c:v>94.57280731</c:v>
                </c:pt>
                <c:pt idx="344">
                  <c:v>94.34968567</c:v>
                </c:pt>
                <c:pt idx="345">
                  <c:v>94.03979492</c:v>
                </c:pt>
                <c:pt idx="346">
                  <c:v>93.56204987</c:v>
                </c:pt>
                <c:pt idx="347">
                  <c:v>92.91669464</c:v>
                </c:pt>
                <c:pt idx="348">
                  <c:v>92.07396698</c:v>
                </c:pt>
                <c:pt idx="349">
                  <c:v>91.20128632</c:v>
                </c:pt>
                <c:pt idx="350">
                  <c:v>90.15727997</c:v>
                </c:pt>
                <c:pt idx="351">
                  <c:v>89.05877686</c:v>
                </c:pt>
                <c:pt idx="352">
                  <c:v>87.81208801</c:v>
                </c:pt>
                <c:pt idx="353">
                  <c:v>86.67830658</c:v>
                </c:pt>
                <c:pt idx="354">
                  <c:v>85.47442627</c:v>
                </c:pt>
                <c:pt idx="355">
                  <c:v>84.46544647</c:v>
                </c:pt>
                <c:pt idx="356">
                  <c:v>83.50714111</c:v>
                </c:pt>
                <c:pt idx="357">
                  <c:v>82.83496857</c:v>
                </c:pt>
                <c:pt idx="358">
                  <c:v>82.33377075</c:v>
                </c:pt>
                <c:pt idx="359">
                  <c:v>82.01208496</c:v>
                </c:pt>
                <c:pt idx="360">
                  <c:v>82.10264587</c:v>
                </c:pt>
                <c:pt idx="361">
                  <c:v>82.3026123</c:v>
                </c:pt>
                <c:pt idx="362">
                  <c:v>82.94284058</c:v>
                </c:pt>
                <c:pt idx="363">
                  <c:v>83.7202301</c:v>
                </c:pt>
                <c:pt idx="364">
                  <c:v>84.7383194</c:v>
                </c:pt>
                <c:pt idx="365">
                  <c:v>85.84931946</c:v>
                </c:pt>
                <c:pt idx="366">
                  <c:v>87.07917023</c:v>
                </c:pt>
                <c:pt idx="367">
                  <c:v>88.30206299</c:v>
                </c:pt>
                <c:pt idx="368">
                  <c:v>89.49139404</c:v>
                </c:pt>
                <c:pt idx="369">
                  <c:v>90.70999908</c:v>
                </c:pt>
                <c:pt idx="370">
                  <c:v>91.71200562</c:v>
                </c:pt>
                <c:pt idx="371">
                  <c:v>92.4755249</c:v>
                </c:pt>
                <c:pt idx="372">
                  <c:v>93.04766083</c:v>
                </c:pt>
                <c:pt idx="373">
                  <c:v>93.42295837</c:v>
                </c:pt>
                <c:pt idx="374">
                  <c:v>93.41616821</c:v>
                </c:pt>
                <c:pt idx="375">
                  <c:v>93.26232147</c:v>
                </c:pt>
                <c:pt idx="376">
                  <c:v>92.83564758</c:v>
                </c:pt>
                <c:pt idx="377">
                  <c:v>92.26320648</c:v>
                </c:pt>
                <c:pt idx="378">
                  <c:v>91.53316498</c:v>
                </c:pt>
                <c:pt idx="379">
                  <c:v>90.85927582</c:v>
                </c:pt>
                <c:pt idx="380">
                  <c:v>90.01464844</c:v>
                </c:pt>
                <c:pt idx="381">
                  <c:v>89.3055954</c:v>
                </c:pt>
                <c:pt idx="382">
                  <c:v>88.65518951</c:v>
                </c:pt>
                <c:pt idx="383">
                  <c:v>88.01940918</c:v>
                </c:pt>
                <c:pt idx="384">
                  <c:v>87.61761475</c:v>
                </c:pt>
                <c:pt idx="385">
                  <c:v>87.39993286</c:v>
                </c:pt>
                <c:pt idx="386">
                  <c:v>87.26068115</c:v>
                </c:pt>
                <c:pt idx="387">
                  <c:v>87.34519958</c:v>
                </c:pt>
                <c:pt idx="388">
                  <c:v>87.50652313</c:v>
                </c:pt>
                <c:pt idx="389">
                  <c:v>87.89022064</c:v>
                </c:pt>
                <c:pt idx="390">
                  <c:v>88.27600098</c:v>
                </c:pt>
                <c:pt idx="391">
                  <c:v>88.82420349</c:v>
                </c:pt>
                <c:pt idx="392">
                  <c:v>89.38967133</c:v>
                </c:pt>
                <c:pt idx="393">
                  <c:v>90.08414459</c:v>
                </c:pt>
                <c:pt idx="394">
                  <c:v>90.80270386</c:v>
                </c:pt>
                <c:pt idx="395">
                  <c:v>91.60667419</c:v>
                </c:pt>
                <c:pt idx="396">
                  <c:v>92.2851181</c:v>
                </c:pt>
                <c:pt idx="397">
                  <c:v>93.03114319</c:v>
                </c:pt>
                <c:pt idx="398">
                  <c:v>93.69165039</c:v>
                </c:pt>
                <c:pt idx="399">
                  <c:v>94.38702393</c:v>
                </c:pt>
                <c:pt idx="400">
                  <c:v>94.98544312</c:v>
                </c:pt>
                <c:pt idx="401">
                  <c:v>95.53309631</c:v>
                </c:pt>
                <c:pt idx="402">
                  <c:v>96.02990723</c:v>
                </c:pt>
                <c:pt idx="403">
                  <c:v>96.34836578</c:v>
                </c:pt>
                <c:pt idx="404">
                  <c:v>96.62049103</c:v>
                </c:pt>
                <c:pt idx="405">
                  <c:v>96.80379486</c:v>
                </c:pt>
                <c:pt idx="406">
                  <c:v>96.77005005</c:v>
                </c:pt>
                <c:pt idx="407">
                  <c:v>96.7131424</c:v>
                </c:pt>
                <c:pt idx="408">
                  <c:v>96.51987457</c:v>
                </c:pt>
                <c:pt idx="409">
                  <c:v>96.26533508</c:v>
                </c:pt>
                <c:pt idx="410">
                  <c:v>95.86147308</c:v>
                </c:pt>
                <c:pt idx="411">
                  <c:v>95.34393311</c:v>
                </c:pt>
                <c:pt idx="412">
                  <c:v>94.89248657</c:v>
                </c:pt>
                <c:pt idx="413">
                  <c:v>94.45194244</c:v>
                </c:pt>
                <c:pt idx="414">
                  <c:v>93.98595428</c:v>
                </c:pt>
                <c:pt idx="415">
                  <c:v>93.5029068</c:v>
                </c:pt>
                <c:pt idx="416">
                  <c:v>93.17099762</c:v>
                </c:pt>
                <c:pt idx="417">
                  <c:v>92.83197021</c:v>
                </c:pt>
                <c:pt idx="418">
                  <c:v>92.61726379</c:v>
                </c:pt>
                <c:pt idx="419">
                  <c:v>92.59246826</c:v>
                </c:pt>
                <c:pt idx="420">
                  <c:v>92.53312683</c:v>
                </c:pt>
                <c:pt idx="421">
                  <c:v>92.63912964</c:v>
                </c:pt>
                <c:pt idx="422">
                  <c:v>92.81705475</c:v>
                </c:pt>
                <c:pt idx="423">
                  <c:v>93.02183533</c:v>
                </c:pt>
                <c:pt idx="424">
                  <c:v>93.26226807</c:v>
                </c:pt>
                <c:pt idx="425">
                  <c:v>93.4921875</c:v>
                </c:pt>
                <c:pt idx="426">
                  <c:v>93.61782074</c:v>
                </c:pt>
                <c:pt idx="427">
                  <c:v>93.62481689</c:v>
                </c:pt>
                <c:pt idx="428">
                  <c:v>93.7081604</c:v>
                </c:pt>
                <c:pt idx="429">
                  <c:v>93.4642334</c:v>
                </c:pt>
                <c:pt idx="430">
                  <c:v>93.26882935</c:v>
                </c:pt>
                <c:pt idx="431">
                  <c:v>92.80908203</c:v>
                </c:pt>
                <c:pt idx="432">
                  <c:v>92.26463318</c:v>
                </c:pt>
                <c:pt idx="433">
                  <c:v>91.63928223</c:v>
                </c:pt>
                <c:pt idx="434">
                  <c:v>90.89466095</c:v>
                </c:pt>
                <c:pt idx="435">
                  <c:v>90.15962219</c:v>
                </c:pt>
                <c:pt idx="436">
                  <c:v>89.45058441</c:v>
                </c:pt>
                <c:pt idx="437">
                  <c:v>88.7616272</c:v>
                </c:pt>
                <c:pt idx="438">
                  <c:v>88.26978302</c:v>
                </c:pt>
                <c:pt idx="439">
                  <c:v>87.80675507</c:v>
                </c:pt>
                <c:pt idx="440">
                  <c:v>87.60507965</c:v>
                </c:pt>
                <c:pt idx="441">
                  <c:v>87.52415466</c:v>
                </c:pt>
                <c:pt idx="442">
                  <c:v>87.6118927</c:v>
                </c:pt>
                <c:pt idx="443">
                  <c:v>87.95036316</c:v>
                </c:pt>
                <c:pt idx="444">
                  <c:v>88.52947235</c:v>
                </c:pt>
                <c:pt idx="445">
                  <c:v>89.17425537</c:v>
                </c:pt>
                <c:pt idx="446">
                  <c:v>90.02166748</c:v>
                </c:pt>
                <c:pt idx="447">
                  <c:v>90.94044495</c:v>
                </c:pt>
                <c:pt idx="448">
                  <c:v>91.86444092</c:v>
                </c:pt>
                <c:pt idx="449">
                  <c:v>92.85125732</c:v>
                </c:pt>
                <c:pt idx="450">
                  <c:v>93.76464844</c:v>
                </c:pt>
                <c:pt idx="451">
                  <c:v>94.63790894</c:v>
                </c:pt>
                <c:pt idx="452">
                  <c:v>95.42338562</c:v>
                </c:pt>
                <c:pt idx="453">
                  <c:v>96.05140686</c:v>
                </c:pt>
                <c:pt idx="454">
                  <c:v>96.46370697</c:v>
                </c:pt>
                <c:pt idx="455">
                  <c:v>96.81228638</c:v>
                </c:pt>
                <c:pt idx="456">
                  <c:v>97.02830505</c:v>
                </c:pt>
                <c:pt idx="457">
                  <c:v>97.21369171</c:v>
                </c:pt>
                <c:pt idx="458">
                  <c:v>97.19258881</c:v>
                </c:pt>
                <c:pt idx="459">
                  <c:v>97.14727783</c:v>
                </c:pt>
                <c:pt idx="460">
                  <c:v>97.15406036</c:v>
                </c:pt>
                <c:pt idx="461">
                  <c:v>97.18667603</c:v>
                </c:pt>
                <c:pt idx="462">
                  <c:v>97.2096405</c:v>
                </c:pt>
                <c:pt idx="463">
                  <c:v>97.17079926</c:v>
                </c:pt>
                <c:pt idx="464">
                  <c:v>97.06270599</c:v>
                </c:pt>
                <c:pt idx="465">
                  <c:v>97.0606842</c:v>
                </c:pt>
                <c:pt idx="466">
                  <c:v>97.0513916</c:v>
                </c:pt>
                <c:pt idx="467">
                  <c:v>96.86319733</c:v>
                </c:pt>
                <c:pt idx="468">
                  <c:v>96.79883575</c:v>
                </c:pt>
                <c:pt idx="469">
                  <c:v>96.55458069</c:v>
                </c:pt>
                <c:pt idx="470">
                  <c:v>96.37509918</c:v>
                </c:pt>
                <c:pt idx="471">
                  <c:v>95.94960022</c:v>
                </c:pt>
                <c:pt idx="472">
                  <c:v>95.56004333</c:v>
                </c:pt>
                <c:pt idx="473">
                  <c:v>95.03710175</c:v>
                </c:pt>
                <c:pt idx="474">
                  <c:v>94.52797699</c:v>
                </c:pt>
                <c:pt idx="475">
                  <c:v>93.84598541</c:v>
                </c:pt>
                <c:pt idx="476">
                  <c:v>92.99671173</c:v>
                </c:pt>
                <c:pt idx="477">
                  <c:v>91.7093277</c:v>
                </c:pt>
                <c:pt idx="478">
                  <c:v>90.06569672</c:v>
                </c:pt>
                <c:pt idx="479">
                  <c:v>87.77594757</c:v>
                </c:pt>
                <c:pt idx="480">
                  <c:v>84.85425568</c:v>
                </c:pt>
                <c:pt idx="481">
                  <c:v>81.10658264</c:v>
                </c:pt>
                <c:pt idx="482">
                  <c:v>76.24124908</c:v>
                </c:pt>
                <c:pt idx="483">
                  <c:v>70.8538208</c:v>
                </c:pt>
                <c:pt idx="484">
                  <c:v>64.80672455</c:v>
                </c:pt>
                <c:pt idx="485">
                  <c:v>57.9589653</c:v>
                </c:pt>
                <c:pt idx="486">
                  <c:v>51.07166672</c:v>
                </c:pt>
                <c:pt idx="487">
                  <c:v>43.97286606</c:v>
                </c:pt>
                <c:pt idx="488">
                  <c:v>37.05499268</c:v>
                </c:pt>
                <c:pt idx="489">
                  <c:v>30.59077835</c:v>
                </c:pt>
                <c:pt idx="490">
                  <c:v>24.73659134</c:v>
                </c:pt>
                <c:pt idx="491">
                  <c:v>19.71445847</c:v>
                </c:pt>
                <c:pt idx="492">
                  <c:v>15.39838505</c:v>
                </c:pt>
                <c:pt idx="493">
                  <c:v>11.87460613</c:v>
                </c:pt>
                <c:pt idx="494">
                  <c:v>9.05870533</c:v>
                </c:pt>
                <c:pt idx="495">
                  <c:v>6.887360096</c:v>
                </c:pt>
                <c:pt idx="496">
                  <c:v>5.242581367</c:v>
                </c:pt>
                <c:pt idx="497">
                  <c:v>3.984781027</c:v>
                </c:pt>
                <c:pt idx="498">
                  <c:v>3.065536022</c:v>
                </c:pt>
                <c:pt idx="499">
                  <c:v>2.390559196</c:v>
                </c:pt>
                <c:pt idx="500">
                  <c:v>1.917850256</c:v>
                </c:pt>
                <c:pt idx="501">
                  <c:v>1.49354279</c:v>
                </c:pt>
                <c:pt idx="502">
                  <c:v>1.213895679</c:v>
                </c:pt>
                <c:pt idx="503">
                  <c:v>0.9921636581</c:v>
                </c:pt>
                <c:pt idx="504">
                  <c:v>0.8382523656</c:v>
                </c:pt>
                <c:pt idx="505">
                  <c:v>0.6933141351</c:v>
                </c:pt>
                <c:pt idx="506">
                  <c:v>0.6191564798</c:v>
                </c:pt>
                <c:pt idx="507">
                  <c:v>0.4866680205</c:v>
                </c:pt>
                <c:pt idx="508">
                  <c:v>0.4344967306</c:v>
                </c:pt>
                <c:pt idx="509">
                  <c:v>0.4482740164</c:v>
                </c:pt>
                <c:pt idx="510">
                  <c:v>0.3489767313</c:v>
                </c:pt>
                <c:pt idx="511">
                  <c:v>0.3488633037</c:v>
                </c:pt>
                <c:pt idx="512">
                  <c:v>0.2927473783</c:v>
                </c:pt>
                <c:pt idx="513">
                  <c:v>0.2733689845</c:v>
                </c:pt>
                <c:pt idx="514">
                  <c:v>0.2211440802</c:v>
                </c:pt>
                <c:pt idx="515">
                  <c:v>0.2208984643</c:v>
                </c:pt>
                <c:pt idx="516">
                  <c:v>0.2365037501</c:v>
                </c:pt>
                <c:pt idx="517">
                  <c:v>0.234534055</c:v>
                </c:pt>
                <c:pt idx="518">
                  <c:v>0.210572958</c:v>
                </c:pt>
                <c:pt idx="519">
                  <c:v>0.1714193523</c:v>
                </c:pt>
                <c:pt idx="520">
                  <c:v>0.1497044414</c:v>
                </c:pt>
                <c:pt idx="521">
                  <c:v>0.1426878721</c:v>
                </c:pt>
                <c:pt idx="522">
                  <c:v>0.170323953</c:v>
                </c:pt>
                <c:pt idx="523">
                  <c:v>0.2034653872</c:v>
                </c:pt>
                <c:pt idx="524">
                  <c:v>0.1890842468</c:v>
                </c:pt>
                <c:pt idx="525">
                  <c:v>0.2078071535</c:v>
                </c:pt>
                <c:pt idx="526">
                  <c:v>0.1789150983</c:v>
                </c:pt>
                <c:pt idx="527">
                  <c:v>0.206005156</c:v>
                </c:pt>
                <c:pt idx="528">
                  <c:v>0.2111531347</c:v>
                </c:pt>
                <c:pt idx="529">
                  <c:v>0.2122360021</c:v>
                </c:pt>
                <c:pt idx="530">
                  <c:v>0.2601068616</c:v>
                </c:pt>
                <c:pt idx="531">
                  <c:v>0.2465319186</c:v>
                </c:pt>
                <c:pt idx="532">
                  <c:v>0.2780864239</c:v>
                </c:pt>
                <c:pt idx="533">
                  <c:v>0.3418405354</c:v>
                </c:pt>
                <c:pt idx="534">
                  <c:v>0.3834015727</c:v>
                </c:pt>
                <c:pt idx="535">
                  <c:v>0.4300135672</c:v>
                </c:pt>
                <c:pt idx="536">
                  <c:v>0.460360527</c:v>
                </c:pt>
                <c:pt idx="537">
                  <c:v>0.4635038376</c:v>
                </c:pt>
                <c:pt idx="538">
                  <c:v>0.5013008118</c:v>
                </c:pt>
                <c:pt idx="539">
                  <c:v>0.4638867974</c:v>
                </c:pt>
                <c:pt idx="540">
                  <c:v>0.4908736944</c:v>
                </c:pt>
                <c:pt idx="541">
                  <c:v>0.5051315427</c:v>
                </c:pt>
                <c:pt idx="542">
                  <c:v>0.4836604893</c:v>
                </c:pt>
                <c:pt idx="543">
                  <c:v>0.4624542892</c:v>
                </c:pt>
                <c:pt idx="544">
                  <c:v>0.4109867811</c:v>
                </c:pt>
                <c:pt idx="545">
                  <c:v>0.4024581909</c:v>
                </c:pt>
                <c:pt idx="546">
                  <c:v>0.3724685907</c:v>
                </c:pt>
                <c:pt idx="547">
                  <c:v>0.3530465662</c:v>
                </c:pt>
                <c:pt idx="548">
                  <c:v>0.2379851639</c:v>
                </c:pt>
                <c:pt idx="549">
                  <c:v>0.2643876672</c:v>
                </c:pt>
                <c:pt idx="550">
                  <c:v>0.2106721252</c:v>
                </c:pt>
                <c:pt idx="551">
                  <c:v>0.186687395</c:v>
                </c:pt>
                <c:pt idx="552">
                  <c:v>0.1706778258</c:v>
                </c:pt>
                <c:pt idx="553">
                  <c:v>0.1052663326</c:v>
                </c:pt>
                <c:pt idx="554">
                  <c:v>0.1378253698</c:v>
                </c:pt>
                <c:pt idx="555">
                  <c:v>0.09286735207</c:v>
                </c:pt>
                <c:pt idx="556">
                  <c:v>0.1204159111</c:v>
                </c:pt>
                <c:pt idx="557">
                  <c:v>0.1143034101</c:v>
                </c:pt>
                <c:pt idx="558">
                  <c:v>0.08082076907</c:v>
                </c:pt>
                <c:pt idx="559">
                  <c:v>0.1287609041</c:v>
                </c:pt>
                <c:pt idx="560">
                  <c:v>0.02201818861</c:v>
                </c:pt>
                <c:pt idx="561">
                  <c:v>0.005224440247</c:v>
                </c:pt>
                <c:pt idx="562">
                  <c:v>0.06636622548</c:v>
                </c:pt>
                <c:pt idx="563">
                  <c:v>0.08922613412</c:v>
                </c:pt>
                <c:pt idx="564">
                  <c:v>0.03455884382</c:v>
                </c:pt>
                <c:pt idx="565">
                  <c:v>0.03438805416</c:v>
                </c:pt>
                <c:pt idx="566">
                  <c:v>0.04936064407</c:v>
                </c:pt>
                <c:pt idx="567">
                  <c:v>0.001310086576</c:v>
                </c:pt>
                <c:pt idx="568">
                  <c:v>0.007307873107</c:v>
                </c:pt>
                <c:pt idx="569">
                  <c:v>0.009695382789</c:v>
                </c:pt>
                <c:pt idx="570">
                  <c:v>0.05247491226</c:v>
                </c:pt>
                <c:pt idx="571">
                  <c:v>0.02841548063</c:v>
                </c:pt>
                <c:pt idx="572">
                  <c:v>0.01767938025</c:v>
                </c:pt>
                <c:pt idx="573">
                  <c:v>0.09033240378</c:v>
                </c:pt>
                <c:pt idx="574">
                  <c:v>0.1012329683</c:v>
                </c:pt>
                <c:pt idx="575">
                  <c:v>0.04485278204</c:v>
                </c:pt>
                <c:pt idx="576">
                  <c:v>0.1188166812</c:v>
                </c:pt>
                <c:pt idx="577">
                  <c:v>0.03791958839</c:v>
                </c:pt>
                <c:pt idx="578">
                  <c:v>0.08159708977</c:v>
                </c:pt>
                <c:pt idx="579">
                  <c:v>0.05220360309</c:v>
                </c:pt>
                <c:pt idx="580">
                  <c:v>0.08039133996</c:v>
                </c:pt>
                <c:pt idx="581">
                  <c:v>0.06609684229</c:v>
                </c:pt>
                <c:pt idx="582">
                  <c:v>0.06910675764</c:v>
                </c:pt>
                <c:pt idx="583">
                  <c:v>0.07901526242</c:v>
                </c:pt>
                <c:pt idx="584">
                  <c:v>0.08751177788</c:v>
                </c:pt>
                <c:pt idx="585">
                  <c:v>0.07223813236</c:v>
                </c:pt>
                <c:pt idx="586">
                  <c:v>0.1346934736</c:v>
                </c:pt>
                <c:pt idx="587">
                  <c:v>0.122000739</c:v>
                </c:pt>
                <c:pt idx="588">
                  <c:v>0.07355743647</c:v>
                </c:pt>
                <c:pt idx="589">
                  <c:v>0.140168041</c:v>
                </c:pt>
                <c:pt idx="590">
                  <c:v>0.03979500011</c:v>
                </c:pt>
                <c:pt idx="591">
                  <c:v>0.1074610129</c:v>
                </c:pt>
                <c:pt idx="592">
                  <c:v>0.1210809797</c:v>
                </c:pt>
                <c:pt idx="593">
                  <c:v>0.1266379058</c:v>
                </c:pt>
                <c:pt idx="594">
                  <c:v>0.1297121495</c:v>
                </c:pt>
                <c:pt idx="595">
                  <c:v>0.1611953229</c:v>
                </c:pt>
                <c:pt idx="596">
                  <c:v>0.1289700568</c:v>
                </c:pt>
                <c:pt idx="597">
                  <c:v>0.1695834398</c:v>
                </c:pt>
                <c:pt idx="598">
                  <c:v>0.09160417318</c:v>
                </c:pt>
                <c:pt idx="599">
                  <c:v>0.1276668757</c:v>
                </c:pt>
                <c:pt idx="600">
                  <c:v>0.07139397413</c:v>
                </c:pt>
                <c:pt idx="601">
                  <c:v>0.06925015152</c:v>
                </c:pt>
                <c:pt idx="602">
                  <c:v>0.09843319654</c:v>
                </c:pt>
                <c:pt idx="603">
                  <c:v>0.04394050688</c:v>
                </c:pt>
                <c:pt idx="604">
                  <c:v>0.08245454729</c:v>
                </c:pt>
                <c:pt idx="605">
                  <c:v>0.116012387</c:v>
                </c:pt>
                <c:pt idx="606">
                  <c:v>0.06852802634</c:v>
                </c:pt>
                <c:pt idx="607">
                  <c:v>0.09302453697</c:v>
                </c:pt>
                <c:pt idx="608">
                  <c:v>0.04009355232</c:v>
                </c:pt>
                <c:pt idx="609">
                  <c:v>0.1411672682</c:v>
                </c:pt>
                <c:pt idx="610">
                  <c:v>0.0735706687</c:v>
                </c:pt>
                <c:pt idx="611">
                  <c:v>0.1209076047</c:v>
                </c:pt>
                <c:pt idx="612">
                  <c:v>0.1067339778</c:v>
                </c:pt>
                <c:pt idx="613">
                  <c:v>0.1133542135</c:v>
                </c:pt>
                <c:pt idx="614">
                  <c:v>0.09791862965</c:v>
                </c:pt>
                <c:pt idx="615">
                  <c:v>0.05990054831</c:v>
                </c:pt>
                <c:pt idx="616">
                  <c:v>0.1574238688</c:v>
                </c:pt>
                <c:pt idx="617">
                  <c:v>0.09552411735</c:v>
                </c:pt>
                <c:pt idx="618">
                  <c:v>0.08999089152</c:v>
                </c:pt>
                <c:pt idx="619">
                  <c:v>0.1704569161</c:v>
                </c:pt>
                <c:pt idx="620">
                  <c:v>0.1251480728</c:v>
                </c:pt>
                <c:pt idx="621">
                  <c:v>0.2074451149</c:v>
                </c:pt>
                <c:pt idx="622">
                  <c:v>0.1853698641</c:v>
                </c:pt>
                <c:pt idx="623">
                  <c:v>0.1831030995</c:v>
                </c:pt>
                <c:pt idx="624">
                  <c:v>0.1445712447</c:v>
                </c:pt>
                <c:pt idx="625">
                  <c:v>0.2243830115</c:v>
                </c:pt>
                <c:pt idx="626">
                  <c:v>0.2302080095</c:v>
                </c:pt>
                <c:pt idx="627">
                  <c:v>0.3097945452</c:v>
                </c:pt>
                <c:pt idx="628">
                  <c:v>0.3374052942</c:v>
                </c:pt>
                <c:pt idx="629">
                  <c:v>0.2826630473</c:v>
                </c:pt>
                <c:pt idx="630">
                  <c:v>0.3666550815</c:v>
                </c:pt>
                <c:pt idx="631">
                  <c:v>0.3628719747</c:v>
                </c:pt>
                <c:pt idx="632">
                  <c:v>0.381333828</c:v>
                </c:pt>
                <c:pt idx="633">
                  <c:v>0.3666116297</c:v>
                </c:pt>
                <c:pt idx="634">
                  <c:v>0.4695206881</c:v>
                </c:pt>
                <c:pt idx="635">
                  <c:v>0.4542805254</c:v>
                </c:pt>
                <c:pt idx="636">
                  <c:v>0.4810542464</c:v>
                </c:pt>
                <c:pt idx="637">
                  <c:v>0.442810446</c:v>
                </c:pt>
                <c:pt idx="638">
                  <c:v>0.423037678</c:v>
                </c:pt>
                <c:pt idx="639">
                  <c:v>0.4887835085</c:v>
                </c:pt>
                <c:pt idx="640">
                  <c:v>0.5259554982</c:v>
                </c:pt>
                <c:pt idx="641">
                  <c:v>0.4969239831</c:v>
                </c:pt>
                <c:pt idx="642">
                  <c:v>0.5307233334</c:v>
                </c:pt>
                <c:pt idx="643">
                  <c:v>0.516548872</c:v>
                </c:pt>
                <c:pt idx="644">
                  <c:v>0.5159916282</c:v>
                </c:pt>
                <c:pt idx="645">
                  <c:v>0.5229902267</c:v>
                </c:pt>
                <c:pt idx="646">
                  <c:v>0.5286875367</c:v>
                </c:pt>
                <c:pt idx="647">
                  <c:v>0.5182287097</c:v>
                </c:pt>
                <c:pt idx="648">
                  <c:v>0.5416564941</c:v>
                </c:pt>
                <c:pt idx="649">
                  <c:v>0.5454205275</c:v>
                </c:pt>
                <c:pt idx="650">
                  <c:v>0.5252783298</c:v>
                </c:pt>
                <c:pt idx="651">
                  <c:v>0.5074097514</c:v>
                </c:pt>
                <c:pt idx="652">
                  <c:v>0.4885759354</c:v>
                </c:pt>
                <c:pt idx="653">
                  <c:v>0.4879125357</c:v>
                </c:pt>
                <c:pt idx="654">
                  <c:v>0.4486235678</c:v>
                </c:pt>
                <c:pt idx="655">
                  <c:v>0.4339501262</c:v>
                </c:pt>
                <c:pt idx="656">
                  <c:v>0.3974870741</c:v>
                </c:pt>
                <c:pt idx="657">
                  <c:v>0.3600763083</c:v>
                </c:pt>
                <c:pt idx="658">
                  <c:v>0.3437148035</c:v>
                </c:pt>
                <c:pt idx="659">
                  <c:v>0.3175648451</c:v>
                </c:pt>
                <c:pt idx="660">
                  <c:v>0.2816922367</c:v>
                </c:pt>
                <c:pt idx="661">
                  <c:v>0.2434234172</c:v>
                </c:pt>
                <c:pt idx="662">
                  <c:v>0.2403903753</c:v>
                </c:pt>
                <c:pt idx="663">
                  <c:v>0.2204748541</c:v>
                </c:pt>
                <c:pt idx="664">
                  <c:v>0.1854216456</c:v>
                </c:pt>
                <c:pt idx="665">
                  <c:v>0.1419942528</c:v>
                </c:pt>
                <c:pt idx="666">
                  <c:v>0.129801169</c:v>
                </c:pt>
                <c:pt idx="667">
                  <c:v>0.1171465293</c:v>
                </c:pt>
                <c:pt idx="668">
                  <c:v>0.1199256778</c:v>
                </c:pt>
                <c:pt idx="669">
                  <c:v>0.108860366</c:v>
                </c:pt>
                <c:pt idx="670">
                  <c:v>0.1037781909</c:v>
                </c:pt>
                <c:pt idx="671">
                  <c:v>0.06792201102</c:v>
                </c:pt>
                <c:pt idx="672">
                  <c:v>0.07864831388</c:v>
                </c:pt>
                <c:pt idx="673">
                  <c:v>0.07528914511</c:v>
                </c:pt>
                <c:pt idx="674">
                  <c:v>0.06276152283</c:v>
                </c:pt>
                <c:pt idx="675">
                  <c:v>0.06692524254</c:v>
                </c:pt>
                <c:pt idx="676">
                  <c:v>0.06246169657</c:v>
                </c:pt>
                <c:pt idx="677">
                  <c:v>0.06659433991</c:v>
                </c:pt>
                <c:pt idx="678">
                  <c:v>0.0443809256</c:v>
                </c:pt>
                <c:pt idx="679">
                  <c:v>0.04368539155</c:v>
                </c:pt>
                <c:pt idx="680">
                  <c:v>0.03959071636</c:v>
                </c:pt>
                <c:pt idx="681">
                  <c:v>0.03587576002</c:v>
                </c:pt>
                <c:pt idx="682">
                  <c:v>0.06140287593</c:v>
                </c:pt>
                <c:pt idx="683">
                  <c:v>0.05433270708</c:v>
                </c:pt>
                <c:pt idx="684">
                  <c:v>0.0268635191</c:v>
                </c:pt>
                <c:pt idx="685">
                  <c:v>0.03895828128</c:v>
                </c:pt>
                <c:pt idx="686">
                  <c:v>0.04862159863</c:v>
                </c:pt>
                <c:pt idx="687">
                  <c:v>0.04919827729</c:v>
                </c:pt>
                <c:pt idx="688">
                  <c:v>0.0526403673</c:v>
                </c:pt>
                <c:pt idx="689">
                  <c:v>0.0357658118</c:v>
                </c:pt>
                <c:pt idx="690">
                  <c:v>0.03321028501</c:v>
                </c:pt>
                <c:pt idx="691">
                  <c:v>0.03200809658</c:v>
                </c:pt>
                <c:pt idx="692">
                  <c:v>0.04479123652</c:v>
                </c:pt>
                <c:pt idx="693">
                  <c:v>0.03515682369</c:v>
                </c:pt>
                <c:pt idx="694">
                  <c:v>0.03740751743</c:v>
                </c:pt>
                <c:pt idx="695">
                  <c:v>0.05661545321</c:v>
                </c:pt>
                <c:pt idx="696">
                  <c:v>0.04926064238</c:v>
                </c:pt>
                <c:pt idx="697">
                  <c:v>0.04402878508</c:v>
                </c:pt>
                <c:pt idx="698">
                  <c:v>0.04602748528</c:v>
                </c:pt>
                <c:pt idx="699">
                  <c:v>0.03081593663</c:v>
                </c:pt>
                <c:pt idx="700">
                  <c:v>0.03742335737</c:v>
                </c:pt>
                <c:pt idx="701">
                  <c:v>0.04872135818</c:v>
                </c:pt>
                <c:pt idx="702">
                  <c:v>0.04570409656</c:v>
                </c:pt>
                <c:pt idx="703">
                  <c:v>0.05644049868</c:v>
                </c:pt>
                <c:pt idx="704">
                  <c:v>0.05511758476</c:v>
                </c:pt>
                <c:pt idx="705">
                  <c:v>0.0404959619</c:v>
                </c:pt>
                <c:pt idx="706">
                  <c:v>0.04824290052</c:v>
                </c:pt>
                <c:pt idx="707">
                  <c:v>0.04758326337</c:v>
                </c:pt>
                <c:pt idx="708">
                  <c:v>0.03128471226</c:v>
                </c:pt>
                <c:pt idx="709">
                  <c:v>0.03193354607</c:v>
                </c:pt>
                <c:pt idx="710">
                  <c:v>0.0534000583</c:v>
                </c:pt>
                <c:pt idx="711">
                  <c:v>0.04498056695</c:v>
                </c:pt>
                <c:pt idx="712">
                  <c:v>0.04661392421</c:v>
                </c:pt>
                <c:pt idx="713">
                  <c:v>0.04994077608</c:v>
                </c:pt>
                <c:pt idx="714">
                  <c:v>0.04329650477</c:v>
                </c:pt>
                <c:pt idx="715">
                  <c:v>0.048530709</c:v>
                </c:pt>
                <c:pt idx="716">
                  <c:v>0.06603331119</c:v>
                </c:pt>
                <c:pt idx="717">
                  <c:v>0.04347794876</c:v>
                </c:pt>
                <c:pt idx="718">
                  <c:v>0.06136783212</c:v>
                </c:pt>
                <c:pt idx="719">
                  <c:v>0.05063334107</c:v>
                </c:pt>
                <c:pt idx="720">
                  <c:v>0.05398064479</c:v>
                </c:pt>
                <c:pt idx="721">
                  <c:v>0.05871702358</c:v>
                </c:pt>
                <c:pt idx="722">
                  <c:v>0.06171991676</c:v>
                </c:pt>
                <c:pt idx="723">
                  <c:v>0.04486839473</c:v>
                </c:pt>
                <c:pt idx="724">
                  <c:v>0.04917440191</c:v>
                </c:pt>
                <c:pt idx="725">
                  <c:v>0.05925330892</c:v>
                </c:pt>
                <c:pt idx="726">
                  <c:v>0.0763771832</c:v>
                </c:pt>
                <c:pt idx="727">
                  <c:v>0.0563663207</c:v>
                </c:pt>
                <c:pt idx="728">
                  <c:v>0.06859370321</c:v>
                </c:pt>
                <c:pt idx="729">
                  <c:v>0.05930332839</c:v>
                </c:pt>
                <c:pt idx="730">
                  <c:v>0.0651216954</c:v>
                </c:pt>
                <c:pt idx="731">
                  <c:v>0.06938564777</c:v>
                </c:pt>
                <c:pt idx="732">
                  <c:v>0.06736619771</c:v>
                </c:pt>
                <c:pt idx="733">
                  <c:v>0.07527942955</c:v>
                </c:pt>
                <c:pt idx="734">
                  <c:v>0.06125568599</c:v>
                </c:pt>
                <c:pt idx="735">
                  <c:v>0.06495809555</c:v>
                </c:pt>
                <c:pt idx="736">
                  <c:v>0.05512684584</c:v>
                </c:pt>
                <c:pt idx="737">
                  <c:v>0.060535267</c:v>
                </c:pt>
                <c:pt idx="738">
                  <c:v>0.07248152047</c:v>
                </c:pt>
                <c:pt idx="739">
                  <c:v>0.06739710271</c:v>
                </c:pt>
                <c:pt idx="740">
                  <c:v>0.06579610705</c:v>
                </c:pt>
                <c:pt idx="741">
                  <c:v>0.05368719995</c:v>
                </c:pt>
                <c:pt idx="742">
                  <c:v>0.06819818914</c:v>
                </c:pt>
                <c:pt idx="743">
                  <c:v>0.06653790176</c:v>
                </c:pt>
                <c:pt idx="744">
                  <c:v>0.07217917591</c:v>
                </c:pt>
                <c:pt idx="745">
                  <c:v>0.07787347585</c:v>
                </c:pt>
                <c:pt idx="746">
                  <c:v>0.07581550628</c:v>
                </c:pt>
                <c:pt idx="747">
                  <c:v>0.06848588586</c:v>
                </c:pt>
                <c:pt idx="748">
                  <c:v>0.08324889094</c:v>
                </c:pt>
                <c:pt idx="749">
                  <c:v>0.07711528987</c:v>
                </c:pt>
                <c:pt idx="750">
                  <c:v>0.07783931494</c:v>
                </c:pt>
                <c:pt idx="751">
                  <c:v>0.0728244707</c:v>
                </c:pt>
                <c:pt idx="752">
                  <c:v>0.08403885365</c:v>
                </c:pt>
                <c:pt idx="753">
                  <c:v>0.08524797857</c:v>
                </c:pt>
                <c:pt idx="754">
                  <c:v>0.09584378451</c:v>
                </c:pt>
                <c:pt idx="755">
                  <c:v>0.09665142</c:v>
                </c:pt>
                <c:pt idx="756">
                  <c:v>0.0958975479</c:v>
                </c:pt>
                <c:pt idx="757">
                  <c:v>0.1065278873</c:v>
                </c:pt>
                <c:pt idx="758">
                  <c:v>0.1063278094</c:v>
                </c:pt>
                <c:pt idx="759">
                  <c:v>0.1172787249</c:v>
                </c:pt>
                <c:pt idx="760">
                  <c:v>0.1307907999</c:v>
                </c:pt>
                <c:pt idx="761">
                  <c:v>0.1513975859</c:v>
                </c:pt>
                <c:pt idx="762">
                  <c:v>0.1453142613</c:v>
                </c:pt>
                <c:pt idx="763">
                  <c:v>0.1534593403</c:v>
                </c:pt>
                <c:pt idx="764">
                  <c:v>0.1707603037</c:v>
                </c:pt>
                <c:pt idx="765">
                  <c:v>0.2077856064</c:v>
                </c:pt>
                <c:pt idx="766">
                  <c:v>0.2150427252</c:v>
                </c:pt>
                <c:pt idx="767">
                  <c:v>0.2376152277</c:v>
                </c:pt>
                <c:pt idx="768">
                  <c:v>0.272018671</c:v>
                </c:pt>
                <c:pt idx="769">
                  <c:v>0.3045838475</c:v>
                </c:pt>
                <c:pt idx="770">
                  <c:v>0.3383364975</c:v>
                </c:pt>
                <c:pt idx="771">
                  <c:v>0.3544380367</c:v>
                </c:pt>
                <c:pt idx="772">
                  <c:v>0.3809482157</c:v>
                </c:pt>
                <c:pt idx="773">
                  <c:v>0.402810514</c:v>
                </c:pt>
                <c:pt idx="774">
                  <c:v>0.4356344342</c:v>
                </c:pt>
                <c:pt idx="775">
                  <c:v>0.4350788891</c:v>
                </c:pt>
                <c:pt idx="776">
                  <c:v>0.461506784</c:v>
                </c:pt>
                <c:pt idx="777">
                  <c:v>0.4598327875</c:v>
                </c:pt>
                <c:pt idx="778">
                  <c:v>0.479767561</c:v>
                </c:pt>
                <c:pt idx="779">
                  <c:v>0.4590640664</c:v>
                </c:pt>
                <c:pt idx="780">
                  <c:v>0.4444064498</c:v>
                </c:pt>
                <c:pt idx="781">
                  <c:v>0.434025526</c:v>
                </c:pt>
                <c:pt idx="782">
                  <c:v>0.4148581028</c:v>
                </c:pt>
                <c:pt idx="783">
                  <c:v>0.4032126665</c:v>
                </c:pt>
                <c:pt idx="784">
                  <c:v>0.3738803566</c:v>
                </c:pt>
                <c:pt idx="785">
                  <c:v>0.3581292033</c:v>
                </c:pt>
                <c:pt idx="786">
                  <c:v>0.342100352</c:v>
                </c:pt>
                <c:pt idx="787">
                  <c:v>0.3179067075</c:v>
                </c:pt>
                <c:pt idx="788">
                  <c:v>0.2979745269</c:v>
                </c:pt>
                <c:pt idx="789">
                  <c:v>0.2800144851</c:v>
                </c:pt>
                <c:pt idx="790">
                  <c:v>0.2547561824</c:v>
                </c:pt>
                <c:pt idx="791">
                  <c:v>0.2470849752</c:v>
                </c:pt>
                <c:pt idx="792">
                  <c:v>0.2541243434</c:v>
                </c:pt>
                <c:pt idx="793">
                  <c:v>0.2462157905</c:v>
                </c:pt>
                <c:pt idx="794">
                  <c:v>0.2265560478</c:v>
                </c:pt>
                <c:pt idx="795">
                  <c:v>0.2346629947</c:v>
                </c:pt>
                <c:pt idx="796">
                  <c:v>0.224964723</c:v>
                </c:pt>
                <c:pt idx="797">
                  <c:v>0.219582811</c:v>
                </c:pt>
                <c:pt idx="798">
                  <c:v>0.2297237217</c:v>
                </c:pt>
                <c:pt idx="799">
                  <c:v>0.2100253701</c:v>
                </c:pt>
                <c:pt idx="800">
                  <c:v>0.2221015543</c:v>
                </c:pt>
                <c:pt idx="801">
                  <c:v>0.2473938316</c:v>
                </c:pt>
                <c:pt idx="802">
                  <c:v>0.2426178157</c:v>
                </c:pt>
                <c:pt idx="803">
                  <c:v>0.2509982288</c:v>
                </c:pt>
                <c:pt idx="804">
                  <c:v>0.2753924131</c:v>
                </c:pt>
                <c:pt idx="805">
                  <c:v>0.302531302</c:v>
                </c:pt>
                <c:pt idx="806">
                  <c:v>0.3271496594</c:v>
                </c:pt>
                <c:pt idx="807">
                  <c:v>0.3558807671</c:v>
                </c:pt>
                <c:pt idx="808">
                  <c:v>0.3985265791</c:v>
                </c:pt>
                <c:pt idx="809">
                  <c:v>0.4381867647</c:v>
                </c:pt>
                <c:pt idx="810">
                  <c:v>0.5085359812</c:v>
                </c:pt>
                <c:pt idx="811">
                  <c:v>0.5534185171</c:v>
                </c:pt>
                <c:pt idx="812">
                  <c:v>0.6180785894</c:v>
                </c:pt>
                <c:pt idx="813">
                  <c:v>0.7119310498</c:v>
                </c:pt>
                <c:pt idx="814">
                  <c:v>0.7874548435</c:v>
                </c:pt>
                <c:pt idx="815">
                  <c:v>0.860651195</c:v>
                </c:pt>
                <c:pt idx="816">
                  <c:v>0.9272517562</c:v>
                </c:pt>
                <c:pt idx="817">
                  <c:v>0.9972811937</c:v>
                </c:pt>
                <c:pt idx="818">
                  <c:v>1.028218269</c:v>
                </c:pt>
                <c:pt idx="819">
                  <c:v>1.063879728</c:v>
                </c:pt>
                <c:pt idx="820">
                  <c:v>1.085826159</c:v>
                </c:pt>
                <c:pt idx="821">
                  <c:v>1.082596421</c:v>
                </c:pt>
                <c:pt idx="822">
                  <c:v>1.053209305</c:v>
                </c:pt>
                <c:pt idx="823">
                  <c:v>1.026037812</c:v>
                </c:pt>
                <c:pt idx="824">
                  <c:v>0.9496741891</c:v>
                </c:pt>
                <c:pt idx="825">
                  <c:v>0.8786780834</c:v>
                </c:pt>
                <c:pt idx="826">
                  <c:v>0.8092144728</c:v>
                </c:pt>
                <c:pt idx="827">
                  <c:v>0.7186080813</c:v>
                </c:pt>
                <c:pt idx="828">
                  <c:v>0.6452257037</c:v>
                </c:pt>
                <c:pt idx="829">
                  <c:v>0.5741938353</c:v>
                </c:pt>
                <c:pt idx="830">
                  <c:v>0.5002193451</c:v>
                </c:pt>
                <c:pt idx="831">
                  <c:v>0.4393544197</c:v>
                </c:pt>
                <c:pt idx="832">
                  <c:v>0.3906229436</c:v>
                </c:pt>
                <c:pt idx="833">
                  <c:v>0.340916127</c:v>
                </c:pt>
                <c:pt idx="834">
                  <c:v>0.2859958708</c:v>
                </c:pt>
                <c:pt idx="835">
                  <c:v>0.2569638789</c:v>
                </c:pt>
                <c:pt idx="836">
                  <c:v>0.2388423383</c:v>
                </c:pt>
                <c:pt idx="837">
                  <c:v>0.2169985324</c:v>
                </c:pt>
                <c:pt idx="838">
                  <c:v>0.1994587034</c:v>
                </c:pt>
                <c:pt idx="839">
                  <c:v>0.1844860464</c:v>
                </c:pt>
                <c:pt idx="840">
                  <c:v>0.1759065092</c:v>
                </c:pt>
                <c:pt idx="841">
                  <c:v>0.1688278466</c:v>
                </c:pt>
                <c:pt idx="842">
                  <c:v>0.1532008946</c:v>
                </c:pt>
                <c:pt idx="843">
                  <c:v>0.1599983573</c:v>
                </c:pt>
                <c:pt idx="844">
                  <c:v>0.1438039839</c:v>
                </c:pt>
                <c:pt idx="845">
                  <c:v>0.1460292488</c:v>
                </c:pt>
                <c:pt idx="846">
                  <c:v>0.1352077276</c:v>
                </c:pt>
                <c:pt idx="847">
                  <c:v>0.136629194</c:v>
                </c:pt>
                <c:pt idx="848">
                  <c:v>0.1364210248</c:v>
                </c:pt>
                <c:pt idx="849">
                  <c:v>0.1292477548</c:v>
                </c:pt>
                <c:pt idx="850">
                  <c:v>0.130038783</c:v>
                </c:pt>
                <c:pt idx="851">
                  <c:v>0.1296683848</c:v>
                </c:pt>
                <c:pt idx="852">
                  <c:v>0.1367004812</c:v>
                </c:pt>
                <c:pt idx="853">
                  <c:v>0.1376122385</c:v>
                </c:pt>
                <c:pt idx="854">
                  <c:v>0.1294639409</c:v>
                </c:pt>
                <c:pt idx="855">
                  <c:v>0.1367059648</c:v>
                </c:pt>
                <c:pt idx="856">
                  <c:v>0.1400988847</c:v>
                </c:pt>
                <c:pt idx="857">
                  <c:v>0.1469278187</c:v>
                </c:pt>
                <c:pt idx="858">
                  <c:v>0.1464679241</c:v>
                </c:pt>
                <c:pt idx="859">
                  <c:v>0.1498654783</c:v>
                </c:pt>
                <c:pt idx="860">
                  <c:v>0.1568689644</c:v>
                </c:pt>
                <c:pt idx="861">
                  <c:v>0.1492247283</c:v>
                </c:pt>
                <c:pt idx="862">
                  <c:v>0.1622281224</c:v>
                </c:pt>
                <c:pt idx="863">
                  <c:v>0.1733207405</c:v>
                </c:pt>
                <c:pt idx="864">
                  <c:v>0.1705936491</c:v>
                </c:pt>
                <c:pt idx="865">
                  <c:v>0.1841543019</c:v>
                </c:pt>
                <c:pt idx="866">
                  <c:v>0.1935753375</c:v>
                </c:pt>
                <c:pt idx="867">
                  <c:v>0.2123346329</c:v>
                </c:pt>
                <c:pt idx="868">
                  <c:v>0.2192022204</c:v>
                </c:pt>
                <c:pt idx="869">
                  <c:v>0.2477460504</c:v>
                </c:pt>
                <c:pt idx="870">
                  <c:v>0.2741139233</c:v>
                </c:pt>
                <c:pt idx="871">
                  <c:v>0.3053252697</c:v>
                </c:pt>
                <c:pt idx="872">
                  <c:v>0.3608944714</c:v>
                </c:pt>
                <c:pt idx="873">
                  <c:v>0.4315559268</c:v>
                </c:pt>
                <c:pt idx="874">
                  <c:v>0.5273184776</c:v>
                </c:pt>
                <c:pt idx="875">
                  <c:v>0.7201874852</c:v>
                </c:pt>
                <c:pt idx="876">
                  <c:v>1.093918681</c:v>
                </c:pt>
                <c:pt idx="877">
                  <c:v>1.677526474</c:v>
                </c:pt>
                <c:pt idx="878">
                  <c:v>2.508081913</c:v>
                </c:pt>
                <c:pt idx="879">
                  <c:v>3.695938826</c:v>
                </c:pt>
                <c:pt idx="880">
                  <c:v>5.111628056</c:v>
                </c:pt>
                <c:pt idx="881">
                  <c:v>6.784954071</c:v>
                </c:pt>
                <c:pt idx="882">
                  <c:v>8.840711594</c:v>
                </c:pt>
                <c:pt idx="883">
                  <c:v>10.86276054</c:v>
                </c:pt>
                <c:pt idx="884">
                  <c:v>12.91371918</c:v>
                </c:pt>
                <c:pt idx="885">
                  <c:v>14.6886158</c:v>
                </c:pt>
                <c:pt idx="886">
                  <c:v>16.1622963</c:v>
                </c:pt>
                <c:pt idx="887">
                  <c:v>17.01843643</c:v>
                </c:pt>
                <c:pt idx="888">
                  <c:v>17.33229065</c:v>
                </c:pt>
                <c:pt idx="889">
                  <c:v>17.05276871</c:v>
                </c:pt>
                <c:pt idx="890">
                  <c:v>16.29159164</c:v>
                </c:pt>
                <c:pt idx="891">
                  <c:v>14.99041462</c:v>
                </c:pt>
                <c:pt idx="892">
                  <c:v>13.19299889</c:v>
                </c:pt>
                <c:pt idx="893">
                  <c:v>11.02540302</c:v>
                </c:pt>
                <c:pt idx="894">
                  <c:v>8.967331886</c:v>
                </c:pt>
                <c:pt idx="895">
                  <c:v>7.057149887</c:v>
                </c:pt>
                <c:pt idx="896">
                  <c:v>5.322490692</c:v>
                </c:pt>
                <c:pt idx="897">
                  <c:v>4.00793457</c:v>
                </c:pt>
                <c:pt idx="898">
                  <c:v>2.836462498</c:v>
                </c:pt>
                <c:pt idx="899">
                  <c:v>1.917176723</c:v>
                </c:pt>
                <c:pt idx="900">
                  <c:v>1.305296659</c:v>
                </c:pt>
                <c:pt idx="901">
                  <c:v>0.9218035936</c:v>
                </c:pt>
                <c:pt idx="902">
                  <c:v>0.7377214432</c:v>
                </c:pt>
                <c:pt idx="903">
                  <c:v>0.6204517484</c:v>
                </c:pt>
                <c:pt idx="904">
                  <c:v>0.5441482067</c:v>
                </c:pt>
                <c:pt idx="905">
                  <c:v>0.4825613797</c:v>
                </c:pt>
                <c:pt idx="906">
                  <c:v>0.4464116096</c:v>
                </c:pt>
                <c:pt idx="907">
                  <c:v>0.4094796181</c:v>
                </c:pt>
                <c:pt idx="908">
                  <c:v>0.3902468085</c:v>
                </c:pt>
                <c:pt idx="909">
                  <c:v>0.369487226</c:v>
                </c:pt>
                <c:pt idx="910">
                  <c:v>0.3457345068</c:v>
                </c:pt>
                <c:pt idx="911">
                  <c:v>0.336016655</c:v>
                </c:pt>
                <c:pt idx="912">
                  <c:v>0.3356988728</c:v>
                </c:pt>
                <c:pt idx="913">
                  <c:v>0.3241580129</c:v>
                </c:pt>
                <c:pt idx="914">
                  <c:v>0.3208951652</c:v>
                </c:pt>
                <c:pt idx="915">
                  <c:v>0.3127503693</c:v>
                </c:pt>
                <c:pt idx="916">
                  <c:v>0.3081304729</c:v>
                </c:pt>
                <c:pt idx="917">
                  <c:v>0.3098848164</c:v>
                </c:pt>
                <c:pt idx="918">
                  <c:v>0.3094957769</c:v>
                </c:pt>
                <c:pt idx="919">
                  <c:v>0.3147433996</c:v>
                </c:pt>
                <c:pt idx="920">
                  <c:v>0.3181208968</c:v>
                </c:pt>
                <c:pt idx="921">
                  <c:v>0.3234527409</c:v>
                </c:pt>
                <c:pt idx="922">
                  <c:v>0.3353270292</c:v>
                </c:pt>
                <c:pt idx="923">
                  <c:v>0.3456004262</c:v>
                </c:pt>
                <c:pt idx="924">
                  <c:v>0.359410882</c:v>
                </c:pt>
                <c:pt idx="925">
                  <c:v>0.3740775287</c:v>
                </c:pt>
                <c:pt idx="926">
                  <c:v>0.3880324364</c:v>
                </c:pt>
                <c:pt idx="927">
                  <c:v>0.4039935172</c:v>
                </c:pt>
                <c:pt idx="928">
                  <c:v>0.4192676842</c:v>
                </c:pt>
                <c:pt idx="929">
                  <c:v>0.4421356916</c:v>
                </c:pt>
                <c:pt idx="930">
                  <c:v>0.4754140079</c:v>
                </c:pt>
                <c:pt idx="931">
                  <c:v>0.5148583055</c:v>
                </c:pt>
                <c:pt idx="932">
                  <c:v>0.5543915033</c:v>
                </c:pt>
                <c:pt idx="933">
                  <c:v>0.6095801592</c:v>
                </c:pt>
                <c:pt idx="934">
                  <c:v>0.6772894263</c:v>
                </c:pt>
                <c:pt idx="935">
                  <c:v>0.7547191978</c:v>
                </c:pt>
                <c:pt idx="936">
                  <c:v>0.8573510647</c:v>
                </c:pt>
                <c:pt idx="937">
                  <c:v>0.9939178824</c:v>
                </c:pt>
                <c:pt idx="938">
                  <c:v>1.176834345</c:v>
                </c:pt>
                <c:pt idx="939">
                  <c:v>1.444934011</c:v>
                </c:pt>
                <c:pt idx="940">
                  <c:v>1.830403566</c:v>
                </c:pt>
                <c:pt idx="941">
                  <c:v>2.472410679</c:v>
                </c:pt>
                <c:pt idx="942">
                  <c:v>3.361585379</c:v>
                </c:pt>
                <c:pt idx="943">
                  <c:v>4.665743828</c:v>
                </c:pt>
                <c:pt idx="944">
                  <c:v>6.368405342</c:v>
                </c:pt>
                <c:pt idx="945">
                  <c:v>8.417870522</c:v>
                </c:pt>
                <c:pt idx="946">
                  <c:v>10.81824875</c:v>
                </c:pt>
                <c:pt idx="947">
                  <c:v>13.31295204</c:v>
                </c:pt>
                <c:pt idx="948">
                  <c:v>16.28193474</c:v>
                </c:pt>
                <c:pt idx="949">
                  <c:v>19.17531586</c:v>
                </c:pt>
                <c:pt idx="950">
                  <c:v>21.89600182</c:v>
                </c:pt>
                <c:pt idx="951">
                  <c:v>24.25096321</c:v>
                </c:pt>
                <c:pt idx="952">
                  <c:v>25.84499359</c:v>
                </c:pt>
                <c:pt idx="953">
                  <c:v>26.74159431</c:v>
                </c:pt>
                <c:pt idx="954">
                  <c:v>26.89126205</c:v>
                </c:pt>
                <c:pt idx="955">
                  <c:v>26.26292801</c:v>
                </c:pt>
                <c:pt idx="956">
                  <c:v>24.89975929</c:v>
                </c:pt>
                <c:pt idx="957">
                  <c:v>22.89567947</c:v>
                </c:pt>
                <c:pt idx="958">
                  <c:v>20.16763496</c:v>
                </c:pt>
                <c:pt idx="959">
                  <c:v>17.47839355</c:v>
                </c:pt>
                <c:pt idx="960">
                  <c:v>14.70610332</c:v>
                </c:pt>
                <c:pt idx="961">
                  <c:v>12.08681297</c:v>
                </c:pt>
                <c:pt idx="962">
                  <c:v>9.535500526</c:v>
                </c:pt>
                <c:pt idx="963">
                  <c:v>7.457892418</c:v>
                </c:pt>
                <c:pt idx="964">
                  <c:v>5.737648487</c:v>
                </c:pt>
                <c:pt idx="965">
                  <c:v>4.312748909</c:v>
                </c:pt>
                <c:pt idx="966">
                  <c:v>3.36534524</c:v>
                </c:pt>
                <c:pt idx="967">
                  <c:v>2.668530464</c:v>
                </c:pt>
                <c:pt idx="968">
                  <c:v>2.197148561</c:v>
                </c:pt>
                <c:pt idx="969">
                  <c:v>1.877936721</c:v>
                </c:pt>
                <c:pt idx="970">
                  <c:v>1.648223996</c:v>
                </c:pt>
                <c:pt idx="971">
                  <c:v>1.484790087</c:v>
                </c:pt>
                <c:pt idx="972">
                  <c:v>1.358699799</c:v>
                </c:pt>
                <c:pt idx="973">
                  <c:v>1.266489148</c:v>
                </c:pt>
                <c:pt idx="974">
                  <c:v>1.184610844</c:v>
                </c:pt>
                <c:pt idx="975">
                  <c:v>1.119891644</c:v>
                </c:pt>
                <c:pt idx="976">
                  <c:v>1.070421696</c:v>
                </c:pt>
                <c:pt idx="977">
                  <c:v>1.027377844</c:v>
                </c:pt>
                <c:pt idx="978">
                  <c:v>1.000993371</c:v>
                </c:pt>
                <c:pt idx="979">
                  <c:v>0.9713209867</c:v>
                </c:pt>
                <c:pt idx="980">
                  <c:v>0.9503939152</c:v>
                </c:pt>
                <c:pt idx="981">
                  <c:v>0.940130353</c:v>
                </c:pt>
                <c:pt idx="982">
                  <c:v>0.9300251603</c:v>
                </c:pt>
                <c:pt idx="983">
                  <c:v>0.9267168045</c:v>
                </c:pt>
                <c:pt idx="984">
                  <c:v>0.9273920059</c:v>
                </c:pt>
                <c:pt idx="985">
                  <c:v>0.9343619347</c:v>
                </c:pt>
                <c:pt idx="986">
                  <c:v>0.9414661527</c:v>
                </c:pt>
                <c:pt idx="987">
                  <c:v>0.9577118158</c:v>
                </c:pt>
                <c:pt idx="988">
                  <c:v>0.9789927006</c:v>
                </c:pt>
                <c:pt idx="989">
                  <c:v>1.001878142</c:v>
                </c:pt>
                <c:pt idx="990">
                  <c:v>1.030370355</c:v>
                </c:pt>
                <c:pt idx="991">
                  <c:v>1.062812448</c:v>
                </c:pt>
                <c:pt idx="992">
                  <c:v>1.101674676</c:v>
                </c:pt>
                <c:pt idx="993">
                  <c:v>1.149167538</c:v>
                </c:pt>
                <c:pt idx="994">
                  <c:v>1.205112934</c:v>
                </c:pt>
                <c:pt idx="995">
                  <c:v>1.267145276</c:v>
                </c:pt>
                <c:pt idx="996">
                  <c:v>1.346944213</c:v>
                </c:pt>
                <c:pt idx="997">
                  <c:v>1.430114865</c:v>
                </c:pt>
                <c:pt idx="998">
                  <c:v>1.528543353</c:v>
                </c:pt>
                <c:pt idx="999">
                  <c:v>1.640131474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'638SP'!$D$1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'638SP'!$D$4:$D$1787</c:f>
              <c:numCache>
                <c:formatCode>0.00_ </c:formatCode>
                <c:ptCount val="1784"/>
                <c:pt idx="0">
                  <c:v>46.14003372</c:v>
                </c:pt>
                <c:pt idx="1">
                  <c:v>46.64265442</c:v>
                </c:pt>
                <c:pt idx="2">
                  <c:v>46.18067932</c:v>
                </c:pt>
                <c:pt idx="3">
                  <c:v>44.58529663</c:v>
                </c:pt>
                <c:pt idx="4">
                  <c:v>42.81438446</c:v>
                </c:pt>
                <c:pt idx="5">
                  <c:v>41.14478683</c:v>
                </c:pt>
                <c:pt idx="6">
                  <c:v>40.75833893</c:v>
                </c:pt>
                <c:pt idx="7">
                  <c:v>41.073246</c:v>
                </c:pt>
                <c:pt idx="8">
                  <c:v>42.67446136</c:v>
                </c:pt>
                <c:pt idx="9">
                  <c:v>46.09273148</c:v>
                </c:pt>
                <c:pt idx="10">
                  <c:v>50.13974762</c:v>
                </c:pt>
                <c:pt idx="11">
                  <c:v>54.82560349</c:v>
                </c:pt>
                <c:pt idx="12">
                  <c:v>59.77566147</c:v>
                </c:pt>
                <c:pt idx="13">
                  <c:v>63.71053314</c:v>
                </c:pt>
                <c:pt idx="14">
                  <c:v>66.27056885</c:v>
                </c:pt>
                <c:pt idx="15">
                  <c:v>67.04238892</c:v>
                </c:pt>
                <c:pt idx="16">
                  <c:v>66.12017059</c:v>
                </c:pt>
                <c:pt idx="17">
                  <c:v>63.62742615</c:v>
                </c:pt>
                <c:pt idx="18">
                  <c:v>59.23411942</c:v>
                </c:pt>
                <c:pt idx="19">
                  <c:v>54.01731873</c:v>
                </c:pt>
                <c:pt idx="20">
                  <c:v>47.97908783</c:v>
                </c:pt>
                <c:pt idx="21">
                  <c:v>41.97956467</c:v>
                </c:pt>
                <c:pt idx="22">
                  <c:v>35.99578094</c:v>
                </c:pt>
                <c:pt idx="23">
                  <c:v>30.56799126</c:v>
                </c:pt>
                <c:pt idx="24">
                  <c:v>26.2478199</c:v>
                </c:pt>
                <c:pt idx="25">
                  <c:v>22.88328362</c:v>
                </c:pt>
                <c:pt idx="26">
                  <c:v>20.73829269</c:v>
                </c:pt>
                <c:pt idx="27">
                  <c:v>20.23954201</c:v>
                </c:pt>
                <c:pt idx="28">
                  <c:v>21.47192192</c:v>
                </c:pt>
                <c:pt idx="29">
                  <c:v>23.88127899</c:v>
                </c:pt>
                <c:pt idx="30">
                  <c:v>27.41499519</c:v>
                </c:pt>
                <c:pt idx="31">
                  <c:v>31.92560577</c:v>
                </c:pt>
                <c:pt idx="32">
                  <c:v>36.34161758</c:v>
                </c:pt>
                <c:pt idx="33">
                  <c:v>40.73008728</c:v>
                </c:pt>
                <c:pt idx="34">
                  <c:v>44.3797493</c:v>
                </c:pt>
                <c:pt idx="35">
                  <c:v>46.83034134</c:v>
                </c:pt>
                <c:pt idx="36">
                  <c:v>47.74073792</c:v>
                </c:pt>
                <c:pt idx="37">
                  <c:v>46.79188919</c:v>
                </c:pt>
                <c:pt idx="38">
                  <c:v>44.17216873</c:v>
                </c:pt>
                <c:pt idx="39">
                  <c:v>40.37685013</c:v>
                </c:pt>
                <c:pt idx="40">
                  <c:v>35.82585526</c:v>
                </c:pt>
                <c:pt idx="41">
                  <c:v>31.03619194</c:v>
                </c:pt>
                <c:pt idx="42">
                  <c:v>26.14391136</c:v>
                </c:pt>
                <c:pt idx="43">
                  <c:v>21.59731293</c:v>
                </c:pt>
                <c:pt idx="44">
                  <c:v>17.52140045</c:v>
                </c:pt>
                <c:pt idx="45">
                  <c:v>14.24698544</c:v>
                </c:pt>
                <c:pt idx="46">
                  <c:v>11.84566402</c:v>
                </c:pt>
                <c:pt idx="47">
                  <c:v>10.00552368</c:v>
                </c:pt>
                <c:pt idx="48">
                  <c:v>8.898440361</c:v>
                </c:pt>
                <c:pt idx="49">
                  <c:v>8.199576378</c:v>
                </c:pt>
                <c:pt idx="50">
                  <c:v>8.083072662</c:v>
                </c:pt>
                <c:pt idx="51">
                  <c:v>8.798724174</c:v>
                </c:pt>
                <c:pt idx="52">
                  <c:v>10.30224609</c:v>
                </c:pt>
                <c:pt idx="53">
                  <c:v>12.57103348</c:v>
                </c:pt>
                <c:pt idx="54">
                  <c:v>15.32329464</c:v>
                </c:pt>
                <c:pt idx="55">
                  <c:v>18.33747101</c:v>
                </c:pt>
                <c:pt idx="56">
                  <c:v>21.40203667</c:v>
                </c:pt>
                <c:pt idx="57">
                  <c:v>24.05282402</c:v>
                </c:pt>
                <c:pt idx="58">
                  <c:v>26.23867416</c:v>
                </c:pt>
                <c:pt idx="59">
                  <c:v>27.30084991</c:v>
                </c:pt>
                <c:pt idx="60">
                  <c:v>27.22700882</c:v>
                </c:pt>
                <c:pt idx="61">
                  <c:v>25.70995712</c:v>
                </c:pt>
                <c:pt idx="62">
                  <c:v>23.13861465</c:v>
                </c:pt>
                <c:pt idx="63">
                  <c:v>19.90172005</c:v>
                </c:pt>
                <c:pt idx="64">
                  <c:v>16.67477226</c:v>
                </c:pt>
                <c:pt idx="65">
                  <c:v>13.48736286</c:v>
                </c:pt>
                <c:pt idx="66">
                  <c:v>10.51064491</c:v>
                </c:pt>
                <c:pt idx="67">
                  <c:v>8.163279533</c:v>
                </c:pt>
                <c:pt idx="68">
                  <c:v>6.692474365</c:v>
                </c:pt>
                <c:pt idx="69">
                  <c:v>6.077278137</c:v>
                </c:pt>
                <c:pt idx="70">
                  <c:v>6.761251926</c:v>
                </c:pt>
                <c:pt idx="71">
                  <c:v>8.298044205</c:v>
                </c:pt>
                <c:pt idx="72">
                  <c:v>10.69245815</c:v>
                </c:pt>
                <c:pt idx="73">
                  <c:v>13.61400795</c:v>
                </c:pt>
                <c:pt idx="74">
                  <c:v>17.13962173</c:v>
                </c:pt>
                <c:pt idx="75">
                  <c:v>20.81994438</c:v>
                </c:pt>
                <c:pt idx="76">
                  <c:v>24.60994339</c:v>
                </c:pt>
                <c:pt idx="77">
                  <c:v>28.08547974</c:v>
                </c:pt>
                <c:pt idx="78">
                  <c:v>30.99799538</c:v>
                </c:pt>
                <c:pt idx="79">
                  <c:v>33.12648392</c:v>
                </c:pt>
                <c:pt idx="80">
                  <c:v>34.64242554</c:v>
                </c:pt>
                <c:pt idx="81">
                  <c:v>35.29773331</c:v>
                </c:pt>
                <c:pt idx="82">
                  <c:v>35.57987595</c:v>
                </c:pt>
                <c:pt idx="83">
                  <c:v>35.39330673</c:v>
                </c:pt>
                <c:pt idx="84">
                  <c:v>35.04632568</c:v>
                </c:pt>
                <c:pt idx="85">
                  <c:v>34.38694763</c:v>
                </c:pt>
                <c:pt idx="86">
                  <c:v>33.46731567</c:v>
                </c:pt>
                <c:pt idx="87">
                  <c:v>32.38992691</c:v>
                </c:pt>
                <c:pt idx="88">
                  <c:v>30.84111786</c:v>
                </c:pt>
                <c:pt idx="89">
                  <c:v>28.96979141</c:v>
                </c:pt>
                <c:pt idx="90">
                  <c:v>26.57505608</c:v>
                </c:pt>
                <c:pt idx="91">
                  <c:v>23.63446236</c:v>
                </c:pt>
                <c:pt idx="92">
                  <c:v>20.29520226</c:v>
                </c:pt>
                <c:pt idx="93">
                  <c:v>16.6388855</c:v>
                </c:pt>
                <c:pt idx="94">
                  <c:v>13.13866711</c:v>
                </c:pt>
                <c:pt idx="95">
                  <c:v>9.87972641</c:v>
                </c:pt>
                <c:pt idx="96">
                  <c:v>7.077701569</c:v>
                </c:pt>
                <c:pt idx="97">
                  <c:v>4.80456686</c:v>
                </c:pt>
                <c:pt idx="98">
                  <c:v>2.935358047</c:v>
                </c:pt>
                <c:pt idx="99">
                  <c:v>1.762333155</c:v>
                </c:pt>
                <c:pt idx="100">
                  <c:v>0.926129818</c:v>
                </c:pt>
                <c:pt idx="101">
                  <c:v>0.4928283989</c:v>
                </c:pt>
                <c:pt idx="102">
                  <c:v>0.3171649873</c:v>
                </c:pt>
                <c:pt idx="103">
                  <c:v>0.2425751686</c:v>
                </c:pt>
                <c:pt idx="104">
                  <c:v>0.1833946258</c:v>
                </c:pt>
                <c:pt idx="105">
                  <c:v>0.158721447</c:v>
                </c:pt>
                <c:pt idx="106">
                  <c:v>0.121351704</c:v>
                </c:pt>
                <c:pt idx="107">
                  <c:v>0.1419072747</c:v>
                </c:pt>
                <c:pt idx="108">
                  <c:v>0.1341799051</c:v>
                </c:pt>
                <c:pt idx="109">
                  <c:v>0.196927458</c:v>
                </c:pt>
                <c:pt idx="110">
                  <c:v>0.1948067397</c:v>
                </c:pt>
                <c:pt idx="111">
                  <c:v>0.3009714186</c:v>
                </c:pt>
                <c:pt idx="112">
                  <c:v>0.4138740301</c:v>
                </c:pt>
                <c:pt idx="113">
                  <c:v>0.5010566711</c:v>
                </c:pt>
                <c:pt idx="114">
                  <c:v>0.6516700387</c:v>
                </c:pt>
                <c:pt idx="115">
                  <c:v>0.7494156361</c:v>
                </c:pt>
                <c:pt idx="116">
                  <c:v>0.9366670847</c:v>
                </c:pt>
                <c:pt idx="117">
                  <c:v>1.02768302</c:v>
                </c:pt>
                <c:pt idx="118">
                  <c:v>1.081929684</c:v>
                </c:pt>
                <c:pt idx="119">
                  <c:v>1.088580728</c:v>
                </c:pt>
                <c:pt idx="120">
                  <c:v>1.080970526</c:v>
                </c:pt>
                <c:pt idx="121">
                  <c:v>1.010552645</c:v>
                </c:pt>
                <c:pt idx="122">
                  <c:v>0.9078286886</c:v>
                </c:pt>
                <c:pt idx="123">
                  <c:v>0.8345668912</c:v>
                </c:pt>
                <c:pt idx="124">
                  <c:v>0.6552914381</c:v>
                </c:pt>
                <c:pt idx="125">
                  <c:v>0.5338788033</c:v>
                </c:pt>
                <c:pt idx="126">
                  <c:v>0.4175112545</c:v>
                </c:pt>
                <c:pt idx="127">
                  <c:v>0.3783544898</c:v>
                </c:pt>
                <c:pt idx="128">
                  <c:v>0.2887168229</c:v>
                </c:pt>
                <c:pt idx="129">
                  <c:v>0.2428860813</c:v>
                </c:pt>
                <c:pt idx="130">
                  <c:v>0.2437756658</c:v>
                </c:pt>
                <c:pt idx="131">
                  <c:v>0.2385052145</c:v>
                </c:pt>
                <c:pt idx="132">
                  <c:v>0.2577216327</c:v>
                </c:pt>
                <c:pt idx="133">
                  <c:v>0.2312830836</c:v>
                </c:pt>
                <c:pt idx="134">
                  <c:v>0.255199939</c:v>
                </c:pt>
                <c:pt idx="135">
                  <c:v>0.2497081161</c:v>
                </c:pt>
                <c:pt idx="136">
                  <c:v>0.2250415981</c:v>
                </c:pt>
                <c:pt idx="137">
                  <c:v>0.2665673792</c:v>
                </c:pt>
                <c:pt idx="138">
                  <c:v>0.2618605494</c:v>
                </c:pt>
                <c:pt idx="139">
                  <c:v>0.2363145351</c:v>
                </c:pt>
                <c:pt idx="140">
                  <c:v>0.1957945824</c:v>
                </c:pt>
                <c:pt idx="141">
                  <c:v>0.176019907</c:v>
                </c:pt>
                <c:pt idx="142">
                  <c:v>0.1968093961</c:v>
                </c:pt>
                <c:pt idx="143">
                  <c:v>0.2185906768</c:v>
                </c:pt>
                <c:pt idx="144">
                  <c:v>0.1754429489</c:v>
                </c:pt>
                <c:pt idx="145">
                  <c:v>0.1369542032</c:v>
                </c:pt>
                <c:pt idx="146">
                  <c:v>0.1693997979</c:v>
                </c:pt>
                <c:pt idx="147">
                  <c:v>0.1460677981</c:v>
                </c:pt>
                <c:pt idx="148">
                  <c:v>0.1380883604</c:v>
                </c:pt>
                <c:pt idx="149">
                  <c:v>0.17294842</c:v>
                </c:pt>
                <c:pt idx="150">
                  <c:v>0.1533770859</c:v>
                </c:pt>
                <c:pt idx="151">
                  <c:v>0.200393796</c:v>
                </c:pt>
                <c:pt idx="152">
                  <c:v>0.2221905887</c:v>
                </c:pt>
                <c:pt idx="153">
                  <c:v>0.2828711867</c:v>
                </c:pt>
                <c:pt idx="154">
                  <c:v>0.3303918839</c:v>
                </c:pt>
                <c:pt idx="155">
                  <c:v>0.4376116693</c:v>
                </c:pt>
                <c:pt idx="156">
                  <c:v>0.6185747385</c:v>
                </c:pt>
                <c:pt idx="157">
                  <c:v>0.8274560571</c:v>
                </c:pt>
                <c:pt idx="158">
                  <c:v>1.1914469</c:v>
                </c:pt>
                <c:pt idx="159">
                  <c:v>1.560068727</c:v>
                </c:pt>
                <c:pt idx="160">
                  <c:v>2.043021202</c:v>
                </c:pt>
                <c:pt idx="161">
                  <c:v>2.547476768</c:v>
                </c:pt>
                <c:pt idx="162">
                  <c:v>2.98792696</c:v>
                </c:pt>
                <c:pt idx="163">
                  <c:v>3.389183521</c:v>
                </c:pt>
                <c:pt idx="164">
                  <c:v>3.686823368</c:v>
                </c:pt>
                <c:pt idx="165">
                  <c:v>3.811330318</c:v>
                </c:pt>
                <c:pt idx="166">
                  <c:v>3.770644188</c:v>
                </c:pt>
                <c:pt idx="167">
                  <c:v>3.562935114</c:v>
                </c:pt>
                <c:pt idx="168">
                  <c:v>3.211505413</c:v>
                </c:pt>
                <c:pt idx="169">
                  <c:v>2.795786858</c:v>
                </c:pt>
                <c:pt idx="170">
                  <c:v>2.301471233</c:v>
                </c:pt>
                <c:pt idx="171">
                  <c:v>1.800122142</c:v>
                </c:pt>
                <c:pt idx="172">
                  <c:v>1.353744626</c:v>
                </c:pt>
                <c:pt idx="173">
                  <c:v>1.003694177</c:v>
                </c:pt>
                <c:pt idx="174">
                  <c:v>0.7051868439</c:v>
                </c:pt>
                <c:pt idx="175">
                  <c:v>0.4923242629</c:v>
                </c:pt>
                <c:pt idx="176">
                  <c:v>0.336632669</c:v>
                </c:pt>
                <c:pt idx="177">
                  <c:v>0.2522491515</c:v>
                </c:pt>
                <c:pt idx="178">
                  <c:v>0.1394503117</c:v>
                </c:pt>
                <c:pt idx="179">
                  <c:v>0.1088129804</c:v>
                </c:pt>
                <c:pt idx="180">
                  <c:v>0.1093303785</c:v>
                </c:pt>
                <c:pt idx="181">
                  <c:v>0.1029393375</c:v>
                </c:pt>
                <c:pt idx="182">
                  <c:v>0.07683436573</c:v>
                </c:pt>
                <c:pt idx="183">
                  <c:v>0.04805792868</c:v>
                </c:pt>
                <c:pt idx="184">
                  <c:v>0.04287362471</c:v>
                </c:pt>
                <c:pt idx="185">
                  <c:v>0.0559374392</c:v>
                </c:pt>
                <c:pt idx="186">
                  <c:v>0.05122020841</c:v>
                </c:pt>
                <c:pt idx="187">
                  <c:v>0.03203172237</c:v>
                </c:pt>
                <c:pt idx="188">
                  <c:v>0.06575812399</c:v>
                </c:pt>
                <c:pt idx="189">
                  <c:v>0.09798930585</c:v>
                </c:pt>
                <c:pt idx="190">
                  <c:v>0.07260277867</c:v>
                </c:pt>
                <c:pt idx="191">
                  <c:v>0.06197224557</c:v>
                </c:pt>
                <c:pt idx="192">
                  <c:v>0.08390464634</c:v>
                </c:pt>
                <c:pt idx="193">
                  <c:v>0.0831810534</c:v>
                </c:pt>
                <c:pt idx="194">
                  <c:v>0.1050346196</c:v>
                </c:pt>
                <c:pt idx="195">
                  <c:v>0.1464301646</c:v>
                </c:pt>
                <c:pt idx="196">
                  <c:v>0.2015920579</c:v>
                </c:pt>
                <c:pt idx="197">
                  <c:v>0.260594368</c:v>
                </c:pt>
                <c:pt idx="198">
                  <c:v>0.340892911</c:v>
                </c:pt>
                <c:pt idx="199">
                  <c:v>0.4653724432</c:v>
                </c:pt>
                <c:pt idx="200">
                  <c:v>0.5591096878</c:v>
                </c:pt>
                <c:pt idx="201">
                  <c:v>0.6578431726</c:v>
                </c:pt>
                <c:pt idx="202">
                  <c:v>0.776191771</c:v>
                </c:pt>
                <c:pt idx="203">
                  <c:v>0.8747746348</c:v>
                </c:pt>
                <c:pt idx="204">
                  <c:v>0.8981407881</c:v>
                </c:pt>
                <c:pt idx="205">
                  <c:v>0.9475022554</c:v>
                </c:pt>
                <c:pt idx="206">
                  <c:v>0.8903058171</c:v>
                </c:pt>
                <c:pt idx="207">
                  <c:v>0.8470432758</c:v>
                </c:pt>
                <c:pt idx="208">
                  <c:v>0.7783066034</c:v>
                </c:pt>
                <c:pt idx="209">
                  <c:v>0.6805325747</c:v>
                </c:pt>
                <c:pt idx="210">
                  <c:v>0.549567163</c:v>
                </c:pt>
                <c:pt idx="211">
                  <c:v>0.4651659131</c:v>
                </c:pt>
                <c:pt idx="212">
                  <c:v>0.362324059</c:v>
                </c:pt>
                <c:pt idx="213">
                  <c:v>0.2745239437</c:v>
                </c:pt>
                <c:pt idx="214">
                  <c:v>0.2595802546</c:v>
                </c:pt>
                <c:pt idx="215">
                  <c:v>0.2020927668</c:v>
                </c:pt>
                <c:pt idx="216">
                  <c:v>0.2291762978</c:v>
                </c:pt>
                <c:pt idx="217">
                  <c:v>0.2542510033</c:v>
                </c:pt>
                <c:pt idx="218">
                  <c:v>0.2992320359</c:v>
                </c:pt>
                <c:pt idx="219">
                  <c:v>0.3923909366</c:v>
                </c:pt>
                <c:pt idx="220">
                  <c:v>0.5715560913</c:v>
                </c:pt>
                <c:pt idx="221">
                  <c:v>0.7747089863</c:v>
                </c:pt>
                <c:pt idx="222">
                  <c:v>0.9841209054</c:v>
                </c:pt>
                <c:pt idx="223">
                  <c:v>1.253692269</c:v>
                </c:pt>
                <c:pt idx="224">
                  <c:v>1.529060602</c:v>
                </c:pt>
                <c:pt idx="225">
                  <c:v>1.757675171</c:v>
                </c:pt>
                <c:pt idx="226">
                  <c:v>1.952438474</c:v>
                </c:pt>
                <c:pt idx="227">
                  <c:v>2.049618483</c:v>
                </c:pt>
                <c:pt idx="228">
                  <c:v>2.068897009</c:v>
                </c:pt>
                <c:pt idx="229">
                  <c:v>1.980474234</c:v>
                </c:pt>
                <c:pt idx="230">
                  <c:v>1.833433867</c:v>
                </c:pt>
                <c:pt idx="231">
                  <c:v>1.596632361</c:v>
                </c:pt>
                <c:pt idx="232">
                  <c:v>1.34569633</c:v>
                </c:pt>
                <c:pt idx="233">
                  <c:v>1.075327039</c:v>
                </c:pt>
                <c:pt idx="234">
                  <c:v>0.819760561</c:v>
                </c:pt>
                <c:pt idx="235">
                  <c:v>0.5913120508</c:v>
                </c:pt>
                <c:pt idx="236">
                  <c:v>0.4306744933</c:v>
                </c:pt>
                <c:pt idx="237">
                  <c:v>0.3062546849</c:v>
                </c:pt>
                <c:pt idx="238">
                  <c:v>0.1960521042</c:v>
                </c:pt>
                <c:pt idx="239">
                  <c:v>0.1637113243</c:v>
                </c:pt>
                <c:pt idx="240">
                  <c:v>0.1574745476</c:v>
                </c:pt>
                <c:pt idx="241">
                  <c:v>0.1262546927</c:v>
                </c:pt>
                <c:pt idx="242">
                  <c:v>0.1121812388</c:v>
                </c:pt>
                <c:pt idx="243">
                  <c:v>0.1226617396</c:v>
                </c:pt>
                <c:pt idx="244">
                  <c:v>0.1093565226</c:v>
                </c:pt>
                <c:pt idx="245">
                  <c:v>0.1360443532</c:v>
                </c:pt>
                <c:pt idx="246">
                  <c:v>0.1348761916</c:v>
                </c:pt>
                <c:pt idx="247">
                  <c:v>0.118253395</c:v>
                </c:pt>
                <c:pt idx="248">
                  <c:v>0.1579193473</c:v>
                </c:pt>
                <c:pt idx="249">
                  <c:v>0.1630837917</c:v>
                </c:pt>
                <c:pt idx="250">
                  <c:v>0.1623707414</c:v>
                </c:pt>
                <c:pt idx="251">
                  <c:v>0.1863565892</c:v>
                </c:pt>
                <c:pt idx="252">
                  <c:v>0.2259426266</c:v>
                </c:pt>
                <c:pt idx="253">
                  <c:v>0.2824893296</c:v>
                </c:pt>
                <c:pt idx="254">
                  <c:v>0.3218613565</c:v>
                </c:pt>
                <c:pt idx="255">
                  <c:v>0.418274045</c:v>
                </c:pt>
                <c:pt idx="256">
                  <c:v>0.5489426851</c:v>
                </c:pt>
                <c:pt idx="257">
                  <c:v>0.760853827</c:v>
                </c:pt>
                <c:pt idx="258">
                  <c:v>1.152907968</c:v>
                </c:pt>
                <c:pt idx="259">
                  <c:v>1.844076395</c:v>
                </c:pt>
                <c:pt idx="260">
                  <c:v>2.992200136</c:v>
                </c:pt>
                <c:pt idx="261">
                  <c:v>4.635067463</c:v>
                </c:pt>
                <c:pt idx="262">
                  <c:v>6.850267887</c:v>
                </c:pt>
                <c:pt idx="263">
                  <c:v>9.692050934</c:v>
                </c:pt>
                <c:pt idx="264">
                  <c:v>12.8829937</c:v>
                </c:pt>
                <c:pt idx="265">
                  <c:v>16.46785736</c:v>
                </c:pt>
                <c:pt idx="266">
                  <c:v>20.26611328</c:v>
                </c:pt>
                <c:pt idx="267">
                  <c:v>23.49266052</c:v>
                </c:pt>
                <c:pt idx="268">
                  <c:v>26.0251255</c:v>
                </c:pt>
                <c:pt idx="269">
                  <c:v>27.69321251</c:v>
                </c:pt>
                <c:pt idx="270">
                  <c:v>28.26925278</c:v>
                </c:pt>
                <c:pt idx="271">
                  <c:v>27.73296547</c:v>
                </c:pt>
                <c:pt idx="272">
                  <c:v>26.13558388</c:v>
                </c:pt>
                <c:pt idx="273">
                  <c:v>23.64958763</c:v>
                </c:pt>
                <c:pt idx="274">
                  <c:v>20.60252953</c:v>
                </c:pt>
                <c:pt idx="275">
                  <c:v>17.38808823</c:v>
                </c:pt>
                <c:pt idx="276">
                  <c:v>14.33834743</c:v>
                </c:pt>
                <c:pt idx="277">
                  <c:v>11.63485336</c:v>
                </c:pt>
                <c:pt idx="278">
                  <c:v>9.310946465</c:v>
                </c:pt>
                <c:pt idx="279">
                  <c:v>7.478800297</c:v>
                </c:pt>
                <c:pt idx="280">
                  <c:v>6.183578491</c:v>
                </c:pt>
                <c:pt idx="281">
                  <c:v>5.395619869</c:v>
                </c:pt>
                <c:pt idx="282">
                  <c:v>4.92163229</c:v>
                </c:pt>
                <c:pt idx="283">
                  <c:v>4.644432068</c:v>
                </c:pt>
                <c:pt idx="284">
                  <c:v>4.53497982</c:v>
                </c:pt>
                <c:pt idx="285">
                  <c:v>4.480998039</c:v>
                </c:pt>
                <c:pt idx="286">
                  <c:v>4.518091202</c:v>
                </c:pt>
                <c:pt idx="287">
                  <c:v>4.596786976</c:v>
                </c:pt>
                <c:pt idx="288">
                  <c:v>4.745896339</c:v>
                </c:pt>
                <c:pt idx="289">
                  <c:v>4.954925537</c:v>
                </c:pt>
                <c:pt idx="290">
                  <c:v>5.226623535</c:v>
                </c:pt>
                <c:pt idx="291">
                  <c:v>5.584571838</c:v>
                </c:pt>
                <c:pt idx="292">
                  <c:v>6.003059864</c:v>
                </c:pt>
                <c:pt idx="293">
                  <c:v>6.528547287</c:v>
                </c:pt>
                <c:pt idx="294">
                  <c:v>7.177878857</c:v>
                </c:pt>
                <c:pt idx="295">
                  <c:v>7.944611549</c:v>
                </c:pt>
                <c:pt idx="296">
                  <c:v>8.887537956</c:v>
                </c:pt>
                <c:pt idx="297">
                  <c:v>9.996599197</c:v>
                </c:pt>
                <c:pt idx="298">
                  <c:v>11.41212463</c:v>
                </c:pt>
                <c:pt idx="299">
                  <c:v>13.02281189</c:v>
                </c:pt>
                <c:pt idx="300">
                  <c:v>14.92759991</c:v>
                </c:pt>
                <c:pt idx="301">
                  <c:v>17.33603096</c:v>
                </c:pt>
                <c:pt idx="302">
                  <c:v>20.06349182</c:v>
                </c:pt>
                <c:pt idx="303">
                  <c:v>23.24431229</c:v>
                </c:pt>
                <c:pt idx="304">
                  <c:v>27.15311432</c:v>
                </c:pt>
                <c:pt idx="305">
                  <c:v>31.43028831</c:v>
                </c:pt>
                <c:pt idx="306">
                  <c:v>36.29969788</c:v>
                </c:pt>
                <c:pt idx="307">
                  <c:v>41.62890625</c:v>
                </c:pt>
                <c:pt idx="308">
                  <c:v>47.28481293</c:v>
                </c:pt>
                <c:pt idx="309">
                  <c:v>53.34923172</c:v>
                </c:pt>
                <c:pt idx="310">
                  <c:v>59.52186584</c:v>
                </c:pt>
                <c:pt idx="311">
                  <c:v>65.6049118</c:v>
                </c:pt>
                <c:pt idx="312">
                  <c:v>71.47060394</c:v>
                </c:pt>
                <c:pt idx="313">
                  <c:v>76.90948486</c:v>
                </c:pt>
                <c:pt idx="314">
                  <c:v>81.82450867</c:v>
                </c:pt>
                <c:pt idx="315">
                  <c:v>86.02003479</c:v>
                </c:pt>
                <c:pt idx="316">
                  <c:v>89.47733307</c:v>
                </c:pt>
                <c:pt idx="317">
                  <c:v>92.29003906</c:v>
                </c:pt>
                <c:pt idx="318">
                  <c:v>94.29132843</c:v>
                </c:pt>
                <c:pt idx="319">
                  <c:v>95.62787628</c:v>
                </c:pt>
                <c:pt idx="320">
                  <c:v>96.52893829</c:v>
                </c:pt>
                <c:pt idx="321">
                  <c:v>96.97399139</c:v>
                </c:pt>
                <c:pt idx="322">
                  <c:v>97.16773224</c:v>
                </c:pt>
                <c:pt idx="323">
                  <c:v>97.19435883</c:v>
                </c:pt>
                <c:pt idx="324">
                  <c:v>97.14670563</c:v>
                </c:pt>
                <c:pt idx="325">
                  <c:v>97.18071747</c:v>
                </c:pt>
                <c:pt idx="326">
                  <c:v>97.22705841</c:v>
                </c:pt>
                <c:pt idx="327">
                  <c:v>97.33059692</c:v>
                </c:pt>
                <c:pt idx="328">
                  <c:v>97.52664185</c:v>
                </c:pt>
                <c:pt idx="329">
                  <c:v>97.77429962</c:v>
                </c:pt>
                <c:pt idx="330">
                  <c:v>98.01612854</c:v>
                </c:pt>
                <c:pt idx="331">
                  <c:v>98.25275421</c:v>
                </c:pt>
                <c:pt idx="332">
                  <c:v>98.40309143</c:v>
                </c:pt>
                <c:pt idx="333">
                  <c:v>98.48011017</c:v>
                </c:pt>
                <c:pt idx="334">
                  <c:v>98.47969055</c:v>
                </c:pt>
                <c:pt idx="335">
                  <c:v>98.3720932</c:v>
                </c:pt>
                <c:pt idx="336">
                  <c:v>98.10881042</c:v>
                </c:pt>
                <c:pt idx="337">
                  <c:v>97.77604675</c:v>
                </c:pt>
                <c:pt idx="338">
                  <c:v>97.25427246</c:v>
                </c:pt>
                <c:pt idx="339">
                  <c:v>96.72442627</c:v>
                </c:pt>
                <c:pt idx="340">
                  <c:v>96.23597717</c:v>
                </c:pt>
                <c:pt idx="341">
                  <c:v>95.68497467</c:v>
                </c:pt>
                <c:pt idx="342">
                  <c:v>95.1499939</c:v>
                </c:pt>
                <c:pt idx="343">
                  <c:v>94.77780914</c:v>
                </c:pt>
                <c:pt idx="344">
                  <c:v>94.40110016</c:v>
                </c:pt>
                <c:pt idx="345">
                  <c:v>94.16481781</c:v>
                </c:pt>
                <c:pt idx="346">
                  <c:v>94.10199738</c:v>
                </c:pt>
                <c:pt idx="347">
                  <c:v>94.18006897</c:v>
                </c:pt>
                <c:pt idx="348">
                  <c:v>94.34020233</c:v>
                </c:pt>
                <c:pt idx="349">
                  <c:v>94.66911316</c:v>
                </c:pt>
                <c:pt idx="350">
                  <c:v>95.04354858</c:v>
                </c:pt>
                <c:pt idx="351">
                  <c:v>95.49968719</c:v>
                </c:pt>
                <c:pt idx="352">
                  <c:v>96.0216217</c:v>
                </c:pt>
                <c:pt idx="353">
                  <c:v>96.52244568</c:v>
                </c:pt>
                <c:pt idx="354">
                  <c:v>96.99163818</c:v>
                </c:pt>
                <c:pt idx="355">
                  <c:v>97.4486084</c:v>
                </c:pt>
                <c:pt idx="356">
                  <c:v>97.76124573</c:v>
                </c:pt>
                <c:pt idx="357">
                  <c:v>98.01198578</c:v>
                </c:pt>
                <c:pt idx="358">
                  <c:v>98.18250275</c:v>
                </c:pt>
                <c:pt idx="359">
                  <c:v>98.17759705</c:v>
                </c:pt>
                <c:pt idx="360">
                  <c:v>98.07917786</c:v>
                </c:pt>
                <c:pt idx="361">
                  <c:v>97.84247589</c:v>
                </c:pt>
                <c:pt idx="362">
                  <c:v>97.51539612</c:v>
                </c:pt>
                <c:pt idx="363">
                  <c:v>97.09613037</c:v>
                </c:pt>
                <c:pt idx="364">
                  <c:v>96.66651154</c:v>
                </c:pt>
                <c:pt idx="365">
                  <c:v>96.15562439</c:v>
                </c:pt>
                <c:pt idx="366">
                  <c:v>95.66666412</c:v>
                </c:pt>
                <c:pt idx="367">
                  <c:v>95.20793915</c:v>
                </c:pt>
                <c:pt idx="368">
                  <c:v>94.79323578</c:v>
                </c:pt>
                <c:pt idx="369">
                  <c:v>94.42687988</c:v>
                </c:pt>
                <c:pt idx="370">
                  <c:v>94.22953033</c:v>
                </c:pt>
                <c:pt idx="371">
                  <c:v>94.07012177</c:v>
                </c:pt>
                <c:pt idx="372">
                  <c:v>94.03872681</c:v>
                </c:pt>
                <c:pt idx="373">
                  <c:v>94.09993744</c:v>
                </c:pt>
                <c:pt idx="374">
                  <c:v>94.29458618</c:v>
                </c:pt>
                <c:pt idx="375">
                  <c:v>94.55007172</c:v>
                </c:pt>
                <c:pt idx="376">
                  <c:v>94.89115906</c:v>
                </c:pt>
                <c:pt idx="377">
                  <c:v>95.29745483</c:v>
                </c:pt>
                <c:pt idx="378">
                  <c:v>95.7093811</c:v>
                </c:pt>
                <c:pt idx="379">
                  <c:v>96.22226715</c:v>
                </c:pt>
                <c:pt idx="380">
                  <c:v>96.66370392</c:v>
                </c:pt>
                <c:pt idx="381">
                  <c:v>97.16680908</c:v>
                </c:pt>
                <c:pt idx="382">
                  <c:v>97.63522339</c:v>
                </c:pt>
                <c:pt idx="383">
                  <c:v>98.04328918</c:v>
                </c:pt>
                <c:pt idx="384">
                  <c:v>98.44354248</c:v>
                </c:pt>
                <c:pt idx="385">
                  <c:v>98.74359894</c:v>
                </c:pt>
                <c:pt idx="386">
                  <c:v>99.04257202</c:v>
                </c:pt>
                <c:pt idx="387">
                  <c:v>99.27093506</c:v>
                </c:pt>
                <c:pt idx="388">
                  <c:v>99.44570923</c:v>
                </c:pt>
                <c:pt idx="389">
                  <c:v>99.55094147</c:v>
                </c:pt>
                <c:pt idx="390">
                  <c:v>99.61737061</c:v>
                </c:pt>
                <c:pt idx="391">
                  <c:v>99.64924622</c:v>
                </c:pt>
                <c:pt idx="392">
                  <c:v>99.60379028</c:v>
                </c:pt>
                <c:pt idx="393">
                  <c:v>99.60707855</c:v>
                </c:pt>
                <c:pt idx="394">
                  <c:v>99.5236969</c:v>
                </c:pt>
                <c:pt idx="395">
                  <c:v>99.43583679</c:v>
                </c:pt>
                <c:pt idx="396">
                  <c:v>99.35633087</c:v>
                </c:pt>
                <c:pt idx="397">
                  <c:v>99.24142456</c:v>
                </c:pt>
                <c:pt idx="398">
                  <c:v>99.16168976</c:v>
                </c:pt>
                <c:pt idx="399">
                  <c:v>98.98664093</c:v>
                </c:pt>
                <c:pt idx="400">
                  <c:v>98.86429596</c:v>
                </c:pt>
                <c:pt idx="401">
                  <c:v>98.72702789</c:v>
                </c:pt>
                <c:pt idx="402">
                  <c:v>98.58348083</c:v>
                </c:pt>
                <c:pt idx="403">
                  <c:v>98.45921326</c:v>
                </c:pt>
                <c:pt idx="404">
                  <c:v>98.30462646</c:v>
                </c:pt>
                <c:pt idx="405">
                  <c:v>98.19615173</c:v>
                </c:pt>
                <c:pt idx="406">
                  <c:v>98.10220337</c:v>
                </c:pt>
                <c:pt idx="407">
                  <c:v>98.03691864</c:v>
                </c:pt>
                <c:pt idx="408">
                  <c:v>98.00765991</c:v>
                </c:pt>
                <c:pt idx="409">
                  <c:v>97.99521637</c:v>
                </c:pt>
                <c:pt idx="410">
                  <c:v>97.98049164</c:v>
                </c:pt>
                <c:pt idx="411">
                  <c:v>98.02774048</c:v>
                </c:pt>
                <c:pt idx="412">
                  <c:v>98.09431458</c:v>
                </c:pt>
                <c:pt idx="413">
                  <c:v>98.21537018</c:v>
                </c:pt>
                <c:pt idx="414">
                  <c:v>98.36135864</c:v>
                </c:pt>
                <c:pt idx="415">
                  <c:v>98.48516846</c:v>
                </c:pt>
                <c:pt idx="416">
                  <c:v>98.62909698</c:v>
                </c:pt>
                <c:pt idx="417">
                  <c:v>98.76806641</c:v>
                </c:pt>
                <c:pt idx="418">
                  <c:v>98.87184906</c:v>
                </c:pt>
                <c:pt idx="419">
                  <c:v>98.96801758</c:v>
                </c:pt>
                <c:pt idx="420">
                  <c:v>99.01047516</c:v>
                </c:pt>
                <c:pt idx="421">
                  <c:v>98.94300079</c:v>
                </c:pt>
                <c:pt idx="422">
                  <c:v>98.89997864</c:v>
                </c:pt>
                <c:pt idx="423">
                  <c:v>98.72832489</c:v>
                </c:pt>
                <c:pt idx="424">
                  <c:v>98.49429321</c:v>
                </c:pt>
                <c:pt idx="425">
                  <c:v>98.13156128</c:v>
                </c:pt>
                <c:pt idx="426">
                  <c:v>97.76385498</c:v>
                </c:pt>
                <c:pt idx="427">
                  <c:v>97.30238342</c:v>
                </c:pt>
                <c:pt idx="428">
                  <c:v>96.80149841</c:v>
                </c:pt>
                <c:pt idx="429">
                  <c:v>96.2868042</c:v>
                </c:pt>
                <c:pt idx="430">
                  <c:v>95.74562836</c:v>
                </c:pt>
                <c:pt idx="431">
                  <c:v>95.25231171</c:v>
                </c:pt>
                <c:pt idx="432">
                  <c:v>94.78499603</c:v>
                </c:pt>
                <c:pt idx="433">
                  <c:v>94.3405304</c:v>
                </c:pt>
                <c:pt idx="434">
                  <c:v>94.02706909</c:v>
                </c:pt>
                <c:pt idx="435">
                  <c:v>93.78083801</c:v>
                </c:pt>
                <c:pt idx="436">
                  <c:v>93.66619873</c:v>
                </c:pt>
                <c:pt idx="437">
                  <c:v>93.63710022</c:v>
                </c:pt>
                <c:pt idx="438">
                  <c:v>93.72015381</c:v>
                </c:pt>
                <c:pt idx="439">
                  <c:v>93.95761108</c:v>
                </c:pt>
                <c:pt idx="440">
                  <c:v>94.24812317</c:v>
                </c:pt>
                <c:pt idx="441">
                  <c:v>94.63184357</c:v>
                </c:pt>
                <c:pt idx="442">
                  <c:v>95.13446808</c:v>
                </c:pt>
                <c:pt idx="443">
                  <c:v>95.61717224</c:v>
                </c:pt>
                <c:pt idx="444">
                  <c:v>96.19293213</c:v>
                </c:pt>
                <c:pt idx="445">
                  <c:v>96.71709442</c:v>
                </c:pt>
                <c:pt idx="446">
                  <c:v>97.19347382</c:v>
                </c:pt>
                <c:pt idx="447">
                  <c:v>97.61659241</c:v>
                </c:pt>
                <c:pt idx="448">
                  <c:v>97.94429779</c:v>
                </c:pt>
                <c:pt idx="449">
                  <c:v>98.16544342</c:v>
                </c:pt>
                <c:pt idx="450">
                  <c:v>98.25759888</c:v>
                </c:pt>
                <c:pt idx="451">
                  <c:v>98.21048737</c:v>
                </c:pt>
                <c:pt idx="452">
                  <c:v>98.08879852</c:v>
                </c:pt>
                <c:pt idx="453">
                  <c:v>97.84599304</c:v>
                </c:pt>
                <c:pt idx="454">
                  <c:v>97.47444153</c:v>
                </c:pt>
                <c:pt idx="455">
                  <c:v>96.99903107</c:v>
                </c:pt>
                <c:pt idx="456">
                  <c:v>96.52863312</c:v>
                </c:pt>
                <c:pt idx="457">
                  <c:v>96.00327301</c:v>
                </c:pt>
                <c:pt idx="458">
                  <c:v>95.49034882</c:v>
                </c:pt>
                <c:pt idx="459">
                  <c:v>95.02526855</c:v>
                </c:pt>
                <c:pt idx="460">
                  <c:v>94.56233215</c:v>
                </c:pt>
                <c:pt idx="461">
                  <c:v>94.17607117</c:v>
                </c:pt>
                <c:pt idx="462">
                  <c:v>93.95885468</c:v>
                </c:pt>
                <c:pt idx="463">
                  <c:v>93.71781921</c:v>
                </c:pt>
                <c:pt idx="464">
                  <c:v>93.65079498</c:v>
                </c:pt>
                <c:pt idx="465">
                  <c:v>93.59942627</c:v>
                </c:pt>
                <c:pt idx="466">
                  <c:v>93.65581512</c:v>
                </c:pt>
                <c:pt idx="467">
                  <c:v>93.7793808</c:v>
                </c:pt>
                <c:pt idx="468">
                  <c:v>93.91271973</c:v>
                </c:pt>
                <c:pt idx="469">
                  <c:v>94.03497314</c:v>
                </c:pt>
                <c:pt idx="470">
                  <c:v>94.18527222</c:v>
                </c:pt>
                <c:pt idx="471">
                  <c:v>94.28417206</c:v>
                </c:pt>
                <c:pt idx="472">
                  <c:v>94.35762024</c:v>
                </c:pt>
                <c:pt idx="473">
                  <c:v>94.36026001</c:v>
                </c:pt>
                <c:pt idx="474">
                  <c:v>94.33691406</c:v>
                </c:pt>
                <c:pt idx="475">
                  <c:v>94.21227264</c:v>
                </c:pt>
                <c:pt idx="476">
                  <c:v>94.07028198</c:v>
                </c:pt>
                <c:pt idx="477">
                  <c:v>93.93532562</c:v>
                </c:pt>
                <c:pt idx="478">
                  <c:v>93.81341553</c:v>
                </c:pt>
                <c:pt idx="479">
                  <c:v>93.64971161</c:v>
                </c:pt>
                <c:pt idx="480">
                  <c:v>93.51886749</c:v>
                </c:pt>
                <c:pt idx="481">
                  <c:v>93.4461441</c:v>
                </c:pt>
                <c:pt idx="482">
                  <c:v>93.39230347</c:v>
                </c:pt>
                <c:pt idx="483">
                  <c:v>93.28595734</c:v>
                </c:pt>
                <c:pt idx="484">
                  <c:v>93.13609314</c:v>
                </c:pt>
                <c:pt idx="485">
                  <c:v>92.80012512</c:v>
                </c:pt>
                <c:pt idx="486">
                  <c:v>92.22092438</c:v>
                </c:pt>
                <c:pt idx="487">
                  <c:v>91.23889923</c:v>
                </c:pt>
                <c:pt idx="488">
                  <c:v>89.7748642</c:v>
                </c:pt>
                <c:pt idx="489">
                  <c:v>87.80725098</c:v>
                </c:pt>
                <c:pt idx="490">
                  <c:v>85.12411499</c:v>
                </c:pt>
                <c:pt idx="491">
                  <c:v>81.78573608</c:v>
                </c:pt>
                <c:pt idx="492">
                  <c:v>77.77380371</c:v>
                </c:pt>
                <c:pt idx="493">
                  <c:v>73.11761475</c:v>
                </c:pt>
                <c:pt idx="494">
                  <c:v>67.89702606</c:v>
                </c:pt>
                <c:pt idx="495">
                  <c:v>62.26152802</c:v>
                </c:pt>
                <c:pt idx="496">
                  <c:v>56.48525238</c:v>
                </c:pt>
                <c:pt idx="497">
                  <c:v>50.69804382</c:v>
                </c:pt>
                <c:pt idx="498">
                  <c:v>44.86763</c:v>
                </c:pt>
                <c:pt idx="499">
                  <c:v>39.44203186</c:v>
                </c:pt>
                <c:pt idx="500">
                  <c:v>34.39291</c:v>
                </c:pt>
                <c:pt idx="501">
                  <c:v>29.56176376</c:v>
                </c:pt>
                <c:pt idx="502">
                  <c:v>25.46889877</c:v>
                </c:pt>
                <c:pt idx="503">
                  <c:v>21.847826</c:v>
                </c:pt>
                <c:pt idx="504">
                  <c:v>18.67838097</c:v>
                </c:pt>
                <c:pt idx="505">
                  <c:v>16.05405045</c:v>
                </c:pt>
                <c:pt idx="506">
                  <c:v>13.8075161</c:v>
                </c:pt>
                <c:pt idx="507">
                  <c:v>11.92662907</c:v>
                </c:pt>
                <c:pt idx="508">
                  <c:v>10.38523579</c:v>
                </c:pt>
                <c:pt idx="509">
                  <c:v>9.094158173</c:v>
                </c:pt>
                <c:pt idx="510">
                  <c:v>8.038280487</c:v>
                </c:pt>
                <c:pt idx="511">
                  <c:v>7.156275749</c:v>
                </c:pt>
                <c:pt idx="512">
                  <c:v>6.42402029</c:v>
                </c:pt>
                <c:pt idx="513">
                  <c:v>5.825654507</c:v>
                </c:pt>
                <c:pt idx="514">
                  <c:v>5.304613113</c:v>
                </c:pt>
                <c:pt idx="515">
                  <c:v>4.902256489</c:v>
                </c:pt>
                <c:pt idx="516">
                  <c:v>4.546677113</c:v>
                </c:pt>
                <c:pt idx="517">
                  <c:v>4.251422405</c:v>
                </c:pt>
                <c:pt idx="518">
                  <c:v>4.014177799</c:v>
                </c:pt>
                <c:pt idx="519">
                  <c:v>3.8321383</c:v>
                </c:pt>
                <c:pt idx="520">
                  <c:v>3.670510769</c:v>
                </c:pt>
                <c:pt idx="521">
                  <c:v>3.551458597</c:v>
                </c:pt>
                <c:pt idx="522">
                  <c:v>3.45559597</c:v>
                </c:pt>
                <c:pt idx="523">
                  <c:v>3.395448923</c:v>
                </c:pt>
                <c:pt idx="524">
                  <c:v>3.355547428</c:v>
                </c:pt>
                <c:pt idx="525">
                  <c:v>3.343798876</c:v>
                </c:pt>
                <c:pt idx="526">
                  <c:v>3.354526997</c:v>
                </c:pt>
                <c:pt idx="527">
                  <c:v>3.391858578</c:v>
                </c:pt>
                <c:pt idx="528">
                  <c:v>3.443903208</c:v>
                </c:pt>
                <c:pt idx="529">
                  <c:v>3.524455786</c:v>
                </c:pt>
                <c:pt idx="530">
                  <c:v>3.620221138</c:v>
                </c:pt>
                <c:pt idx="531">
                  <c:v>3.743808746</c:v>
                </c:pt>
                <c:pt idx="532">
                  <c:v>3.889977932</c:v>
                </c:pt>
                <c:pt idx="533">
                  <c:v>4.04771471</c:v>
                </c:pt>
                <c:pt idx="534">
                  <c:v>4.217942715</c:v>
                </c:pt>
                <c:pt idx="535">
                  <c:v>4.397369385</c:v>
                </c:pt>
                <c:pt idx="536">
                  <c:v>4.580602646</c:v>
                </c:pt>
                <c:pt idx="537">
                  <c:v>4.75581646</c:v>
                </c:pt>
                <c:pt idx="538">
                  <c:v>4.926764011</c:v>
                </c:pt>
                <c:pt idx="539">
                  <c:v>5.083622932</c:v>
                </c:pt>
                <c:pt idx="540">
                  <c:v>5.208583832</c:v>
                </c:pt>
                <c:pt idx="541">
                  <c:v>5.301113605</c:v>
                </c:pt>
                <c:pt idx="542">
                  <c:v>5.350532532</c:v>
                </c:pt>
                <c:pt idx="543">
                  <c:v>5.354564667</c:v>
                </c:pt>
                <c:pt idx="544">
                  <c:v>5.313371658</c:v>
                </c:pt>
                <c:pt idx="545">
                  <c:v>5.234835148</c:v>
                </c:pt>
                <c:pt idx="546">
                  <c:v>5.104923725</c:v>
                </c:pt>
                <c:pt idx="547">
                  <c:v>4.935352802</c:v>
                </c:pt>
                <c:pt idx="548">
                  <c:v>4.74158287</c:v>
                </c:pt>
                <c:pt idx="549">
                  <c:v>4.519519329</c:v>
                </c:pt>
                <c:pt idx="550">
                  <c:v>4.281039238</c:v>
                </c:pt>
                <c:pt idx="551">
                  <c:v>4.033260345</c:v>
                </c:pt>
                <c:pt idx="552">
                  <c:v>3.781850338</c:v>
                </c:pt>
                <c:pt idx="553">
                  <c:v>3.554820538</c:v>
                </c:pt>
                <c:pt idx="554">
                  <c:v>3.330780983</c:v>
                </c:pt>
                <c:pt idx="555">
                  <c:v>3.112963676</c:v>
                </c:pt>
                <c:pt idx="556">
                  <c:v>2.932086706</c:v>
                </c:pt>
                <c:pt idx="557">
                  <c:v>2.751894474</c:v>
                </c:pt>
                <c:pt idx="558">
                  <c:v>2.601188183</c:v>
                </c:pt>
                <c:pt idx="559">
                  <c:v>2.4706738</c:v>
                </c:pt>
                <c:pt idx="560">
                  <c:v>2.354617119</c:v>
                </c:pt>
                <c:pt idx="561">
                  <c:v>2.256239414</c:v>
                </c:pt>
                <c:pt idx="562">
                  <c:v>2.185791254</c:v>
                </c:pt>
                <c:pt idx="563">
                  <c:v>2.117065907</c:v>
                </c:pt>
                <c:pt idx="564">
                  <c:v>2.068776369</c:v>
                </c:pt>
                <c:pt idx="565">
                  <c:v>2.034978867</c:v>
                </c:pt>
                <c:pt idx="566">
                  <c:v>2.008463621</c:v>
                </c:pt>
                <c:pt idx="567">
                  <c:v>2.002066612</c:v>
                </c:pt>
                <c:pt idx="568">
                  <c:v>2.007217169</c:v>
                </c:pt>
                <c:pt idx="569">
                  <c:v>2.027411461</c:v>
                </c:pt>
                <c:pt idx="570">
                  <c:v>2.048974752</c:v>
                </c:pt>
                <c:pt idx="571">
                  <c:v>2.081802368</c:v>
                </c:pt>
                <c:pt idx="572">
                  <c:v>2.127382278</c:v>
                </c:pt>
                <c:pt idx="573">
                  <c:v>2.185755968</c:v>
                </c:pt>
                <c:pt idx="574">
                  <c:v>2.258566618</c:v>
                </c:pt>
                <c:pt idx="575">
                  <c:v>2.336190462</c:v>
                </c:pt>
                <c:pt idx="576">
                  <c:v>2.417629242</c:v>
                </c:pt>
                <c:pt idx="577">
                  <c:v>2.516468525</c:v>
                </c:pt>
                <c:pt idx="578">
                  <c:v>2.608104944</c:v>
                </c:pt>
                <c:pt idx="579">
                  <c:v>2.712905884</c:v>
                </c:pt>
                <c:pt idx="580">
                  <c:v>2.819492102</c:v>
                </c:pt>
                <c:pt idx="581">
                  <c:v>2.914012432</c:v>
                </c:pt>
                <c:pt idx="582">
                  <c:v>3.021813154</c:v>
                </c:pt>
                <c:pt idx="583">
                  <c:v>3.106071711</c:v>
                </c:pt>
                <c:pt idx="584">
                  <c:v>3.186859608</c:v>
                </c:pt>
                <c:pt idx="585">
                  <c:v>3.263917446</c:v>
                </c:pt>
                <c:pt idx="586">
                  <c:v>3.312577248</c:v>
                </c:pt>
                <c:pt idx="587">
                  <c:v>3.356360912</c:v>
                </c:pt>
                <c:pt idx="588">
                  <c:v>3.366486788</c:v>
                </c:pt>
                <c:pt idx="589">
                  <c:v>3.361998558</c:v>
                </c:pt>
                <c:pt idx="590">
                  <c:v>3.346725464</c:v>
                </c:pt>
                <c:pt idx="591">
                  <c:v>3.308404207</c:v>
                </c:pt>
                <c:pt idx="592">
                  <c:v>3.263005972</c:v>
                </c:pt>
                <c:pt idx="593">
                  <c:v>3.200171947</c:v>
                </c:pt>
                <c:pt idx="594">
                  <c:v>3.127467155</c:v>
                </c:pt>
                <c:pt idx="595">
                  <c:v>3.041735172</c:v>
                </c:pt>
                <c:pt idx="596">
                  <c:v>2.968515158</c:v>
                </c:pt>
                <c:pt idx="597">
                  <c:v>2.891027689</c:v>
                </c:pt>
                <c:pt idx="598">
                  <c:v>2.800653219</c:v>
                </c:pt>
                <c:pt idx="599">
                  <c:v>2.728079319</c:v>
                </c:pt>
                <c:pt idx="600">
                  <c:v>2.656435966</c:v>
                </c:pt>
                <c:pt idx="601">
                  <c:v>2.584906578</c:v>
                </c:pt>
                <c:pt idx="602">
                  <c:v>2.527029037</c:v>
                </c:pt>
                <c:pt idx="603">
                  <c:v>2.487583637</c:v>
                </c:pt>
                <c:pt idx="604">
                  <c:v>2.449678421</c:v>
                </c:pt>
                <c:pt idx="605">
                  <c:v>2.427619219</c:v>
                </c:pt>
                <c:pt idx="606">
                  <c:v>2.408394098</c:v>
                </c:pt>
                <c:pt idx="607">
                  <c:v>2.410993338</c:v>
                </c:pt>
                <c:pt idx="608">
                  <c:v>2.412154436</c:v>
                </c:pt>
                <c:pt idx="609">
                  <c:v>2.444843054</c:v>
                </c:pt>
                <c:pt idx="610">
                  <c:v>2.475873232</c:v>
                </c:pt>
                <c:pt idx="611">
                  <c:v>2.534482002</c:v>
                </c:pt>
                <c:pt idx="612">
                  <c:v>2.587939501</c:v>
                </c:pt>
                <c:pt idx="613">
                  <c:v>2.668823481</c:v>
                </c:pt>
                <c:pt idx="614">
                  <c:v>2.762592793</c:v>
                </c:pt>
                <c:pt idx="615">
                  <c:v>2.880188704</c:v>
                </c:pt>
                <c:pt idx="616">
                  <c:v>3.015153646</c:v>
                </c:pt>
                <c:pt idx="617">
                  <c:v>3.156314373</c:v>
                </c:pt>
                <c:pt idx="618">
                  <c:v>3.327862978</c:v>
                </c:pt>
                <c:pt idx="619">
                  <c:v>3.510355473</c:v>
                </c:pt>
                <c:pt idx="620">
                  <c:v>3.721304178</c:v>
                </c:pt>
                <c:pt idx="621">
                  <c:v>3.95476532</c:v>
                </c:pt>
                <c:pt idx="622">
                  <c:v>4.193721294</c:v>
                </c:pt>
                <c:pt idx="623">
                  <c:v>4.437129498</c:v>
                </c:pt>
                <c:pt idx="624">
                  <c:v>4.705573559</c:v>
                </c:pt>
                <c:pt idx="625">
                  <c:v>4.976865292</c:v>
                </c:pt>
                <c:pt idx="626">
                  <c:v>5.236112118</c:v>
                </c:pt>
                <c:pt idx="627">
                  <c:v>5.486777782</c:v>
                </c:pt>
                <c:pt idx="628">
                  <c:v>5.75419569</c:v>
                </c:pt>
                <c:pt idx="629">
                  <c:v>5.969361782</c:v>
                </c:pt>
                <c:pt idx="630">
                  <c:v>6.164032936</c:v>
                </c:pt>
                <c:pt idx="631">
                  <c:v>6.324099541</c:v>
                </c:pt>
                <c:pt idx="632">
                  <c:v>6.458743095</c:v>
                </c:pt>
                <c:pt idx="633">
                  <c:v>6.531156063</c:v>
                </c:pt>
                <c:pt idx="634">
                  <c:v>6.570005417</c:v>
                </c:pt>
                <c:pt idx="635">
                  <c:v>6.569873333</c:v>
                </c:pt>
                <c:pt idx="636">
                  <c:v>6.528688431</c:v>
                </c:pt>
                <c:pt idx="637">
                  <c:v>6.445588112</c:v>
                </c:pt>
                <c:pt idx="638">
                  <c:v>6.342583656</c:v>
                </c:pt>
                <c:pt idx="639">
                  <c:v>6.284085751</c:v>
                </c:pt>
                <c:pt idx="640">
                  <c:v>6.183801651</c:v>
                </c:pt>
                <c:pt idx="641">
                  <c:v>6.024591923</c:v>
                </c:pt>
                <c:pt idx="642">
                  <c:v>5.865623951</c:v>
                </c:pt>
                <c:pt idx="643">
                  <c:v>5.762526512</c:v>
                </c:pt>
                <c:pt idx="644">
                  <c:v>5.538166523</c:v>
                </c:pt>
                <c:pt idx="645">
                  <c:v>5.393033028</c:v>
                </c:pt>
                <c:pt idx="646">
                  <c:v>5.278996944</c:v>
                </c:pt>
                <c:pt idx="647">
                  <c:v>5.152085304</c:v>
                </c:pt>
                <c:pt idx="648">
                  <c:v>5.028204441</c:v>
                </c:pt>
                <c:pt idx="649">
                  <c:v>4.859478474</c:v>
                </c:pt>
                <c:pt idx="650">
                  <c:v>4.800050259</c:v>
                </c:pt>
                <c:pt idx="651">
                  <c:v>4.740792751</c:v>
                </c:pt>
                <c:pt idx="652">
                  <c:v>4.638617039</c:v>
                </c:pt>
                <c:pt idx="653">
                  <c:v>4.554212093</c:v>
                </c:pt>
                <c:pt idx="654">
                  <c:v>4.492667198</c:v>
                </c:pt>
                <c:pt idx="655">
                  <c:v>4.506464005</c:v>
                </c:pt>
                <c:pt idx="656">
                  <c:v>4.528835297</c:v>
                </c:pt>
                <c:pt idx="657">
                  <c:v>4.495662689</c:v>
                </c:pt>
                <c:pt idx="658">
                  <c:v>4.521877766</c:v>
                </c:pt>
                <c:pt idx="659">
                  <c:v>4.521447182</c:v>
                </c:pt>
                <c:pt idx="660">
                  <c:v>4.647405624</c:v>
                </c:pt>
                <c:pt idx="661">
                  <c:v>4.597067356</c:v>
                </c:pt>
                <c:pt idx="662">
                  <c:v>4.719605446</c:v>
                </c:pt>
                <c:pt idx="663">
                  <c:v>4.707802296</c:v>
                </c:pt>
                <c:pt idx="664">
                  <c:v>4.814334869</c:v>
                </c:pt>
                <c:pt idx="665">
                  <c:v>4.81912756</c:v>
                </c:pt>
                <c:pt idx="666">
                  <c:v>4.898807049</c:v>
                </c:pt>
                <c:pt idx="667">
                  <c:v>4.920766354</c:v>
                </c:pt>
                <c:pt idx="668">
                  <c:v>4.975464344</c:v>
                </c:pt>
                <c:pt idx="669">
                  <c:v>5.056205273</c:v>
                </c:pt>
                <c:pt idx="670">
                  <c:v>4.971497059</c:v>
                </c:pt>
                <c:pt idx="671">
                  <c:v>5.065511227</c:v>
                </c:pt>
                <c:pt idx="672">
                  <c:v>5.06102562</c:v>
                </c:pt>
                <c:pt idx="673">
                  <c:v>5.005180359</c:v>
                </c:pt>
                <c:pt idx="674">
                  <c:v>5.017214775</c:v>
                </c:pt>
                <c:pt idx="675">
                  <c:v>5.070587635</c:v>
                </c:pt>
                <c:pt idx="676">
                  <c:v>5.036812782</c:v>
                </c:pt>
                <c:pt idx="677">
                  <c:v>4.968938828</c:v>
                </c:pt>
                <c:pt idx="678">
                  <c:v>4.94234848</c:v>
                </c:pt>
                <c:pt idx="679">
                  <c:v>4.887520313</c:v>
                </c:pt>
                <c:pt idx="680">
                  <c:v>4.913380146</c:v>
                </c:pt>
                <c:pt idx="681">
                  <c:v>4.81499052</c:v>
                </c:pt>
                <c:pt idx="682">
                  <c:v>4.885538101</c:v>
                </c:pt>
                <c:pt idx="683">
                  <c:v>4.810688496</c:v>
                </c:pt>
                <c:pt idx="684">
                  <c:v>4.738557339</c:v>
                </c:pt>
                <c:pt idx="685">
                  <c:v>4.781827927</c:v>
                </c:pt>
                <c:pt idx="686">
                  <c:v>4.637862682</c:v>
                </c:pt>
                <c:pt idx="687">
                  <c:v>4.697669506</c:v>
                </c:pt>
                <c:pt idx="688">
                  <c:v>4.601661205</c:v>
                </c:pt>
                <c:pt idx="689">
                  <c:v>4.609244347</c:v>
                </c:pt>
                <c:pt idx="690">
                  <c:v>4.596198082</c:v>
                </c:pt>
                <c:pt idx="691">
                  <c:v>4.599743843</c:v>
                </c:pt>
                <c:pt idx="692">
                  <c:v>4.552638531</c:v>
                </c:pt>
                <c:pt idx="693">
                  <c:v>4.545972824</c:v>
                </c:pt>
                <c:pt idx="694">
                  <c:v>4.531150818</c:v>
                </c:pt>
                <c:pt idx="695">
                  <c:v>4.531337261</c:v>
                </c:pt>
                <c:pt idx="696">
                  <c:v>4.545107365</c:v>
                </c:pt>
                <c:pt idx="697">
                  <c:v>4.550042629</c:v>
                </c:pt>
                <c:pt idx="698">
                  <c:v>4.523320198</c:v>
                </c:pt>
                <c:pt idx="699">
                  <c:v>4.563882351</c:v>
                </c:pt>
                <c:pt idx="700">
                  <c:v>4.566232681</c:v>
                </c:pt>
                <c:pt idx="701">
                  <c:v>4.547468662</c:v>
                </c:pt>
                <c:pt idx="702">
                  <c:v>4.558068275</c:v>
                </c:pt>
                <c:pt idx="703">
                  <c:v>4.54378891</c:v>
                </c:pt>
                <c:pt idx="704">
                  <c:v>4.528097153</c:v>
                </c:pt>
                <c:pt idx="705">
                  <c:v>4.550789833</c:v>
                </c:pt>
                <c:pt idx="706">
                  <c:v>4.551886559</c:v>
                </c:pt>
                <c:pt idx="707">
                  <c:v>4.481169701</c:v>
                </c:pt>
                <c:pt idx="708">
                  <c:v>4.531348705</c:v>
                </c:pt>
                <c:pt idx="709">
                  <c:v>4.436568737</c:v>
                </c:pt>
                <c:pt idx="710">
                  <c:v>4.51160574</c:v>
                </c:pt>
                <c:pt idx="711">
                  <c:v>4.44930172</c:v>
                </c:pt>
                <c:pt idx="712">
                  <c:v>4.506190777</c:v>
                </c:pt>
                <c:pt idx="713">
                  <c:v>4.418174744</c:v>
                </c:pt>
                <c:pt idx="714">
                  <c:v>4.439201832</c:v>
                </c:pt>
                <c:pt idx="715">
                  <c:v>4.3942523</c:v>
                </c:pt>
                <c:pt idx="716">
                  <c:v>4.401351929</c:v>
                </c:pt>
                <c:pt idx="717">
                  <c:v>4.34231329</c:v>
                </c:pt>
                <c:pt idx="718">
                  <c:v>4.376150131</c:v>
                </c:pt>
                <c:pt idx="719">
                  <c:v>4.372474194</c:v>
                </c:pt>
                <c:pt idx="720">
                  <c:v>4.376022339</c:v>
                </c:pt>
                <c:pt idx="721">
                  <c:v>4.38277626</c:v>
                </c:pt>
                <c:pt idx="722">
                  <c:v>4.442110538</c:v>
                </c:pt>
                <c:pt idx="723">
                  <c:v>4.383934975</c:v>
                </c:pt>
                <c:pt idx="724">
                  <c:v>4.444449425</c:v>
                </c:pt>
                <c:pt idx="725">
                  <c:v>4.436221123</c:v>
                </c:pt>
                <c:pt idx="726">
                  <c:v>4.464628696</c:v>
                </c:pt>
                <c:pt idx="727">
                  <c:v>4.575194836</c:v>
                </c:pt>
                <c:pt idx="728">
                  <c:v>4.578554153</c:v>
                </c:pt>
                <c:pt idx="729">
                  <c:v>4.636791229</c:v>
                </c:pt>
                <c:pt idx="730">
                  <c:v>4.745979309</c:v>
                </c:pt>
                <c:pt idx="731">
                  <c:v>4.77594614</c:v>
                </c:pt>
                <c:pt idx="732">
                  <c:v>4.886590004</c:v>
                </c:pt>
                <c:pt idx="733">
                  <c:v>4.930490017</c:v>
                </c:pt>
                <c:pt idx="734">
                  <c:v>5.097129345</c:v>
                </c:pt>
                <c:pt idx="735">
                  <c:v>5.183718681</c:v>
                </c:pt>
                <c:pt idx="736">
                  <c:v>5.283558846</c:v>
                </c:pt>
                <c:pt idx="737">
                  <c:v>5.341590405</c:v>
                </c:pt>
                <c:pt idx="738">
                  <c:v>5.377521038</c:v>
                </c:pt>
                <c:pt idx="739">
                  <c:v>5.531243801</c:v>
                </c:pt>
                <c:pt idx="740">
                  <c:v>5.570598125</c:v>
                </c:pt>
                <c:pt idx="741">
                  <c:v>5.648104668</c:v>
                </c:pt>
                <c:pt idx="742">
                  <c:v>5.714617252</c:v>
                </c:pt>
                <c:pt idx="743">
                  <c:v>5.766210079</c:v>
                </c:pt>
                <c:pt idx="744">
                  <c:v>5.81289196</c:v>
                </c:pt>
                <c:pt idx="745">
                  <c:v>5.881149769</c:v>
                </c:pt>
                <c:pt idx="746">
                  <c:v>5.828865051</c:v>
                </c:pt>
                <c:pt idx="747">
                  <c:v>5.840524197</c:v>
                </c:pt>
                <c:pt idx="748">
                  <c:v>5.785013199</c:v>
                </c:pt>
                <c:pt idx="749">
                  <c:v>5.732575417</c:v>
                </c:pt>
                <c:pt idx="750">
                  <c:v>5.654858112</c:v>
                </c:pt>
                <c:pt idx="751">
                  <c:v>5.55713129</c:v>
                </c:pt>
                <c:pt idx="752">
                  <c:v>5.49507618</c:v>
                </c:pt>
                <c:pt idx="753">
                  <c:v>5.327539444</c:v>
                </c:pt>
                <c:pt idx="754">
                  <c:v>5.260115623</c:v>
                </c:pt>
                <c:pt idx="755">
                  <c:v>5.14166069</c:v>
                </c:pt>
                <c:pt idx="756">
                  <c:v>4.959010124</c:v>
                </c:pt>
                <c:pt idx="757">
                  <c:v>4.802388191</c:v>
                </c:pt>
                <c:pt idx="758">
                  <c:v>4.668343544</c:v>
                </c:pt>
                <c:pt idx="759">
                  <c:v>4.471877575</c:v>
                </c:pt>
                <c:pt idx="760">
                  <c:v>4.435842991</c:v>
                </c:pt>
                <c:pt idx="761">
                  <c:v>4.237432003</c:v>
                </c:pt>
                <c:pt idx="762">
                  <c:v>4.181073189</c:v>
                </c:pt>
                <c:pt idx="763">
                  <c:v>4.010648727</c:v>
                </c:pt>
                <c:pt idx="764">
                  <c:v>3.908785343</c:v>
                </c:pt>
                <c:pt idx="765">
                  <c:v>3.814375877</c:v>
                </c:pt>
                <c:pt idx="766">
                  <c:v>3.746112823</c:v>
                </c:pt>
                <c:pt idx="767">
                  <c:v>3.671394587</c:v>
                </c:pt>
                <c:pt idx="768">
                  <c:v>3.537386179</c:v>
                </c:pt>
                <c:pt idx="769">
                  <c:v>3.535328388</c:v>
                </c:pt>
                <c:pt idx="770">
                  <c:v>3.51686883</c:v>
                </c:pt>
                <c:pt idx="771">
                  <c:v>3.426595449</c:v>
                </c:pt>
                <c:pt idx="772">
                  <c:v>3.397624969</c:v>
                </c:pt>
                <c:pt idx="773">
                  <c:v>3.438517809</c:v>
                </c:pt>
                <c:pt idx="774">
                  <c:v>3.426604033</c:v>
                </c:pt>
                <c:pt idx="775">
                  <c:v>3.483308792</c:v>
                </c:pt>
                <c:pt idx="776">
                  <c:v>3.479523182</c:v>
                </c:pt>
                <c:pt idx="777">
                  <c:v>3.452961445</c:v>
                </c:pt>
                <c:pt idx="778">
                  <c:v>3.573871851</c:v>
                </c:pt>
                <c:pt idx="779">
                  <c:v>3.671801567</c:v>
                </c:pt>
                <c:pt idx="780">
                  <c:v>3.673685789</c:v>
                </c:pt>
                <c:pt idx="781">
                  <c:v>3.791266203</c:v>
                </c:pt>
                <c:pt idx="782">
                  <c:v>3.860934019</c:v>
                </c:pt>
                <c:pt idx="783">
                  <c:v>3.966749907</c:v>
                </c:pt>
                <c:pt idx="784">
                  <c:v>4.12526083</c:v>
                </c:pt>
                <c:pt idx="785">
                  <c:v>4.245156765</c:v>
                </c:pt>
                <c:pt idx="786">
                  <c:v>4.416862965</c:v>
                </c:pt>
                <c:pt idx="787">
                  <c:v>4.580713272</c:v>
                </c:pt>
                <c:pt idx="788">
                  <c:v>4.748679161</c:v>
                </c:pt>
                <c:pt idx="789">
                  <c:v>4.974301338</c:v>
                </c:pt>
                <c:pt idx="790">
                  <c:v>5.093369961</c:v>
                </c:pt>
                <c:pt idx="791">
                  <c:v>5.300717831</c:v>
                </c:pt>
                <c:pt idx="792">
                  <c:v>5.451921463</c:v>
                </c:pt>
                <c:pt idx="793">
                  <c:v>5.687684059</c:v>
                </c:pt>
                <c:pt idx="794">
                  <c:v>5.751826763</c:v>
                </c:pt>
                <c:pt idx="795">
                  <c:v>5.952202797</c:v>
                </c:pt>
                <c:pt idx="796">
                  <c:v>6.05591917</c:v>
                </c:pt>
                <c:pt idx="797">
                  <c:v>6.103629112</c:v>
                </c:pt>
                <c:pt idx="798">
                  <c:v>6.263316631</c:v>
                </c:pt>
                <c:pt idx="799">
                  <c:v>6.263981819</c:v>
                </c:pt>
                <c:pt idx="800">
                  <c:v>6.227545738</c:v>
                </c:pt>
                <c:pt idx="801">
                  <c:v>6.281591892</c:v>
                </c:pt>
                <c:pt idx="802">
                  <c:v>6.210512161</c:v>
                </c:pt>
                <c:pt idx="803">
                  <c:v>6.211115837</c:v>
                </c:pt>
                <c:pt idx="804">
                  <c:v>6.061065674</c:v>
                </c:pt>
                <c:pt idx="805">
                  <c:v>5.911343575</c:v>
                </c:pt>
                <c:pt idx="806">
                  <c:v>5.788331985</c:v>
                </c:pt>
                <c:pt idx="807">
                  <c:v>5.562305927</c:v>
                </c:pt>
                <c:pt idx="808">
                  <c:v>5.463120461</c:v>
                </c:pt>
                <c:pt idx="809">
                  <c:v>5.261406422</c:v>
                </c:pt>
                <c:pt idx="810">
                  <c:v>5.155725002</c:v>
                </c:pt>
                <c:pt idx="811">
                  <c:v>4.90024519</c:v>
                </c:pt>
                <c:pt idx="812">
                  <c:v>4.761052132</c:v>
                </c:pt>
                <c:pt idx="813">
                  <c:v>4.522237778</c:v>
                </c:pt>
                <c:pt idx="814">
                  <c:v>4.343430996</c:v>
                </c:pt>
                <c:pt idx="815">
                  <c:v>4.269083977</c:v>
                </c:pt>
                <c:pt idx="816">
                  <c:v>4.085069656</c:v>
                </c:pt>
                <c:pt idx="817">
                  <c:v>3.964126587</c:v>
                </c:pt>
                <c:pt idx="818">
                  <c:v>3.87609911</c:v>
                </c:pt>
                <c:pt idx="819">
                  <c:v>3.762779474</c:v>
                </c:pt>
                <c:pt idx="820">
                  <c:v>3.623868465</c:v>
                </c:pt>
                <c:pt idx="821">
                  <c:v>3.560836315</c:v>
                </c:pt>
                <c:pt idx="822">
                  <c:v>3.535846949</c:v>
                </c:pt>
                <c:pt idx="823">
                  <c:v>3.456172705</c:v>
                </c:pt>
                <c:pt idx="824">
                  <c:v>3.405125856</c:v>
                </c:pt>
                <c:pt idx="825">
                  <c:v>3.458307266</c:v>
                </c:pt>
                <c:pt idx="826">
                  <c:v>3.416650057</c:v>
                </c:pt>
                <c:pt idx="827">
                  <c:v>3.429620981</c:v>
                </c:pt>
                <c:pt idx="828">
                  <c:v>3.476486444</c:v>
                </c:pt>
                <c:pt idx="829">
                  <c:v>3.509743452</c:v>
                </c:pt>
                <c:pt idx="830">
                  <c:v>3.597108364</c:v>
                </c:pt>
                <c:pt idx="831">
                  <c:v>3.69543314</c:v>
                </c:pt>
                <c:pt idx="832">
                  <c:v>3.862546444</c:v>
                </c:pt>
                <c:pt idx="833">
                  <c:v>3.960657597</c:v>
                </c:pt>
                <c:pt idx="834">
                  <c:v>4.112997055</c:v>
                </c:pt>
                <c:pt idx="835">
                  <c:v>4.377868652</c:v>
                </c:pt>
                <c:pt idx="836">
                  <c:v>4.613153458</c:v>
                </c:pt>
                <c:pt idx="837">
                  <c:v>4.907829285</c:v>
                </c:pt>
                <c:pt idx="838">
                  <c:v>5.371340752</c:v>
                </c:pt>
                <c:pt idx="839">
                  <c:v>5.85199213</c:v>
                </c:pt>
                <c:pt idx="840">
                  <c:v>6.387542248</c:v>
                </c:pt>
                <c:pt idx="841">
                  <c:v>7.181003571</c:v>
                </c:pt>
                <c:pt idx="842">
                  <c:v>8.036992073</c:v>
                </c:pt>
                <c:pt idx="843">
                  <c:v>9.135203362</c:v>
                </c:pt>
                <c:pt idx="844">
                  <c:v>10.75150204</c:v>
                </c:pt>
                <c:pt idx="845">
                  <c:v>12.46776009</c:v>
                </c:pt>
                <c:pt idx="846">
                  <c:v>14.62197018</c:v>
                </c:pt>
                <c:pt idx="847">
                  <c:v>17.09029388</c:v>
                </c:pt>
                <c:pt idx="848">
                  <c:v>20.26678848</c:v>
                </c:pt>
                <c:pt idx="849">
                  <c:v>23.66724968</c:v>
                </c:pt>
                <c:pt idx="850">
                  <c:v>27.33249283</c:v>
                </c:pt>
                <c:pt idx="851">
                  <c:v>31.53122139</c:v>
                </c:pt>
                <c:pt idx="852">
                  <c:v>35.21211624</c:v>
                </c:pt>
                <c:pt idx="853">
                  <c:v>38.99895096</c:v>
                </c:pt>
                <c:pt idx="854">
                  <c:v>42.46810532</c:v>
                </c:pt>
                <c:pt idx="855">
                  <c:v>45.57313538</c:v>
                </c:pt>
                <c:pt idx="856">
                  <c:v>47.90004349</c:v>
                </c:pt>
                <c:pt idx="857">
                  <c:v>49.47156906</c:v>
                </c:pt>
                <c:pt idx="858">
                  <c:v>50.13234711</c:v>
                </c:pt>
                <c:pt idx="859">
                  <c:v>49.7864418</c:v>
                </c:pt>
                <c:pt idx="860">
                  <c:v>48.53356934</c:v>
                </c:pt>
                <c:pt idx="861">
                  <c:v>46.35943604</c:v>
                </c:pt>
                <c:pt idx="862">
                  <c:v>43.42729568</c:v>
                </c:pt>
                <c:pt idx="863">
                  <c:v>39.89662933</c:v>
                </c:pt>
                <c:pt idx="864">
                  <c:v>36.16004181</c:v>
                </c:pt>
                <c:pt idx="865">
                  <c:v>32.03587341</c:v>
                </c:pt>
                <c:pt idx="866">
                  <c:v>28.35650063</c:v>
                </c:pt>
                <c:pt idx="867">
                  <c:v>24.52511406</c:v>
                </c:pt>
                <c:pt idx="868">
                  <c:v>20.92650986</c:v>
                </c:pt>
                <c:pt idx="869">
                  <c:v>17.83197975</c:v>
                </c:pt>
                <c:pt idx="870">
                  <c:v>15.10092735</c:v>
                </c:pt>
                <c:pt idx="871">
                  <c:v>13.03455639</c:v>
                </c:pt>
                <c:pt idx="872">
                  <c:v>11.18225193</c:v>
                </c:pt>
                <c:pt idx="873">
                  <c:v>9.837339401</c:v>
                </c:pt>
                <c:pt idx="874">
                  <c:v>8.609538078</c:v>
                </c:pt>
                <c:pt idx="875">
                  <c:v>7.615632534</c:v>
                </c:pt>
                <c:pt idx="876">
                  <c:v>6.89940834</c:v>
                </c:pt>
                <c:pt idx="877">
                  <c:v>6.329598904</c:v>
                </c:pt>
                <c:pt idx="878">
                  <c:v>5.870328426</c:v>
                </c:pt>
                <c:pt idx="879">
                  <c:v>5.462635517</c:v>
                </c:pt>
                <c:pt idx="880">
                  <c:v>5.162216187</c:v>
                </c:pt>
                <c:pt idx="881">
                  <c:v>4.870558739</c:v>
                </c:pt>
                <c:pt idx="882">
                  <c:v>4.639463902</c:v>
                </c:pt>
                <c:pt idx="883">
                  <c:v>4.45657444</c:v>
                </c:pt>
                <c:pt idx="884">
                  <c:v>4.335106373</c:v>
                </c:pt>
                <c:pt idx="885">
                  <c:v>4.221265793</c:v>
                </c:pt>
                <c:pt idx="886">
                  <c:v>4.142374992</c:v>
                </c:pt>
                <c:pt idx="887">
                  <c:v>4.042450428</c:v>
                </c:pt>
                <c:pt idx="888">
                  <c:v>4.001131535</c:v>
                </c:pt>
                <c:pt idx="889">
                  <c:v>3.980615616</c:v>
                </c:pt>
                <c:pt idx="890">
                  <c:v>3.992940187</c:v>
                </c:pt>
                <c:pt idx="891">
                  <c:v>4.021600723</c:v>
                </c:pt>
                <c:pt idx="892">
                  <c:v>4.088498592</c:v>
                </c:pt>
                <c:pt idx="893">
                  <c:v>4.131884098</c:v>
                </c:pt>
                <c:pt idx="894">
                  <c:v>4.239694118</c:v>
                </c:pt>
                <c:pt idx="895">
                  <c:v>4.324910641</c:v>
                </c:pt>
                <c:pt idx="896">
                  <c:v>4.476197243</c:v>
                </c:pt>
                <c:pt idx="897">
                  <c:v>4.661898136</c:v>
                </c:pt>
                <c:pt idx="898">
                  <c:v>4.828038216</c:v>
                </c:pt>
                <c:pt idx="899">
                  <c:v>5.082849979</c:v>
                </c:pt>
                <c:pt idx="900">
                  <c:v>5.362720966</c:v>
                </c:pt>
                <c:pt idx="901">
                  <c:v>5.695562363</c:v>
                </c:pt>
                <c:pt idx="902">
                  <c:v>6.090120792</c:v>
                </c:pt>
                <c:pt idx="903">
                  <c:v>6.53990221</c:v>
                </c:pt>
                <c:pt idx="904">
                  <c:v>7.083310127</c:v>
                </c:pt>
                <c:pt idx="905">
                  <c:v>7.776661873</c:v>
                </c:pt>
                <c:pt idx="906">
                  <c:v>8.565621376</c:v>
                </c:pt>
                <c:pt idx="907">
                  <c:v>9.485858917</c:v>
                </c:pt>
                <c:pt idx="908">
                  <c:v>10.71016312</c:v>
                </c:pt>
                <c:pt idx="909">
                  <c:v>12.00985622</c:v>
                </c:pt>
                <c:pt idx="910">
                  <c:v>13.76713562</c:v>
                </c:pt>
                <c:pt idx="911">
                  <c:v>15.71291256</c:v>
                </c:pt>
                <c:pt idx="912">
                  <c:v>18.15336418</c:v>
                </c:pt>
                <c:pt idx="913">
                  <c:v>21.12945366</c:v>
                </c:pt>
                <c:pt idx="914">
                  <c:v>24.36168289</c:v>
                </c:pt>
                <c:pt idx="915">
                  <c:v>27.97592354</c:v>
                </c:pt>
                <c:pt idx="916">
                  <c:v>31.70014</c:v>
                </c:pt>
                <c:pt idx="917">
                  <c:v>36.15634918</c:v>
                </c:pt>
                <c:pt idx="918">
                  <c:v>40.58374405</c:v>
                </c:pt>
                <c:pt idx="919">
                  <c:v>44.92931366</c:v>
                </c:pt>
                <c:pt idx="920">
                  <c:v>49.39583969</c:v>
                </c:pt>
                <c:pt idx="921">
                  <c:v>53.02799988</c:v>
                </c:pt>
                <c:pt idx="922">
                  <c:v>56.32286835</c:v>
                </c:pt>
                <c:pt idx="923">
                  <c:v>58.90270615</c:v>
                </c:pt>
                <c:pt idx="924">
                  <c:v>60.87134933</c:v>
                </c:pt>
                <c:pt idx="925">
                  <c:v>61.72602844</c:v>
                </c:pt>
                <c:pt idx="926">
                  <c:v>61.72973633</c:v>
                </c:pt>
                <c:pt idx="927">
                  <c:v>60.59416962</c:v>
                </c:pt>
                <c:pt idx="928">
                  <c:v>58.79615021</c:v>
                </c:pt>
                <c:pt idx="929">
                  <c:v>56.22248077</c:v>
                </c:pt>
                <c:pt idx="930">
                  <c:v>52.89171982</c:v>
                </c:pt>
                <c:pt idx="931">
                  <c:v>48.86927795</c:v>
                </c:pt>
                <c:pt idx="932">
                  <c:v>44.77113724</c:v>
                </c:pt>
                <c:pt idx="933">
                  <c:v>40.62706375</c:v>
                </c:pt>
                <c:pt idx="934">
                  <c:v>36.30834198</c:v>
                </c:pt>
                <c:pt idx="935">
                  <c:v>32.66646576</c:v>
                </c:pt>
                <c:pt idx="936">
                  <c:v>28.94502831</c:v>
                </c:pt>
                <c:pt idx="937">
                  <c:v>25.57102776</c:v>
                </c:pt>
                <c:pt idx="938">
                  <c:v>22.71487045</c:v>
                </c:pt>
                <c:pt idx="939">
                  <c:v>20.15648651</c:v>
                </c:pt>
                <c:pt idx="940">
                  <c:v>18.13506508</c:v>
                </c:pt>
                <c:pt idx="941">
                  <c:v>16.35362244</c:v>
                </c:pt>
                <c:pt idx="942">
                  <c:v>14.94568443</c:v>
                </c:pt>
                <c:pt idx="943">
                  <c:v>13.7396965</c:v>
                </c:pt>
                <c:pt idx="944">
                  <c:v>12.71451092</c:v>
                </c:pt>
                <c:pt idx="945">
                  <c:v>11.88794327</c:v>
                </c:pt>
                <c:pt idx="946">
                  <c:v>11.19139099</c:v>
                </c:pt>
                <c:pt idx="947">
                  <c:v>10.66494846</c:v>
                </c:pt>
                <c:pt idx="948">
                  <c:v>10.17924213</c:v>
                </c:pt>
                <c:pt idx="949">
                  <c:v>9.797840118</c:v>
                </c:pt>
                <c:pt idx="950">
                  <c:v>9.484609604</c:v>
                </c:pt>
                <c:pt idx="951">
                  <c:v>9.226418495</c:v>
                </c:pt>
                <c:pt idx="952">
                  <c:v>9.038063049</c:v>
                </c:pt>
                <c:pt idx="953">
                  <c:v>8.876382828</c:v>
                </c:pt>
                <c:pt idx="954">
                  <c:v>8.777812004</c:v>
                </c:pt>
                <c:pt idx="955">
                  <c:v>8.719946861</c:v>
                </c:pt>
                <c:pt idx="956">
                  <c:v>8.699670792</c:v>
                </c:pt>
                <c:pt idx="957">
                  <c:v>8.730999947</c:v>
                </c:pt>
                <c:pt idx="958">
                  <c:v>8.809843063</c:v>
                </c:pt>
                <c:pt idx="959">
                  <c:v>8.888508797</c:v>
                </c:pt>
                <c:pt idx="960">
                  <c:v>9.038474083</c:v>
                </c:pt>
                <c:pt idx="961">
                  <c:v>9.220618248</c:v>
                </c:pt>
                <c:pt idx="962">
                  <c:v>9.460209846</c:v>
                </c:pt>
                <c:pt idx="963">
                  <c:v>9.732732773</c:v>
                </c:pt>
                <c:pt idx="964">
                  <c:v>10.06329918</c:v>
                </c:pt>
                <c:pt idx="965">
                  <c:v>10.45696163</c:v>
                </c:pt>
                <c:pt idx="966">
                  <c:v>10.89081478</c:v>
                </c:pt>
                <c:pt idx="967">
                  <c:v>11.39405155</c:v>
                </c:pt>
                <c:pt idx="968">
                  <c:v>11.98133183</c:v>
                </c:pt>
                <c:pt idx="969">
                  <c:v>12.67325878</c:v>
                </c:pt>
                <c:pt idx="970">
                  <c:v>13.46949196</c:v>
                </c:pt>
                <c:pt idx="971">
                  <c:v>14.32402611</c:v>
                </c:pt>
                <c:pt idx="972">
                  <c:v>15.32388306</c:v>
                </c:pt>
                <c:pt idx="973">
                  <c:v>16.38732529</c:v>
                </c:pt>
                <c:pt idx="974">
                  <c:v>17.70162964</c:v>
                </c:pt>
                <c:pt idx="975">
                  <c:v>19.18831825</c:v>
                </c:pt>
                <c:pt idx="976">
                  <c:v>20.81798553</c:v>
                </c:pt>
                <c:pt idx="977">
                  <c:v>22.72599983</c:v>
                </c:pt>
                <c:pt idx="978">
                  <c:v>24.7090168</c:v>
                </c:pt>
                <c:pt idx="979">
                  <c:v>27.01698303</c:v>
                </c:pt>
                <c:pt idx="980">
                  <c:v>29.41078186</c:v>
                </c:pt>
                <c:pt idx="981">
                  <c:v>32.185112</c:v>
                </c:pt>
                <c:pt idx="982">
                  <c:v>35.19365692</c:v>
                </c:pt>
                <c:pt idx="983">
                  <c:v>38.32183456</c:v>
                </c:pt>
                <c:pt idx="984">
                  <c:v>41.62697601</c:v>
                </c:pt>
                <c:pt idx="985">
                  <c:v>44.71233749</c:v>
                </c:pt>
                <c:pt idx="986">
                  <c:v>48.16418076</c:v>
                </c:pt>
                <c:pt idx="987">
                  <c:v>51.45333862</c:v>
                </c:pt>
                <c:pt idx="988">
                  <c:v>54.63793945</c:v>
                </c:pt>
                <c:pt idx="989">
                  <c:v>57.68471527</c:v>
                </c:pt>
                <c:pt idx="990">
                  <c:v>60.25107956</c:v>
                </c:pt>
                <c:pt idx="991">
                  <c:v>62.47588348</c:v>
                </c:pt>
                <c:pt idx="992">
                  <c:v>64.23887634</c:v>
                </c:pt>
                <c:pt idx="993">
                  <c:v>65.5933075</c:v>
                </c:pt>
                <c:pt idx="994">
                  <c:v>66.35830688</c:v>
                </c:pt>
                <c:pt idx="995">
                  <c:v>66.61339569</c:v>
                </c:pt>
                <c:pt idx="996">
                  <c:v>66.28421783</c:v>
                </c:pt>
                <c:pt idx="997">
                  <c:v>65.48848724</c:v>
                </c:pt>
                <c:pt idx="998">
                  <c:v>64.18439484</c:v>
                </c:pt>
                <c:pt idx="999">
                  <c:v>62.49069977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'638SP'!$E$1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'638SP'!$E$4:$E$1787</c:f>
              <c:numCache>
                <c:formatCode>0.00_ </c:formatCode>
                <c:ptCount val="1784"/>
                <c:pt idx="0">
                  <c:v>65.55679512</c:v>
                </c:pt>
                <c:pt idx="1">
                  <c:v>66.199613575</c:v>
                </c:pt>
                <c:pt idx="2">
                  <c:v>67.42848396</c:v>
                </c:pt>
                <c:pt idx="3">
                  <c:v>68.06762314</c:v>
                </c:pt>
                <c:pt idx="4">
                  <c:v>68.86403465</c:v>
                </c:pt>
                <c:pt idx="5">
                  <c:v>68.77869034</c:v>
                </c:pt>
                <c:pt idx="6">
                  <c:v>67.562898635</c:v>
                </c:pt>
                <c:pt idx="7">
                  <c:v>65.90481758</c:v>
                </c:pt>
                <c:pt idx="8">
                  <c:v>62.86616516</c:v>
                </c:pt>
                <c:pt idx="9">
                  <c:v>59.27720261</c:v>
                </c:pt>
                <c:pt idx="10">
                  <c:v>55.754766465</c:v>
                </c:pt>
                <c:pt idx="11">
                  <c:v>52.798727035</c:v>
                </c:pt>
                <c:pt idx="12">
                  <c:v>50.49916077</c:v>
                </c:pt>
                <c:pt idx="13">
                  <c:v>49.093448635</c:v>
                </c:pt>
                <c:pt idx="14">
                  <c:v>49.440919875</c:v>
                </c:pt>
                <c:pt idx="15">
                  <c:v>51.298059465</c:v>
                </c:pt>
                <c:pt idx="16">
                  <c:v>53.98316002</c:v>
                </c:pt>
                <c:pt idx="17">
                  <c:v>57.647190095</c:v>
                </c:pt>
                <c:pt idx="18">
                  <c:v>62.135112765</c:v>
                </c:pt>
                <c:pt idx="19">
                  <c:v>66.981191635</c:v>
                </c:pt>
                <c:pt idx="20">
                  <c:v>71.545784</c:v>
                </c:pt>
                <c:pt idx="21">
                  <c:v>75.30775452</c:v>
                </c:pt>
                <c:pt idx="22">
                  <c:v>78.556289675</c:v>
                </c:pt>
                <c:pt idx="23">
                  <c:v>81.365818025</c:v>
                </c:pt>
                <c:pt idx="24">
                  <c:v>82.90969849</c:v>
                </c:pt>
                <c:pt idx="25">
                  <c:v>83.610809325</c:v>
                </c:pt>
                <c:pt idx="26">
                  <c:v>83.958942415</c:v>
                </c:pt>
                <c:pt idx="27">
                  <c:v>83.46676254</c:v>
                </c:pt>
                <c:pt idx="28">
                  <c:v>81.810577395</c:v>
                </c:pt>
                <c:pt idx="29">
                  <c:v>80.260562895</c:v>
                </c:pt>
                <c:pt idx="30">
                  <c:v>78.178180695</c:v>
                </c:pt>
                <c:pt idx="31">
                  <c:v>76.34490204</c:v>
                </c:pt>
                <c:pt idx="32">
                  <c:v>74.752714155</c:v>
                </c:pt>
                <c:pt idx="33">
                  <c:v>73.53515816</c:v>
                </c:pt>
                <c:pt idx="34">
                  <c:v>72.30527496</c:v>
                </c:pt>
                <c:pt idx="35">
                  <c:v>72.007192615</c:v>
                </c:pt>
                <c:pt idx="36">
                  <c:v>72.612983705</c:v>
                </c:pt>
                <c:pt idx="37">
                  <c:v>74.08623123</c:v>
                </c:pt>
                <c:pt idx="38">
                  <c:v>75.736581805</c:v>
                </c:pt>
                <c:pt idx="39">
                  <c:v>78.15857315</c:v>
                </c:pt>
                <c:pt idx="40">
                  <c:v>80.30576515</c:v>
                </c:pt>
                <c:pt idx="41">
                  <c:v>82.832180025</c:v>
                </c:pt>
                <c:pt idx="42">
                  <c:v>85.16073608</c:v>
                </c:pt>
                <c:pt idx="43">
                  <c:v>87.1753273</c:v>
                </c:pt>
                <c:pt idx="44">
                  <c:v>88.637737275</c:v>
                </c:pt>
                <c:pt idx="45">
                  <c:v>89.83821106</c:v>
                </c:pt>
                <c:pt idx="46">
                  <c:v>90.32405472</c:v>
                </c:pt>
                <c:pt idx="47">
                  <c:v>90.75409317</c:v>
                </c:pt>
                <c:pt idx="48">
                  <c:v>90.679424285</c:v>
                </c:pt>
                <c:pt idx="49">
                  <c:v>90.59334946</c:v>
                </c:pt>
                <c:pt idx="50">
                  <c:v>90.673301695</c:v>
                </c:pt>
                <c:pt idx="51">
                  <c:v>90.185379025</c:v>
                </c:pt>
                <c:pt idx="52">
                  <c:v>89.73252487</c:v>
                </c:pt>
                <c:pt idx="53">
                  <c:v>89.15264511</c:v>
                </c:pt>
                <c:pt idx="54">
                  <c:v>88.49539566</c:v>
                </c:pt>
                <c:pt idx="55">
                  <c:v>87.842723845</c:v>
                </c:pt>
                <c:pt idx="56">
                  <c:v>86.92911148</c:v>
                </c:pt>
                <c:pt idx="57">
                  <c:v>86.244686125</c:v>
                </c:pt>
                <c:pt idx="58">
                  <c:v>85.66481781</c:v>
                </c:pt>
                <c:pt idx="59">
                  <c:v>85.45284653</c:v>
                </c:pt>
                <c:pt idx="60">
                  <c:v>85.60953903</c:v>
                </c:pt>
                <c:pt idx="61">
                  <c:v>86.599960325</c:v>
                </c:pt>
                <c:pt idx="62">
                  <c:v>87.786312105</c:v>
                </c:pt>
                <c:pt idx="63">
                  <c:v>89.60951996</c:v>
                </c:pt>
                <c:pt idx="64">
                  <c:v>90.75345993</c:v>
                </c:pt>
                <c:pt idx="65">
                  <c:v>92.414466855</c:v>
                </c:pt>
                <c:pt idx="66">
                  <c:v>93.652240755</c:v>
                </c:pt>
                <c:pt idx="67">
                  <c:v>94.690402985</c:v>
                </c:pt>
                <c:pt idx="68">
                  <c:v>95.682319645</c:v>
                </c:pt>
                <c:pt idx="69">
                  <c:v>95.96434784</c:v>
                </c:pt>
                <c:pt idx="70">
                  <c:v>95.84733963</c:v>
                </c:pt>
                <c:pt idx="71">
                  <c:v>94.90164566</c:v>
                </c:pt>
                <c:pt idx="72">
                  <c:v>94.047897335</c:v>
                </c:pt>
                <c:pt idx="73">
                  <c:v>92.795646665</c:v>
                </c:pt>
                <c:pt idx="74">
                  <c:v>90.929725645</c:v>
                </c:pt>
                <c:pt idx="75">
                  <c:v>89.27450943</c:v>
                </c:pt>
                <c:pt idx="76">
                  <c:v>87.54949188</c:v>
                </c:pt>
                <c:pt idx="77">
                  <c:v>85.6533165</c:v>
                </c:pt>
                <c:pt idx="78">
                  <c:v>84.159591675</c:v>
                </c:pt>
                <c:pt idx="79">
                  <c:v>82.90470886</c:v>
                </c:pt>
                <c:pt idx="80">
                  <c:v>82.14310074</c:v>
                </c:pt>
                <c:pt idx="81">
                  <c:v>81.677295685</c:v>
                </c:pt>
                <c:pt idx="82">
                  <c:v>81.40094376</c:v>
                </c:pt>
                <c:pt idx="83">
                  <c:v>81.382827755</c:v>
                </c:pt>
                <c:pt idx="84">
                  <c:v>81.40274429</c:v>
                </c:pt>
                <c:pt idx="85">
                  <c:v>82.03541565</c:v>
                </c:pt>
                <c:pt idx="86">
                  <c:v>82.307590485</c:v>
                </c:pt>
                <c:pt idx="87">
                  <c:v>82.969841005</c:v>
                </c:pt>
                <c:pt idx="88">
                  <c:v>83.879123685</c:v>
                </c:pt>
                <c:pt idx="89">
                  <c:v>84.84456253</c:v>
                </c:pt>
                <c:pt idx="90">
                  <c:v>86.188396455</c:v>
                </c:pt>
                <c:pt idx="91">
                  <c:v>87.76486969</c:v>
                </c:pt>
                <c:pt idx="92">
                  <c:v>89.596561435</c:v>
                </c:pt>
                <c:pt idx="93">
                  <c:v>91.404403685</c:v>
                </c:pt>
                <c:pt idx="94">
                  <c:v>93.13899231</c:v>
                </c:pt>
                <c:pt idx="95">
                  <c:v>94.711803435</c:v>
                </c:pt>
                <c:pt idx="96">
                  <c:v>96.36961747</c:v>
                </c:pt>
                <c:pt idx="97">
                  <c:v>97.635124185</c:v>
                </c:pt>
                <c:pt idx="98">
                  <c:v>98.70379258</c:v>
                </c:pt>
                <c:pt idx="99">
                  <c:v>99.23254774</c:v>
                </c:pt>
                <c:pt idx="100">
                  <c:v>99.473144535</c:v>
                </c:pt>
                <c:pt idx="101">
                  <c:v>99.764823915</c:v>
                </c:pt>
                <c:pt idx="102">
                  <c:v>99.92926026</c:v>
                </c:pt>
                <c:pt idx="103">
                  <c:v>100.028167715</c:v>
                </c:pt>
                <c:pt idx="104">
                  <c:v>99.78072739</c:v>
                </c:pt>
                <c:pt idx="105">
                  <c:v>99.81231308</c:v>
                </c:pt>
                <c:pt idx="106">
                  <c:v>99.76789856</c:v>
                </c:pt>
                <c:pt idx="107">
                  <c:v>99.677139285</c:v>
                </c:pt>
                <c:pt idx="108">
                  <c:v>99.50938797</c:v>
                </c:pt>
                <c:pt idx="109">
                  <c:v>99.487995145</c:v>
                </c:pt>
                <c:pt idx="110">
                  <c:v>99.432834625</c:v>
                </c:pt>
                <c:pt idx="111">
                  <c:v>99.3641243</c:v>
                </c:pt>
                <c:pt idx="112">
                  <c:v>99.21956253</c:v>
                </c:pt>
                <c:pt idx="113">
                  <c:v>99.12298584</c:v>
                </c:pt>
                <c:pt idx="114">
                  <c:v>99.084877015</c:v>
                </c:pt>
                <c:pt idx="115">
                  <c:v>99.031627655</c:v>
                </c:pt>
                <c:pt idx="116">
                  <c:v>99.02338028</c:v>
                </c:pt>
                <c:pt idx="117">
                  <c:v>98.93916702</c:v>
                </c:pt>
                <c:pt idx="118">
                  <c:v>99.012428285</c:v>
                </c:pt>
                <c:pt idx="119">
                  <c:v>98.971893315</c:v>
                </c:pt>
                <c:pt idx="120">
                  <c:v>99.125370015</c:v>
                </c:pt>
                <c:pt idx="121">
                  <c:v>99.184951765</c:v>
                </c:pt>
                <c:pt idx="122">
                  <c:v>99.30370332</c:v>
                </c:pt>
                <c:pt idx="123">
                  <c:v>99.403991675</c:v>
                </c:pt>
                <c:pt idx="124">
                  <c:v>99.602107995</c:v>
                </c:pt>
                <c:pt idx="125">
                  <c:v>99.662734975</c:v>
                </c:pt>
                <c:pt idx="126">
                  <c:v>99.772666915</c:v>
                </c:pt>
                <c:pt idx="127">
                  <c:v>99.83906939</c:v>
                </c:pt>
                <c:pt idx="128">
                  <c:v>100.040210745</c:v>
                </c:pt>
                <c:pt idx="129">
                  <c:v>99.85692596</c:v>
                </c:pt>
                <c:pt idx="130">
                  <c:v>100.04891966</c:v>
                </c:pt>
                <c:pt idx="131">
                  <c:v>99.984924305</c:v>
                </c:pt>
                <c:pt idx="132">
                  <c:v>99.92977522</c:v>
                </c:pt>
                <c:pt idx="133">
                  <c:v>99.970455175</c:v>
                </c:pt>
                <c:pt idx="134">
                  <c:v>99.989597335</c:v>
                </c:pt>
                <c:pt idx="135">
                  <c:v>99.932186115</c:v>
                </c:pt>
                <c:pt idx="136">
                  <c:v>99.866371165</c:v>
                </c:pt>
                <c:pt idx="137">
                  <c:v>99.92002485</c:v>
                </c:pt>
                <c:pt idx="138">
                  <c:v>99.843761445</c:v>
                </c:pt>
                <c:pt idx="139">
                  <c:v>99.827804565</c:v>
                </c:pt>
                <c:pt idx="140">
                  <c:v>99.814556125</c:v>
                </c:pt>
                <c:pt idx="141">
                  <c:v>99.93162538</c:v>
                </c:pt>
                <c:pt idx="142">
                  <c:v>99.872879015</c:v>
                </c:pt>
                <c:pt idx="143">
                  <c:v>99.79283905</c:v>
                </c:pt>
                <c:pt idx="144">
                  <c:v>99.82572174</c:v>
                </c:pt>
                <c:pt idx="145">
                  <c:v>99.844249725</c:v>
                </c:pt>
                <c:pt idx="146">
                  <c:v>99.799129485</c:v>
                </c:pt>
                <c:pt idx="147">
                  <c:v>99.679096225</c:v>
                </c:pt>
                <c:pt idx="148">
                  <c:v>99.642780305</c:v>
                </c:pt>
                <c:pt idx="149">
                  <c:v>99.627620695</c:v>
                </c:pt>
                <c:pt idx="150">
                  <c:v>99.45569229</c:v>
                </c:pt>
                <c:pt idx="151">
                  <c:v>99.37749481</c:v>
                </c:pt>
                <c:pt idx="152">
                  <c:v>99.400478365</c:v>
                </c:pt>
                <c:pt idx="153">
                  <c:v>99.179203035</c:v>
                </c:pt>
                <c:pt idx="154">
                  <c:v>99.167648315</c:v>
                </c:pt>
                <c:pt idx="155">
                  <c:v>99.180561065</c:v>
                </c:pt>
                <c:pt idx="156">
                  <c:v>99.040016175</c:v>
                </c:pt>
                <c:pt idx="157">
                  <c:v>99.087833405</c:v>
                </c:pt>
                <c:pt idx="158">
                  <c:v>98.98485184</c:v>
                </c:pt>
                <c:pt idx="159">
                  <c:v>98.76800537</c:v>
                </c:pt>
                <c:pt idx="160">
                  <c:v>98.464969635</c:v>
                </c:pt>
                <c:pt idx="161">
                  <c:v>98.23168945</c:v>
                </c:pt>
                <c:pt idx="162">
                  <c:v>97.97670364</c:v>
                </c:pt>
                <c:pt idx="163">
                  <c:v>97.815948485</c:v>
                </c:pt>
                <c:pt idx="164">
                  <c:v>97.736225125</c:v>
                </c:pt>
                <c:pt idx="165">
                  <c:v>97.630718235</c:v>
                </c:pt>
                <c:pt idx="166">
                  <c:v>97.64860916</c:v>
                </c:pt>
                <c:pt idx="167">
                  <c:v>97.742542265</c:v>
                </c:pt>
                <c:pt idx="168">
                  <c:v>97.999271395</c:v>
                </c:pt>
                <c:pt idx="169">
                  <c:v>98.16716003</c:v>
                </c:pt>
                <c:pt idx="170">
                  <c:v>98.590889</c:v>
                </c:pt>
                <c:pt idx="171">
                  <c:v>98.85164261</c:v>
                </c:pt>
                <c:pt idx="172">
                  <c:v>99.18441773</c:v>
                </c:pt>
                <c:pt idx="173">
                  <c:v>99.35079193</c:v>
                </c:pt>
                <c:pt idx="174">
                  <c:v>99.616001135</c:v>
                </c:pt>
                <c:pt idx="175">
                  <c:v>99.6316452</c:v>
                </c:pt>
                <c:pt idx="176">
                  <c:v>99.82175443</c:v>
                </c:pt>
                <c:pt idx="177">
                  <c:v>99.869766235</c:v>
                </c:pt>
                <c:pt idx="178">
                  <c:v>99.832447055</c:v>
                </c:pt>
                <c:pt idx="179">
                  <c:v>99.9365883</c:v>
                </c:pt>
                <c:pt idx="180">
                  <c:v>99.908161165</c:v>
                </c:pt>
                <c:pt idx="181">
                  <c:v>99.97186659</c:v>
                </c:pt>
                <c:pt idx="182">
                  <c:v>99.885906215</c:v>
                </c:pt>
                <c:pt idx="183">
                  <c:v>99.926776885</c:v>
                </c:pt>
                <c:pt idx="184">
                  <c:v>99.921440125</c:v>
                </c:pt>
                <c:pt idx="185">
                  <c:v>100.0214157</c:v>
                </c:pt>
                <c:pt idx="186">
                  <c:v>100.019554135</c:v>
                </c:pt>
                <c:pt idx="187">
                  <c:v>99.98626708</c:v>
                </c:pt>
                <c:pt idx="188">
                  <c:v>99.92478561</c:v>
                </c:pt>
                <c:pt idx="189">
                  <c:v>99.97417451</c:v>
                </c:pt>
                <c:pt idx="190">
                  <c:v>100.015457165</c:v>
                </c:pt>
                <c:pt idx="191">
                  <c:v>99.9979286</c:v>
                </c:pt>
                <c:pt idx="192">
                  <c:v>99.957950595</c:v>
                </c:pt>
                <c:pt idx="193">
                  <c:v>99.95306397</c:v>
                </c:pt>
                <c:pt idx="194">
                  <c:v>99.95581436</c:v>
                </c:pt>
                <c:pt idx="195">
                  <c:v>99.929557815</c:v>
                </c:pt>
                <c:pt idx="196">
                  <c:v>99.96995544</c:v>
                </c:pt>
                <c:pt idx="197">
                  <c:v>99.982986475</c:v>
                </c:pt>
                <c:pt idx="198">
                  <c:v>99.841587085</c:v>
                </c:pt>
                <c:pt idx="199">
                  <c:v>99.749256135</c:v>
                </c:pt>
                <c:pt idx="200">
                  <c:v>99.753334035</c:v>
                </c:pt>
                <c:pt idx="201">
                  <c:v>99.7501526</c:v>
                </c:pt>
                <c:pt idx="202">
                  <c:v>99.661502845</c:v>
                </c:pt>
                <c:pt idx="203">
                  <c:v>99.598648075</c:v>
                </c:pt>
                <c:pt idx="204">
                  <c:v>99.506801605</c:v>
                </c:pt>
                <c:pt idx="205">
                  <c:v>99.539272295</c:v>
                </c:pt>
                <c:pt idx="206">
                  <c:v>99.493167875</c:v>
                </c:pt>
                <c:pt idx="207">
                  <c:v>99.5719261</c:v>
                </c:pt>
                <c:pt idx="208">
                  <c:v>99.66770172</c:v>
                </c:pt>
                <c:pt idx="209">
                  <c:v>99.7204361</c:v>
                </c:pt>
                <c:pt idx="210">
                  <c:v>99.79316329</c:v>
                </c:pt>
                <c:pt idx="211">
                  <c:v>99.79187395</c:v>
                </c:pt>
                <c:pt idx="212">
                  <c:v>99.85295484</c:v>
                </c:pt>
                <c:pt idx="213">
                  <c:v>99.76512146</c:v>
                </c:pt>
                <c:pt idx="214">
                  <c:v>99.894538865</c:v>
                </c:pt>
                <c:pt idx="215">
                  <c:v>99.906272905</c:v>
                </c:pt>
                <c:pt idx="216">
                  <c:v>99.90649795</c:v>
                </c:pt>
                <c:pt idx="217">
                  <c:v>99.86454393</c:v>
                </c:pt>
                <c:pt idx="218">
                  <c:v>99.92179488</c:v>
                </c:pt>
                <c:pt idx="219">
                  <c:v>99.848045325</c:v>
                </c:pt>
                <c:pt idx="220">
                  <c:v>99.758888235</c:v>
                </c:pt>
                <c:pt idx="221">
                  <c:v>99.62091829</c:v>
                </c:pt>
                <c:pt idx="222">
                  <c:v>99.555141465</c:v>
                </c:pt>
                <c:pt idx="223">
                  <c:v>99.392921425</c:v>
                </c:pt>
                <c:pt idx="224">
                  <c:v>99.23983385</c:v>
                </c:pt>
                <c:pt idx="225">
                  <c:v>99.09206391</c:v>
                </c:pt>
                <c:pt idx="226">
                  <c:v>98.93556213</c:v>
                </c:pt>
                <c:pt idx="227">
                  <c:v>99.006572705</c:v>
                </c:pt>
                <c:pt idx="228">
                  <c:v>98.990833265</c:v>
                </c:pt>
                <c:pt idx="229">
                  <c:v>98.972797395</c:v>
                </c:pt>
                <c:pt idx="230">
                  <c:v>99.077178955</c:v>
                </c:pt>
                <c:pt idx="231">
                  <c:v>99.113681795</c:v>
                </c:pt>
                <c:pt idx="232">
                  <c:v>99.30959702</c:v>
                </c:pt>
                <c:pt idx="233">
                  <c:v>99.43013382</c:v>
                </c:pt>
                <c:pt idx="234">
                  <c:v>99.587829565</c:v>
                </c:pt>
                <c:pt idx="235">
                  <c:v>99.662281035</c:v>
                </c:pt>
                <c:pt idx="236">
                  <c:v>99.73364258</c:v>
                </c:pt>
                <c:pt idx="237">
                  <c:v>99.76758194</c:v>
                </c:pt>
                <c:pt idx="238">
                  <c:v>99.84745407</c:v>
                </c:pt>
                <c:pt idx="239">
                  <c:v>99.89522553</c:v>
                </c:pt>
                <c:pt idx="240">
                  <c:v>99.85113144</c:v>
                </c:pt>
                <c:pt idx="241">
                  <c:v>99.89618683</c:v>
                </c:pt>
                <c:pt idx="242">
                  <c:v>99.88251877</c:v>
                </c:pt>
                <c:pt idx="243">
                  <c:v>99.93575286</c:v>
                </c:pt>
                <c:pt idx="244">
                  <c:v>100.02344512</c:v>
                </c:pt>
                <c:pt idx="245">
                  <c:v>99.97959519</c:v>
                </c:pt>
                <c:pt idx="246">
                  <c:v>99.96258925</c:v>
                </c:pt>
                <c:pt idx="247">
                  <c:v>99.983341235</c:v>
                </c:pt>
                <c:pt idx="248">
                  <c:v>99.882686615</c:v>
                </c:pt>
                <c:pt idx="249">
                  <c:v>99.91281126</c:v>
                </c:pt>
                <c:pt idx="250">
                  <c:v>99.901062</c:v>
                </c:pt>
                <c:pt idx="251">
                  <c:v>99.865848545</c:v>
                </c:pt>
                <c:pt idx="252">
                  <c:v>99.8650894</c:v>
                </c:pt>
                <c:pt idx="253">
                  <c:v>99.859889985</c:v>
                </c:pt>
                <c:pt idx="254">
                  <c:v>99.808124545</c:v>
                </c:pt>
                <c:pt idx="255">
                  <c:v>99.802085855</c:v>
                </c:pt>
                <c:pt idx="256">
                  <c:v>99.66223526</c:v>
                </c:pt>
                <c:pt idx="257">
                  <c:v>99.514636995</c:v>
                </c:pt>
                <c:pt idx="258">
                  <c:v>99.34571075</c:v>
                </c:pt>
                <c:pt idx="259">
                  <c:v>99.01336288</c:v>
                </c:pt>
                <c:pt idx="260">
                  <c:v>98.40092468</c:v>
                </c:pt>
                <c:pt idx="261">
                  <c:v>97.564216615</c:v>
                </c:pt>
                <c:pt idx="262">
                  <c:v>96.454013825</c:v>
                </c:pt>
                <c:pt idx="263">
                  <c:v>95.037651065</c:v>
                </c:pt>
                <c:pt idx="264">
                  <c:v>93.318870545</c:v>
                </c:pt>
                <c:pt idx="265">
                  <c:v>91.61698532</c:v>
                </c:pt>
                <c:pt idx="266">
                  <c:v>89.700675965</c:v>
                </c:pt>
                <c:pt idx="267">
                  <c:v>88.058258055</c:v>
                </c:pt>
                <c:pt idx="268">
                  <c:v>86.80701065</c:v>
                </c:pt>
                <c:pt idx="269">
                  <c:v>85.938926695</c:v>
                </c:pt>
                <c:pt idx="270">
                  <c:v>85.710170745</c:v>
                </c:pt>
                <c:pt idx="271">
                  <c:v>85.967323305</c:v>
                </c:pt>
                <c:pt idx="272">
                  <c:v>86.81492233</c:v>
                </c:pt>
                <c:pt idx="273">
                  <c:v>88.015590665</c:v>
                </c:pt>
                <c:pt idx="274">
                  <c:v>89.461517335</c:v>
                </c:pt>
                <c:pt idx="275">
                  <c:v>90.78672409</c:v>
                </c:pt>
                <c:pt idx="276">
                  <c:v>92.01628113</c:v>
                </c:pt>
                <c:pt idx="277">
                  <c:v>92.97565842</c:v>
                </c:pt>
                <c:pt idx="278">
                  <c:v>93.60786438</c:v>
                </c:pt>
                <c:pt idx="279">
                  <c:v>93.875988005</c:v>
                </c:pt>
                <c:pt idx="280">
                  <c:v>93.89319229</c:v>
                </c:pt>
                <c:pt idx="281">
                  <c:v>93.653118135</c:v>
                </c:pt>
                <c:pt idx="282">
                  <c:v>93.395858765</c:v>
                </c:pt>
                <c:pt idx="283">
                  <c:v>93.19861221</c:v>
                </c:pt>
                <c:pt idx="284">
                  <c:v>93.23600006</c:v>
                </c:pt>
                <c:pt idx="285">
                  <c:v>93.378585815</c:v>
                </c:pt>
                <c:pt idx="286">
                  <c:v>93.693367005</c:v>
                </c:pt>
                <c:pt idx="287">
                  <c:v>94.203632355</c:v>
                </c:pt>
                <c:pt idx="288">
                  <c:v>94.8020668</c:v>
                </c:pt>
                <c:pt idx="289">
                  <c:v>95.2697525</c:v>
                </c:pt>
                <c:pt idx="290">
                  <c:v>95.725955965</c:v>
                </c:pt>
                <c:pt idx="291">
                  <c:v>96.08384323</c:v>
                </c:pt>
                <c:pt idx="292">
                  <c:v>96.21880722</c:v>
                </c:pt>
                <c:pt idx="293">
                  <c:v>96.28178787</c:v>
                </c:pt>
                <c:pt idx="294">
                  <c:v>96.11137009</c:v>
                </c:pt>
                <c:pt idx="295">
                  <c:v>95.763919835</c:v>
                </c:pt>
                <c:pt idx="296">
                  <c:v>95.31210327</c:v>
                </c:pt>
                <c:pt idx="297">
                  <c:v>94.77217102</c:v>
                </c:pt>
                <c:pt idx="298">
                  <c:v>94.113231655</c:v>
                </c:pt>
                <c:pt idx="299">
                  <c:v>93.209018705</c:v>
                </c:pt>
                <c:pt idx="300">
                  <c:v>92.254909515</c:v>
                </c:pt>
                <c:pt idx="301">
                  <c:v>91.105960845</c:v>
                </c:pt>
                <c:pt idx="302">
                  <c:v>89.632797245</c:v>
                </c:pt>
                <c:pt idx="303">
                  <c:v>88.088405605</c:v>
                </c:pt>
                <c:pt idx="304">
                  <c:v>86.112976075</c:v>
                </c:pt>
                <c:pt idx="305">
                  <c:v>83.93398666</c:v>
                </c:pt>
                <c:pt idx="306">
                  <c:v>81.41671944</c:v>
                </c:pt>
                <c:pt idx="307">
                  <c:v>78.69714546</c:v>
                </c:pt>
                <c:pt idx="308">
                  <c:v>75.83693123</c:v>
                </c:pt>
                <c:pt idx="309">
                  <c:v>72.740808485</c:v>
                </c:pt>
                <c:pt idx="310">
                  <c:v>69.59734154</c:v>
                </c:pt>
                <c:pt idx="311">
                  <c:v>66.402017595</c:v>
                </c:pt>
                <c:pt idx="312">
                  <c:v>63.26443291</c:v>
                </c:pt>
                <c:pt idx="313">
                  <c:v>60.28354931</c:v>
                </c:pt>
                <c:pt idx="314">
                  <c:v>57.5185709</c:v>
                </c:pt>
                <c:pt idx="315">
                  <c:v>54.952762605</c:v>
                </c:pt>
                <c:pt idx="316">
                  <c:v>52.63497257</c:v>
                </c:pt>
                <c:pt idx="317">
                  <c:v>50.324229242</c:v>
                </c:pt>
                <c:pt idx="318">
                  <c:v>48.0495650775</c:v>
                </c:pt>
                <c:pt idx="319">
                  <c:v>45.898221015</c:v>
                </c:pt>
                <c:pt idx="320">
                  <c:v>43.358736636</c:v>
                </c:pt>
                <c:pt idx="321">
                  <c:v>40.7068698425</c:v>
                </c:pt>
                <c:pt idx="322">
                  <c:v>37.7967804655</c:v>
                </c:pt>
                <c:pt idx="323">
                  <c:v>34.359077932</c:v>
                </c:pt>
                <c:pt idx="324">
                  <c:v>30.7336850145</c:v>
                </c:pt>
                <c:pt idx="325">
                  <c:v>26.949972627</c:v>
                </c:pt>
                <c:pt idx="326">
                  <c:v>23.036228537</c:v>
                </c:pt>
                <c:pt idx="327">
                  <c:v>19.2960199095</c:v>
                </c:pt>
                <c:pt idx="328">
                  <c:v>15.6780534995</c:v>
                </c:pt>
                <c:pt idx="329">
                  <c:v>12.4657683365</c:v>
                </c:pt>
                <c:pt idx="330">
                  <c:v>9.7531002755</c:v>
                </c:pt>
                <c:pt idx="331">
                  <c:v>7.5909810085</c:v>
                </c:pt>
                <c:pt idx="332">
                  <c:v>6.0094665285</c:v>
                </c:pt>
                <c:pt idx="333">
                  <c:v>4.8792007565</c:v>
                </c:pt>
                <c:pt idx="334">
                  <c:v>4.216286957</c:v>
                </c:pt>
                <c:pt idx="335">
                  <c:v>3.9076452255</c:v>
                </c:pt>
                <c:pt idx="336">
                  <c:v>3.7672274115</c:v>
                </c:pt>
                <c:pt idx="337">
                  <c:v>3.936900735</c:v>
                </c:pt>
                <c:pt idx="338">
                  <c:v>4.056129813</c:v>
                </c:pt>
                <c:pt idx="339">
                  <c:v>4.276920438</c:v>
                </c:pt>
                <c:pt idx="340">
                  <c:v>4.495732665</c:v>
                </c:pt>
                <c:pt idx="341">
                  <c:v>4.7961633205</c:v>
                </c:pt>
                <c:pt idx="342">
                  <c:v>5.04413414</c:v>
                </c:pt>
                <c:pt idx="343">
                  <c:v>5.289243698</c:v>
                </c:pt>
                <c:pt idx="344">
                  <c:v>5.5508668425</c:v>
                </c:pt>
                <c:pt idx="345">
                  <c:v>5.760863781</c:v>
                </c:pt>
                <c:pt idx="346">
                  <c:v>6.084732771</c:v>
                </c:pt>
                <c:pt idx="347">
                  <c:v>6.394990921</c:v>
                </c:pt>
                <c:pt idx="348">
                  <c:v>6.6828837395</c:v>
                </c:pt>
                <c:pt idx="349">
                  <c:v>7.016625166</c:v>
                </c:pt>
                <c:pt idx="350">
                  <c:v>7.37776947</c:v>
                </c:pt>
                <c:pt idx="351">
                  <c:v>7.6880779245</c:v>
                </c:pt>
                <c:pt idx="352">
                  <c:v>8.0495903475</c:v>
                </c:pt>
                <c:pt idx="353">
                  <c:v>8.3206381775</c:v>
                </c:pt>
                <c:pt idx="354">
                  <c:v>8.689534188</c:v>
                </c:pt>
                <c:pt idx="355">
                  <c:v>9.012980342</c:v>
                </c:pt>
                <c:pt idx="356">
                  <c:v>9.2558315975</c:v>
                </c:pt>
                <c:pt idx="357">
                  <c:v>9.5081491445</c:v>
                </c:pt>
                <c:pt idx="358">
                  <c:v>9.6627282515</c:v>
                </c:pt>
                <c:pt idx="359">
                  <c:v>9.7923187605</c:v>
                </c:pt>
                <c:pt idx="360">
                  <c:v>9.8211331965</c:v>
                </c:pt>
                <c:pt idx="361">
                  <c:v>9.8362219315</c:v>
                </c:pt>
                <c:pt idx="362">
                  <c:v>9.744621513</c:v>
                </c:pt>
                <c:pt idx="363">
                  <c:v>9.5521140075</c:v>
                </c:pt>
                <c:pt idx="364">
                  <c:v>9.2450990695</c:v>
                </c:pt>
                <c:pt idx="365">
                  <c:v>8.9246913205</c:v>
                </c:pt>
                <c:pt idx="366">
                  <c:v>8.621920348</c:v>
                </c:pt>
                <c:pt idx="367">
                  <c:v>8.1982669845</c:v>
                </c:pt>
                <c:pt idx="368">
                  <c:v>7.7889728555</c:v>
                </c:pt>
                <c:pt idx="369">
                  <c:v>7.3783299925</c:v>
                </c:pt>
                <c:pt idx="370">
                  <c:v>7.002595663</c:v>
                </c:pt>
                <c:pt idx="371">
                  <c:v>6.667294502</c:v>
                </c:pt>
                <c:pt idx="372">
                  <c:v>6.393198967</c:v>
                </c:pt>
                <c:pt idx="373">
                  <c:v>6.196198702</c:v>
                </c:pt>
                <c:pt idx="374">
                  <c:v>6.1035084725</c:v>
                </c:pt>
                <c:pt idx="375">
                  <c:v>6.0343325135</c:v>
                </c:pt>
                <c:pt idx="376">
                  <c:v>6.0593128205</c:v>
                </c:pt>
                <c:pt idx="377">
                  <c:v>6.1524271965</c:v>
                </c:pt>
                <c:pt idx="378">
                  <c:v>6.274540186</c:v>
                </c:pt>
                <c:pt idx="379">
                  <c:v>6.4215130805</c:v>
                </c:pt>
                <c:pt idx="380">
                  <c:v>6.540554166</c:v>
                </c:pt>
                <c:pt idx="381">
                  <c:v>6.71351516</c:v>
                </c:pt>
                <c:pt idx="382">
                  <c:v>6.856752516</c:v>
                </c:pt>
                <c:pt idx="383">
                  <c:v>6.8525279165</c:v>
                </c:pt>
                <c:pt idx="384">
                  <c:v>6.901472273</c:v>
                </c:pt>
                <c:pt idx="385">
                  <c:v>6.8510746355</c:v>
                </c:pt>
                <c:pt idx="386">
                  <c:v>6.83686909245</c:v>
                </c:pt>
                <c:pt idx="387">
                  <c:v>6.6708517364</c:v>
                </c:pt>
                <c:pt idx="388">
                  <c:v>6.45523405245</c:v>
                </c:pt>
                <c:pt idx="389">
                  <c:v>6.32164126435</c:v>
                </c:pt>
                <c:pt idx="390">
                  <c:v>6.00131383625</c:v>
                </c:pt>
                <c:pt idx="391">
                  <c:v>5.76504519365</c:v>
                </c:pt>
                <c:pt idx="392">
                  <c:v>5.42036834325</c:v>
                </c:pt>
                <c:pt idx="393">
                  <c:v>5.1141362188</c:v>
                </c:pt>
                <c:pt idx="394">
                  <c:v>4.79316404485</c:v>
                </c:pt>
                <c:pt idx="395">
                  <c:v>4.44988760345</c:v>
                </c:pt>
                <c:pt idx="396">
                  <c:v>4.1119439602</c:v>
                </c:pt>
                <c:pt idx="397">
                  <c:v>3.8108161093</c:v>
                </c:pt>
                <c:pt idx="398">
                  <c:v>3.5361420513</c:v>
                </c:pt>
                <c:pt idx="399">
                  <c:v>3.2574190495</c:v>
                </c:pt>
                <c:pt idx="400">
                  <c:v>3.02061218</c:v>
                </c:pt>
                <c:pt idx="401">
                  <c:v>2.8026764395</c:v>
                </c:pt>
                <c:pt idx="402">
                  <c:v>2.624191165</c:v>
                </c:pt>
                <c:pt idx="403">
                  <c:v>2.5138251185</c:v>
                </c:pt>
                <c:pt idx="404">
                  <c:v>2.421117127</c:v>
                </c:pt>
                <c:pt idx="405">
                  <c:v>2.4288774135</c:v>
                </c:pt>
                <c:pt idx="406">
                  <c:v>2.450411916</c:v>
                </c:pt>
                <c:pt idx="407">
                  <c:v>2.5141533015</c:v>
                </c:pt>
                <c:pt idx="408">
                  <c:v>2.664913297</c:v>
                </c:pt>
                <c:pt idx="409">
                  <c:v>2.8195540905</c:v>
                </c:pt>
                <c:pt idx="410">
                  <c:v>2.967954099</c:v>
                </c:pt>
                <c:pt idx="411">
                  <c:v>3.2478539345</c:v>
                </c:pt>
                <c:pt idx="412">
                  <c:v>3.4296948315</c:v>
                </c:pt>
                <c:pt idx="413">
                  <c:v>3.5932859185</c:v>
                </c:pt>
                <c:pt idx="414">
                  <c:v>3.819279075</c:v>
                </c:pt>
                <c:pt idx="415">
                  <c:v>3.9188374875</c:v>
                </c:pt>
                <c:pt idx="416">
                  <c:v>4.0640426875</c:v>
                </c:pt>
                <c:pt idx="417">
                  <c:v>4.135650277</c:v>
                </c:pt>
                <c:pt idx="418">
                  <c:v>4.166907668</c:v>
                </c:pt>
                <c:pt idx="419">
                  <c:v>4.189189732</c:v>
                </c:pt>
                <c:pt idx="420">
                  <c:v>4.1756657955</c:v>
                </c:pt>
                <c:pt idx="421">
                  <c:v>4.0751947165</c:v>
                </c:pt>
                <c:pt idx="422">
                  <c:v>4.079205036</c:v>
                </c:pt>
                <c:pt idx="423">
                  <c:v>4.0373755695</c:v>
                </c:pt>
                <c:pt idx="424">
                  <c:v>4.063739419</c:v>
                </c:pt>
                <c:pt idx="425">
                  <c:v>4.128128946</c:v>
                </c:pt>
                <c:pt idx="426">
                  <c:v>4.2132955785</c:v>
                </c:pt>
                <c:pt idx="427">
                  <c:v>4.410075903</c:v>
                </c:pt>
                <c:pt idx="428">
                  <c:v>4.681614995</c:v>
                </c:pt>
                <c:pt idx="429">
                  <c:v>4.981439829</c:v>
                </c:pt>
                <c:pt idx="430">
                  <c:v>5.435002804</c:v>
                </c:pt>
                <c:pt idx="431">
                  <c:v>5.921513796</c:v>
                </c:pt>
                <c:pt idx="432">
                  <c:v>6.426966667</c:v>
                </c:pt>
                <c:pt idx="433">
                  <c:v>6.9757888315</c:v>
                </c:pt>
                <c:pt idx="434">
                  <c:v>7.4397933485</c:v>
                </c:pt>
                <c:pt idx="435">
                  <c:v>7.945228338</c:v>
                </c:pt>
                <c:pt idx="436">
                  <c:v>8.3863260735</c:v>
                </c:pt>
                <c:pt idx="437">
                  <c:v>8.7206575855</c:v>
                </c:pt>
                <c:pt idx="438">
                  <c:v>8.96075797</c:v>
                </c:pt>
                <c:pt idx="439">
                  <c:v>9.026667116</c:v>
                </c:pt>
                <c:pt idx="440">
                  <c:v>8.986658571</c:v>
                </c:pt>
                <c:pt idx="441">
                  <c:v>8.8111205095</c:v>
                </c:pt>
                <c:pt idx="442">
                  <c:v>8.5514299895</c:v>
                </c:pt>
                <c:pt idx="443">
                  <c:v>8.084465505</c:v>
                </c:pt>
                <c:pt idx="444">
                  <c:v>7.578974127</c:v>
                </c:pt>
                <c:pt idx="445">
                  <c:v>6.9769157165</c:v>
                </c:pt>
                <c:pt idx="446">
                  <c:v>6.334085345</c:v>
                </c:pt>
                <c:pt idx="447">
                  <c:v>5.6653401855</c:v>
                </c:pt>
                <c:pt idx="448">
                  <c:v>5.004275322</c:v>
                </c:pt>
                <c:pt idx="449">
                  <c:v>4.3946700095</c:v>
                </c:pt>
                <c:pt idx="450">
                  <c:v>3.906209409</c:v>
                </c:pt>
                <c:pt idx="451">
                  <c:v>3.4939990045</c:v>
                </c:pt>
                <c:pt idx="452">
                  <c:v>3.2109850645</c:v>
                </c:pt>
                <c:pt idx="453">
                  <c:v>3.0006135705</c:v>
                </c:pt>
                <c:pt idx="454">
                  <c:v>2.948094726</c:v>
                </c:pt>
                <c:pt idx="455">
                  <c:v>3.0059931275</c:v>
                </c:pt>
                <c:pt idx="456">
                  <c:v>3.1693928245</c:v>
                </c:pt>
                <c:pt idx="457">
                  <c:v>3.357959151</c:v>
                </c:pt>
                <c:pt idx="458">
                  <c:v>3.617337942</c:v>
                </c:pt>
                <c:pt idx="459">
                  <c:v>3.8207838535</c:v>
                </c:pt>
                <c:pt idx="460">
                  <c:v>4.068647385</c:v>
                </c:pt>
                <c:pt idx="461">
                  <c:v>4.2701170445</c:v>
                </c:pt>
                <c:pt idx="462">
                  <c:v>4.424066544</c:v>
                </c:pt>
                <c:pt idx="463">
                  <c:v>4.563030243</c:v>
                </c:pt>
                <c:pt idx="464">
                  <c:v>4.5794115065</c:v>
                </c:pt>
                <c:pt idx="465">
                  <c:v>4.579354167</c:v>
                </c:pt>
                <c:pt idx="466">
                  <c:v>4.5793793205</c:v>
                </c:pt>
                <c:pt idx="467">
                  <c:v>4.5451523065</c:v>
                </c:pt>
                <c:pt idx="468">
                  <c:v>4.553505778</c:v>
                </c:pt>
                <c:pt idx="469">
                  <c:v>4.578053713</c:v>
                </c:pt>
                <c:pt idx="470">
                  <c:v>4.6328430175</c:v>
                </c:pt>
                <c:pt idx="471">
                  <c:v>4.7515722515</c:v>
                </c:pt>
                <c:pt idx="472">
                  <c:v>4.8753917215</c:v>
                </c:pt>
                <c:pt idx="473">
                  <c:v>5.089904785</c:v>
                </c:pt>
                <c:pt idx="474">
                  <c:v>5.434749365</c:v>
                </c:pt>
                <c:pt idx="475">
                  <c:v>5.833446026</c:v>
                </c:pt>
                <c:pt idx="476">
                  <c:v>6.376912355</c:v>
                </c:pt>
                <c:pt idx="477">
                  <c:v>7.021677494</c:v>
                </c:pt>
                <c:pt idx="478">
                  <c:v>7.9734723565</c:v>
                </c:pt>
                <c:pt idx="479">
                  <c:v>9.159449338</c:v>
                </c:pt>
                <c:pt idx="480">
                  <c:v>10.6794927105</c:v>
                </c:pt>
                <c:pt idx="481">
                  <c:v>12.6657667175</c:v>
                </c:pt>
                <c:pt idx="482">
                  <c:v>15.074893712</c:v>
                </c:pt>
                <c:pt idx="483">
                  <c:v>17.7884328355</c:v>
                </c:pt>
                <c:pt idx="484">
                  <c:v>20.959971668</c:v>
                </c:pt>
                <c:pt idx="485">
                  <c:v>24.510911941</c:v>
                </c:pt>
                <c:pt idx="486">
                  <c:v>28.2323441485</c:v>
                </c:pt>
                <c:pt idx="487">
                  <c:v>32.240532876</c:v>
                </c:pt>
                <c:pt idx="488">
                  <c:v>36.43673801</c:v>
                </c:pt>
                <c:pt idx="489">
                  <c:v>40.665108205</c:v>
                </c:pt>
                <c:pt idx="490">
                  <c:v>44.926858905</c:v>
                </c:pt>
                <c:pt idx="491">
                  <c:v>49.16285801</c:v>
                </c:pt>
                <c:pt idx="492">
                  <c:v>53.27674866</c:v>
                </c:pt>
                <c:pt idx="493">
                  <c:v>57.38276577</c:v>
                </c:pt>
                <c:pt idx="494">
                  <c:v>61.40990448</c:v>
                </c:pt>
                <c:pt idx="495">
                  <c:v>65.388282775</c:v>
                </c:pt>
                <c:pt idx="496">
                  <c:v>69.09111595</c:v>
                </c:pt>
                <c:pt idx="497">
                  <c:v>72.5874691</c:v>
                </c:pt>
                <c:pt idx="498">
                  <c:v>75.969726565</c:v>
                </c:pt>
                <c:pt idx="499">
                  <c:v>79.00947571</c:v>
                </c:pt>
                <c:pt idx="500">
                  <c:v>81.81229019</c:v>
                </c:pt>
                <c:pt idx="501">
                  <c:v>84.46416855</c:v>
                </c:pt>
                <c:pt idx="502">
                  <c:v>86.60848999</c:v>
                </c:pt>
                <c:pt idx="503">
                  <c:v>88.57658005</c:v>
                </c:pt>
                <c:pt idx="504">
                  <c:v>90.257888795</c:v>
                </c:pt>
                <c:pt idx="505">
                  <c:v>91.58847809</c:v>
                </c:pt>
                <c:pt idx="506">
                  <c:v>92.812786105</c:v>
                </c:pt>
                <c:pt idx="507">
                  <c:v>93.775520325</c:v>
                </c:pt>
                <c:pt idx="508">
                  <c:v>94.542892455</c:v>
                </c:pt>
                <c:pt idx="509">
                  <c:v>95.227443695</c:v>
                </c:pt>
                <c:pt idx="510">
                  <c:v>95.77632141</c:v>
                </c:pt>
                <c:pt idx="511">
                  <c:v>96.2381134</c:v>
                </c:pt>
                <c:pt idx="512">
                  <c:v>96.632507325</c:v>
                </c:pt>
                <c:pt idx="513">
                  <c:v>96.8937912</c:v>
                </c:pt>
                <c:pt idx="514">
                  <c:v>97.214199065</c:v>
                </c:pt>
                <c:pt idx="515">
                  <c:v>97.38965225</c:v>
                </c:pt>
                <c:pt idx="516">
                  <c:v>97.544502255</c:v>
                </c:pt>
                <c:pt idx="517">
                  <c:v>97.686416625</c:v>
                </c:pt>
                <c:pt idx="518">
                  <c:v>97.83916855</c:v>
                </c:pt>
                <c:pt idx="519">
                  <c:v>97.926502225</c:v>
                </c:pt>
                <c:pt idx="520">
                  <c:v>98.03220749</c:v>
                </c:pt>
                <c:pt idx="521">
                  <c:v>98.0958786</c:v>
                </c:pt>
                <c:pt idx="522">
                  <c:v>98.15981674</c:v>
                </c:pt>
                <c:pt idx="523">
                  <c:v>98.204532625</c:v>
                </c:pt>
                <c:pt idx="524">
                  <c:v>98.17302704</c:v>
                </c:pt>
                <c:pt idx="525">
                  <c:v>98.16925049</c:v>
                </c:pt>
                <c:pt idx="526">
                  <c:v>98.21841431</c:v>
                </c:pt>
                <c:pt idx="527">
                  <c:v>98.167869565</c:v>
                </c:pt>
                <c:pt idx="528">
                  <c:v>98.108078</c:v>
                </c:pt>
                <c:pt idx="529">
                  <c:v>98.08123398</c:v>
                </c:pt>
                <c:pt idx="530">
                  <c:v>97.99302292</c:v>
                </c:pt>
                <c:pt idx="531">
                  <c:v>97.915176395</c:v>
                </c:pt>
                <c:pt idx="532">
                  <c:v>97.80246353</c:v>
                </c:pt>
                <c:pt idx="533">
                  <c:v>97.6989975</c:v>
                </c:pt>
                <c:pt idx="534">
                  <c:v>97.5656395</c:v>
                </c:pt>
                <c:pt idx="535">
                  <c:v>97.483512875</c:v>
                </c:pt>
                <c:pt idx="536">
                  <c:v>97.31739044</c:v>
                </c:pt>
                <c:pt idx="537">
                  <c:v>97.180740355</c:v>
                </c:pt>
                <c:pt idx="538">
                  <c:v>97.118019105</c:v>
                </c:pt>
                <c:pt idx="539">
                  <c:v>96.982559205</c:v>
                </c:pt>
                <c:pt idx="540">
                  <c:v>96.881008145</c:v>
                </c:pt>
                <c:pt idx="541">
                  <c:v>96.85967255</c:v>
                </c:pt>
                <c:pt idx="542">
                  <c:v>96.80503464</c:v>
                </c:pt>
                <c:pt idx="543">
                  <c:v>96.84296799</c:v>
                </c:pt>
                <c:pt idx="544">
                  <c:v>96.836238865</c:v>
                </c:pt>
                <c:pt idx="545">
                  <c:v>96.962352755</c:v>
                </c:pt>
                <c:pt idx="546">
                  <c:v>97.04504013</c:v>
                </c:pt>
                <c:pt idx="547">
                  <c:v>97.18672943</c:v>
                </c:pt>
                <c:pt idx="548">
                  <c:v>97.287288665</c:v>
                </c:pt>
                <c:pt idx="549">
                  <c:v>97.470832825</c:v>
                </c:pt>
                <c:pt idx="550">
                  <c:v>97.630580905</c:v>
                </c:pt>
                <c:pt idx="551">
                  <c:v>97.759712215</c:v>
                </c:pt>
                <c:pt idx="552">
                  <c:v>97.96540451</c:v>
                </c:pt>
                <c:pt idx="553">
                  <c:v>98.041778565</c:v>
                </c:pt>
                <c:pt idx="554">
                  <c:v>98.202011105</c:v>
                </c:pt>
                <c:pt idx="555">
                  <c:v>98.32226944</c:v>
                </c:pt>
                <c:pt idx="556">
                  <c:v>98.41545868</c:v>
                </c:pt>
                <c:pt idx="557">
                  <c:v>98.49258041</c:v>
                </c:pt>
                <c:pt idx="558">
                  <c:v>98.62699509</c:v>
                </c:pt>
                <c:pt idx="559">
                  <c:v>98.61528778</c:v>
                </c:pt>
                <c:pt idx="560">
                  <c:v>98.759010315</c:v>
                </c:pt>
                <c:pt idx="561">
                  <c:v>98.76081085</c:v>
                </c:pt>
                <c:pt idx="562">
                  <c:v>98.803741455</c:v>
                </c:pt>
                <c:pt idx="563">
                  <c:v>98.806545255</c:v>
                </c:pt>
                <c:pt idx="564">
                  <c:v>98.875061035</c:v>
                </c:pt>
                <c:pt idx="565">
                  <c:v>98.877895355</c:v>
                </c:pt>
                <c:pt idx="566">
                  <c:v>98.84453964</c:v>
                </c:pt>
                <c:pt idx="567">
                  <c:v>98.91930008</c:v>
                </c:pt>
                <c:pt idx="568">
                  <c:v>98.89495468</c:v>
                </c:pt>
                <c:pt idx="569">
                  <c:v>98.895866395</c:v>
                </c:pt>
                <c:pt idx="570">
                  <c:v>98.93297577</c:v>
                </c:pt>
                <c:pt idx="571">
                  <c:v>98.898349765</c:v>
                </c:pt>
                <c:pt idx="572">
                  <c:v>98.86789322</c:v>
                </c:pt>
                <c:pt idx="573">
                  <c:v>98.897544875</c:v>
                </c:pt>
                <c:pt idx="574">
                  <c:v>98.78221893</c:v>
                </c:pt>
                <c:pt idx="575">
                  <c:v>98.770202635</c:v>
                </c:pt>
                <c:pt idx="576">
                  <c:v>98.770751955</c:v>
                </c:pt>
                <c:pt idx="577">
                  <c:v>98.715991975</c:v>
                </c:pt>
                <c:pt idx="578">
                  <c:v>98.69021227</c:v>
                </c:pt>
                <c:pt idx="579">
                  <c:v>98.630661</c:v>
                </c:pt>
                <c:pt idx="580">
                  <c:v>98.529285435</c:v>
                </c:pt>
                <c:pt idx="581">
                  <c:v>98.53245925</c:v>
                </c:pt>
                <c:pt idx="582">
                  <c:v>98.410167695</c:v>
                </c:pt>
                <c:pt idx="583">
                  <c:v>98.35706329</c:v>
                </c:pt>
                <c:pt idx="584">
                  <c:v>98.305725095</c:v>
                </c:pt>
                <c:pt idx="585">
                  <c:v>98.28065109</c:v>
                </c:pt>
                <c:pt idx="586">
                  <c:v>98.268901825</c:v>
                </c:pt>
                <c:pt idx="587">
                  <c:v>98.24502945</c:v>
                </c:pt>
                <c:pt idx="588">
                  <c:v>98.190425875</c:v>
                </c:pt>
                <c:pt idx="589">
                  <c:v>98.209529875</c:v>
                </c:pt>
                <c:pt idx="590">
                  <c:v>98.240283965</c:v>
                </c:pt>
                <c:pt idx="591">
                  <c:v>98.230018615</c:v>
                </c:pt>
                <c:pt idx="592">
                  <c:v>98.284370425</c:v>
                </c:pt>
                <c:pt idx="593">
                  <c:v>98.30173874</c:v>
                </c:pt>
                <c:pt idx="594">
                  <c:v>98.343608855</c:v>
                </c:pt>
                <c:pt idx="595">
                  <c:v>98.38658905</c:v>
                </c:pt>
                <c:pt idx="596">
                  <c:v>98.42158127</c:v>
                </c:pt>
                <c:pt idx="597">
                  <c:v>98.549823765</c:v>
                </c:pt>
                <c:pt idx="598">
                  <c:v>98.53712845</c:v>
                </c:pt>
                <c:pt idx="599">
                  <c:v>98.586566925</c:v>
                </c:pt>
                <c:pt idx="600">
                  <c:v>98.698730485</c:v>
                </c:pt>
                <c:pt idx="601">
                  <c:v>98.686561585</c:v>
                </c:pt>
                <c:pt idx="602">
                  <c:v>98.67432404</c:v>
                </c:pt>
                <c:pt idx="603">
                  <c:v>98.712787625</c:v>
                </c:pt>
                <c:pt idx="604">
                  <c:v>98.75086975</c:v>
                </c:pt>
                <c:pt idx="605">
                  <c:v>98.75125122</c:v>
                </c:pt>
                <c:pt idx="606">
                  <c:v>98.737392425</c:v>
                </c:pt>
                <c:pt idx="607">
                  <c:v>98.70729065</c:v>
                </c:pt>
                <c:pt idx="608">
                  <c:v>98.708908085</c:v>
                </c:pt>
                <c:pt idx="609">
                  <c:v>98.680179595</c:v>
                </c:pt>
                <c:pt idx="610">
                  <c:v>98.69332123</c:v>
                </c:pt>
                <c:pt idx="611">
                  <c:v>98.65855408</c:v>
                </c:pt>
                <c:pt idx="612">
                  <c:v>98.604938505</c:v>
                </c:pt>
                <c:pt idx="613">
                  <c:v>98.57013321</c:v>
                </c:pt>
                <c:pt idx="614">
                  <c:v>98.54373932</c:v>
                </c:pt>
                <c:pt idx="615">
                  <c:v>98.503334045</c:v>
                </c:pt>
                <c:pt idx="616">
                  <c:v>98.41897583</c:v>
                </c:pt>
                <c:pt idx="617">
                  <c:v>98.374294285</c:v>
                </c:pt>
                <c:pt idx="618">
                  <c:v>98.24622345</c:v>
                </c:pt>
                <c:pt idx="619">
                  <c:v>98.13557053</c:v>
                </c:pt>
                <c:pt idx="620">
                  <c:v>98.138008135</c:v>
                </c:pt>
                <c:pt idx="621">
                  <c:v>97.969818115</c:v>
                </c:pt>
                <c:pt idx="622">
                  <c:v>97.841892245</c:v>
                </c:pt>
                <c:pt idx="623">
                  <c:v>97.696479795</c:v>
                </c:pt>
                <c:pt idx="624">
                  <c:v>97.54244995</c:v>
                </c:pt>
                <c:pt idx="625">
                  <c:v>97.361690525</c:v>
                </c:pt>
                <c:pt idx="626">
                  <c:v>97.245456695</c:v>
                </c:pt>
                <c:pt idx="627">
                  <c:v>97.127399445</c:v>
                </c:pt>
                <c:pt idx="628">
                  <c:v>96.99335098</c:v>
                </c:pt>
                <c:pt idx="629">
                  <c:v>96.847442625</c:v>
                </c:pt>
                <c:pt idx="630">
                  <c:v>96.72766495</c:v>
                </c:pt>
                <c:pt idx="631">
                  <c:v>96.6240921</c:v>
                </c:pt>
                <c:pt idx="632">
                  <c:v>96.529129025</c:v>
                </c:pt>
                <c:pt idx="633">
                  <c:v>96.477359775</c:v>
                </c:pt>
                <c:pt idx="634">
                  <c:v>96.474021915</c:v>
                </c:pt>
                <c:pt idx="635">
                  <c:v>96.511310575</c:v>
                </c:pt>
                <c:pt idx="636">
                  <c:v>96.505512235</c:v>
                </c:pt>
                <c:pt idx="637">
                  <c:v>96.561252595</c:v>
                </c:pt>
                <c:pt idx="638">
                  <c:v>96.599681855</c:v>
                </c:pt>
                <c:pt idx="639">
                  <c:v>96.729248045</c:v>
                </c:pt>
                <c:pt idx="640">
                  <c:v>96.776771545</c:v>
                </c:pt>
                <c:pt idx="641">
                  <c:v>96.8695755</c:v>
                </c:pt>
                <c:pt idx="642">
                  <c:v>96.915901185</c:v>
                </c:pt>
                <c:pt idx="643">
                  <c:v>96.988552095</c:v>
                </c:pt>
                <c:pt idx="644">
                  <c:v>97.00597763</c:v>
                </c:pt>
                <c:pt idx="645">
                  <c:v>97.09500885</c:v>
                </c:pt>
                <c:pt idx="646">
                  <c:v>97.19972229</c:v>
                </c:pt>
                <c:pt idx="647">
                  <c:v>97.26163864</c:v>
                </c:pt>
                <c:pt idx="648">
                  <c:v>97.32255554</c:v>
                </c:pt>
                <c:pt idx="649">
                  <c:v>97.422832485</c:v>
                </c:pt>
                <c:pt idx="650">
                  <c:v>97.405456545</c:v>
                </c:pt>
                <c:pt idx="651">
                  <c:v>97.464572905</c:v>
                </c:pt>
                <c:pt idx="652">
                  <c:v>97.5553627</c:v>
                </c:pt>
                <c:pt idx="653">
                  <c:v>97.59645462</c:v>
                </c:pt>
                <c:pt idx="654">
                  <c:v>97.634147645</c:v>
                </c:pt>
                <c:pt idx="655">
                  <c:v>97.5464859</c:v>
                </c:pt>
                <c:pt idx="656">
                  <c:v>97.609008785</c:v>
                </c:pt>
                <c:pt idx="657">
                  <c:v>97.594356535</c:v>
                </c:pt>
                <c:pt idx="658">
                  <c:v>97.63925171</c:v>
                </c:pt>
                <c:pt idx="659">
                  <c:v>97.61868286</c:v>
                </c:pt>
                <c:pt idx="660">
                  <c:v>97.67381668</c:v>
                </c:pt>
                <c:pt idx="661">
                  <c:v>97.60721588</c:v>
                </c:pt>
                <c:pt idx="662">
                  <c:v>97.58096695</c:v>
                </c:pt>
                <c:pt idx="663">
                  <c:v>97.53919983</c:v>
                </c:pt>
                <c:pt idx="664">
                  <c:v>97.56391907</c:v>
                </c:pt>
                <c:pt idx="665">
                  <c:v>97.582965855</c:v>
                </c:pt>
                <c:pt idx="666">
                  <c:v>97.548454285</c:v>
                </c:pt>
                <c:pt idx="667">
                  <c:v>97.583137515</c:v>
                </c:pt>
                <c:pt idx="668">
                  <c:v>97.5260849</c:v>
                </c:pt>
                <c:pt idx="669">
                  <c:v>97.47786713</c:v>
                </c:pt>
                <c:pt idx="670">
                  <c:v>97.49113083</c:v>
                </c:pt>
                <c:pt idx="671">
                  <c:v>97.59462738</c:v>
                </c:pt>
                <c:pt idx="672">
                  <c:v>97.494136815</c:v>
                </c:pt>
                <c:pt idx="673">
                  <c:v>97.571018215</c:v>
                </c:pt>
                <c:pt idx="674">
                  <c:v>97.522109985</c:v>
                </c:pt>
                <c:pt idx="675">
                  <c:v>97.520076755</c:v>
                </c:pt>
                <c:pt idx="676">
                  <c:v>97.55884554</c:v>
                </c:pt>
                <c:pt idx="677">
                  <c:v>97.61493683</c:v>
                </c:pt>
                <c:pt idx="678">
                  <c:v>97.601623525</c:v>
                </c:pt>
                <c:pt idx="679">
                  <c:v>97.59558486</c:v>
                </c:pt>
                <c:pt idx="680">
                  <c:v>97.62765122</c:v>
                </c:pt>
                <c:pt idx="681">
                  <c:v>97.647460945</c:v>
                </c:pt>
                <c:pt idx="682">
                  <c:v>97.633388535</c:v>
                </c:pt>
                <c:pt idx="683">
                  <c:v>97.62158965</c:v>
                </c:pt>
                <c:pt idx="684">
                  <c:v>97.677925085</c:v>
                </c:pt>
                <c:pt idx="685">
                  <c:v>97.620399485</c:v>
                </c:pt>
                <c:pt idx="686">
                  <c:v>97.704658495</c:v>
                </c:pt>
                <c:pt idx="687">
                  <c:v>97.71317289</c:v>
                </c:pt>
                <c:pt idx="688">
                  <c:v>97.668117515</c:v>
                </c:pt>
                <c:pt idx="689">
                  <c:v>97.718570715</c:v>
                </c:pt>
                <c:pt idx="690">
                  <c:v>97.710891735</c:v>
                </c:pt>
                <c:pt idx="691">
                  <c:v>97.70376587</c:v>
                </c:pt>
                <c:pt idx="692">
                  <c:v>97.72412872</c:v>
                </c:pt>
                <c:pt idx="693">
                  <c:v>97.735786435</c:v>
                </c:pt>
                <c:pt idx="694">
                  <c:v>97.70520781</c:v>
                </c:pt>
                <c:pt idx="695">
                  <c:v>97.78223802</c:v>
                </c:pt>
                <c:pt idx="696">
                  <c:v>97.754482275</c:v>
                </c:pt>
                <c:pt idx="697">
                  <c:v>97.828655225</c:v>
                </c:pt>
                <c:pt idx="698">
                  <c:v>97.74311826</c:v>
                </c:pt>
                <c:pt idx="699">
                  <c:v>97.71795273</c:v>
                </c:pt>
                <c:pt idx="700">
                  <c:v>97.719524365</c:v>
                </c:pt>
                <c:pt idx="701">
                  <c:v>97.77093505</c:v>
                </c:pt>
                <c:pt idx="702">
                  <c:v>97.70875932</c:v>
                </c:pt>
                <c:pt idx="703">
                  <c:v>97.758312205</c:v>
                </c:pt>
                <c:pt idx="704">
                  <c:v>97.68093872</c:v>
                </c:pt>
                <c:pt idx="705">
                  <c:v>97.726249705</c:v>
                </c:pt>
                <c:pt idx="706">
                  <c:v>97.72618866</c:v>
                </c:pt>
                <c:pt idx="707">
                  <c:v>97.71548843</c:v>
                </c:pt>
                <c:pt idx="708">
                  <c:v>97.78223419</c:v>
                </c:pt>
                <c:pt idx="709">
                  <c:v>97.79780578</c:v>
                </c:pt>
                <c:pt idx="710">
                  <c:v>97.729614235</c:v>
                </c:pt>
                <c:pt idx="711">
                  <c:v>97.725856775</c:v>
                </c:pt>
                <c:pt idx="712">
                  <c:v>97.806728345</c:v>
                </c:pt>
                <c:pt idx="713">
                  <c:v>97.73602294</c:v>
                </c:pt>
                <c:pt idx="714">
                  <c:v>97.7699852</c:v>
                </c:pt>
                <c:pt idx="715">
                  <c:v>97.83123398</c:v>
                </c:pt>
                <c:pt idx="716">
                  <c:v>97.760787965</c:v>
                </c:pt>
                <c:pt idx="717">
                  <c:v>97.82041168</c:v>
                </c:pt>
                <c:pt idx="718">
                  <c:v>97.801124575</c:v>
                </c:pt>
                <c:pt idx="719">
                  <c:v>97.807403565</c:v>
                </c:pt>
                <c:pt idx="720">
                  <c:v>97.766918185</c:v>
                </c:pt>
                <c:pt idx="721">
                  <c:v>97.80096054</c:v>
                </c:pt>
                <c:pt idx="722">
                  <c:v>97.874073025</c:v>
                </c:pt>
                <c:pt idx="723">
                  <c:v>97.846515655</c:v>
                </c:pt>
                <c:pt idx="724">
                  <c:v>97.73566055</c:v>
                </c:pt>
                <c:pt idx="725">
                  <c:v>97.774097445</c:v>
                </c:pt>
                <c:pt idx="726">
                  <c:v>97.783805845</c:v>
                </c:pt>
                <c:pt idx="727">
                  <c:v>97.68850708</c:v>
                </c:pt>
                <c:pt idx="728">
                  <c:v>97.68878937</c:v>
                </c:pt>
                <c:pt idx="729">
                  <c:v>97.60823822</c:v>
                </c:pt>
                <c:pt idx="730">
                  <c:v>97.595378875</c:v>
                </c:pt>
                <c:pt idx="731">
                  <c:v>97.53736496</c:v>
                </c:pt>
                <c:pt idx="732">
                  <c:v>97.48193741</c:v>
                </c:pt>
                <c:pt idx="733">
                  <c:v>97.417678835</c:v>
                </c:pt>
                <c:pt idx="734">
                  <c:v>97.42604828</c:v>
                </c:pt>
                <c:pt idx="735">
                  <c:v>97.364620195</c:v>
                </c:pt>
                <c:pt idx="736">
                  <c:v>97.33275223</c:v>
                </c:pt>
                <c:pt idx="737">
                  <c:v>97.267642975</c:v>
                </c:pt>
                <c:pt idx="738">
                  <c:v>97.19700241</c:v>
                </c:pt>
                <c:pt idx="739">
                  <c:v>97.15887451</c:v>
                </c:pt>
                <c:pt idx="740">
                  <c:v>97.1004715</c:v>
                </c:pt>
                <c:pt idx="741">
                  <c:v>97.13589095</c:v>
                </c:pt>
                <c:pt idx="742">
                  <c:v>97.042720795</c:v>
                </c:pt>
                <c:pt idx="743">
                  <c:v>97.03129196</c:v>
                </c:pt>
                <c:pt idx="744">
                  <c:v>97.059417725</c:v>
                </c:pt>
                <c:pt idx="745">
                  <c:v>97.016086575</c:v>
                </c:pt>
                <c:pt idx="746">
                  <c:v>97.03750229</c:v>
                </c:pt>
                <c:pt idx="747">
                  <c:v>97.04299164</c:v>
                </c:pt>
                <c:pt idx="748">
                  <c:v>97.045822145</c:v>
                </c:pt>
                <c:pt idx="749">
                  <c:v>97.13941574</c:v>
                </c:pt>
                <c:pt idx="750">
                  <c:v>97.12401199</c:v>
                </c:pt>
                <c:pt idx="751">
                  <c:v>97.20898819</c:v>
                </c:pt>
                <c:pt idx="752">
                  <c:v>97.21601105</c:v>
                </c:pt>
                <c:pt idx="753">
                  <c:v>97.331493375</c:v>
                </c:pt>
                <c:pt idx="754">
                  <c:v>97.310108185</c:v>
                </c:pt>
                <c:pt idx="755">
                  <c:v>97.393470765</c:v>
                </c:pt>
                <c:pt idx="756">
                  <c:v>97.527565</c:v>
                </c:pt>
                <c:pt idx="757">
                  <c:v>97.49401474</c:v>
                </c:pt>
                <c:pt idx="758">
                  <c:v>97.58604431</c:v>
                </c:pt>
                <c:pt idx="759">
                  <c:v>97.63597488</c:v>
                </c:pt>
                <c:pt idx="760">
                  <c:v>97.702877045</c:v>
                </c:pt>
                <c:pt idx="761">
                  <c:v>97.800998685</c:v>
                </c:pt>
                <c:pt idx="762">
                  <c:v>97.84970093</c:v>
                </c:pt>
                <c:pt idx="763">
                  <c:v>97.8779068</c:v>
                </c:pt>
                <c:pt idx="764">
                  <c:v>97.86929703</c:v>
                </c:pt>
                <c:pt idx="765">
                  <c:v>97.968265535</c:v>
                </c:pt>
                <c:pt idx="766">
                  <c:v>98.05224609</c:v>
                </c:pt>
                <c:pt idx="767">
                  <c:v>98.08528137</c:v>
                </c:pt>
                <c:pt idx="768">
                  <c:v>98.089645385</c:v>
                </c:pt>
                <c:pt idx="769">
                  <c:v>98.0999794</c:v>
                </c:pt>
                <c:pt idx="770">
                  <c:v>98.072479245</c:v>
                </c:pt>
                <c:pt idx="771">
                  <c:v>98.09334946</c:v>
                </c:pt>
                <c:pt idx="772">
                  <c:v>98.09506607</c:v>
                </c:pt>
                <c:pt idx="773">
                  <c:v>98.090602875</c:v>
                </c:pt>
                <c:pt idx="774">
                  <c:v>97.990264895</c:v>
                </c:pt>
                <c:pt idx="775">
                  <c:v>97.956726075</c:v>
                </c:pt>
                <c:pt idx="776">
                  <c:v>97.99668121</c:v>
                </c:pt>
                <c:pt idx="777">
                  <c:v>98.011795045</c:v>
                </c:pt>
                <c:pt idx="778">
                  <c:v>97.95686722</c:v>
                </c:pt>
                <c:pt idx="779">
                  <c:v>97.911575315</c:v>
                </c:pt>
                <c:pt idx="780">
                  <c:v>97.870697025</c:v>
                </c:pt>
                <c:pt idx="781">
                  <c:v>97.845619205</c:v>
                </c:pt>
                <c:pt idx="782">
                  <c:v>97.79501724</c:v>
                </c:pt>
                <c:pt idx="783">
                  <c:v>97.756198885</c:v>
                </c:pt>
                <c:pt idx="784">
                  <c:v>97.784843445</c:v>
                </c:pt>
                <c:pt idx="785">
                  <c:v>97.692138675</c:v>
                </c:pt>
                <c:pt idx="786">
                  <c:v>97.60258484</c:v>
                </c:pt>
                <c:pt idx="787">
                  <c:v>97.566020965</c:v>
                </c:pt>
                <c:pt idx="788">
                  <c:v>97.462810515</c:v>
                </c:pt>
                <c:pt idx="789">
                  <c:v>97.43815613</c:v>
                </c:pt>
                <c:pt idx="790">
                  <c:v>97.316448215</c:v>
                </c:pt>
                <c:pt idx="791">
                  <c:v>97.26779556</c:v>
                </c:pt>
                <c:pt idx="792">
                  <c:v>97.19852066</c:v>
                </c:pt>
                <c:pt idx="793">
                  <c:v>97.045944215</c:v>
                </c:pt>
                <c:pt idx="794">
                  <c:v>96.951946255</c:v>
                </c:pt>
                <c:pt idx="795">
                  <c:v>96.8671875</c:v>
                </c:pt>
                <c:pt idx="796">
                  <c:v>96.817920685</c:v>
                </c:pt>
                <c:pt idx="797">
                  <c:v>96.88822937</c:v>
                </c:pt>
                <c:pt idx="798">
                  <c:v>96.786094665</c:v>
                </c:pt>
                <c:pt idx="799">
                  <c:v>96.827247615</c:v>
                </c:pt>
                <c:pt idx="800">
                  <c:v>96.80485916</c:v>
                </c:pt>
                <c:pt idx="801">
                  <c:v>96.78384018</c:v>
                </c:pt>
                <c:pt idx="802">
                  <c:v>96.729850765</c:v>
                </c:pt>
                <c:pt idx="803">
                  <c:v>96.852729795</c:v>
                </c:pt>
                <c:pt idx="804">
                  <c:v>96.89017868</c:v>
                </c:pt>
                <c:pt idx="805">
                  <c:v>96.944122315</c:v>
                </c:pt>
                <c:pt idx="806">
                  <c:v>97.06764603</c:v>
                </c:pt>
                <c:pt idx="807">
                  <c:v>97.083625795</c:v>
                </c:pt>
                <c:pt idx="808">
                  <c:v>97.114536285</c:v>
                </c:pt>
                <c:pt idx="809">
                  <c:v>97.17720032</c:v>
                </c:pt>
                <c:pt idx="810">
                  <c:v>97.22164154</c:v>
                </c:pt>
                <c:pt idx="811">
                  <c:v>97.26094818</c:v>
                </c:pt>
                <c:pt idx="812">
                  <c:v>97.365673065</c:v>
                </c:pt>
                <c:pt idx="813">
                  <c:v>97.42920685</c:v>
                </c:pt>
                <c:pt idx="814">
                  <c:v>97.44634247</c:v>
                </c:pt>
                <c:pt idx="815">
                  <c:v>97.480960845</c:v>
                </c:pt>
                <c:pt idx="816">
                  <c:v>97.486045835</c:v>
                </c:pt>
                <c:pt idx="817">
                  <c:v>97.55121231</c:v>
                </c:pt>
                <c:pt idx="818">
                  <c:v>97.55769348</c:v>
                </c:pt>
                <c:pt idx="819">
                  <c:v>97.584228515</c:v>
                </c:pt>
                <c:pt idx="820">
                  <c:v>97.623844145</c:v>
                </c:pt>
                <c:pt idx="821">
                  <c:v>97.64992142</c:v>
                </c:pt>
                <c:pt idx="822">
                  <c:v>97.74707413</c:v>
                </c:pt>
                <c:pt idx="823">
                  <c:v>97.721450805</c:v>
                </c:pt>
                <c:pt idx="824">
                  <c:v>97.77340317</c:v>
                </c:pt>
                <c:pt idx="825">
                  <c:v>97.81652832</c:v>
                </c:pt>
                <c:pt idx="826">
                  <c:v>97.91337967</c:v>
                </c:pt>
                <c:pt idx="827">
                  <c:v>97.87983322</c:v>
                </c:pt>
                <c:pt idx="828">
                  <c:v>97.95941925</c:v>
                </c:pt>
                <c:pt idx="829">
                  <c:v>98.03993988</c:v>
                </c:pt>
                <c:pt idx="830">
                  <c:v>98.00553131</c:v>
                </c:pt>
                <c:pt idx="831">
                  <c:v>97.959121705</c:v>
                </c:pt>
                <c:pt idx="832">
                  <c:v>97.94720459</c:v>
                </c:pt>
                <c:pt idx="833">
                  <c:v>97.84270859</c:v>
                </c:pt>
                <c:pt idx="834">
                  <c:v>97.791275025</c:v>
                </c:pt>
                <c:pt idx="835">
                  <c:v>97.6876564</c:v>
                </c:pt>
                <c:pt idx="836">
                  <c:v>97.580020905</c:v>
                </c:pt>
                <c:pt idx="837">
                  <c:v>97.44746399</c:v>
                </c:pt>
                <c:pt idx="838">
                  <c:v>97.291145325</c:v>
                </c:pt>
                <c:pt idx="839">
                  <c:v>97.037109375</c:v>
                </c:pt>
                <c:pt idx="840">
                  <c:v>96.73517227</c:v>
                </c:pt>
                <c:pt idx="841">
                  <c:v>96.360847475</c:v>
                </c:pt>
                <c:pt idx="842">
                  <c:v>95.95285797</c:v>
                </c:pt>
                <c:pt idx="843">
                  <c:v>95.396728515</c:v>
                </c:pt>
                <c:pt idx="844">
                  <c:v>94.602630615</c:v>
                </c:pt>
                <c:pt idx="845">
                  <c:v>93.706871035</c:v>
                </c:pt>
                <c:pt idx="846">
                  <c:v>92.622112275</c:v>
                </c:pt>
                <c:pt idx="847">
                  <c:v>91.43701553</c:v>
                </c:pt>
                <c:pt idx="848">
                  <c:v>89.879867555</c:v>
                </c:pt>
                <c:pt idx="849">
                  <c:v>88.18609619</c:v>
                </c:pt>
                <c:pt idx="850">
                  <c:v>86.32209015</c:v>
                </c:pt>
                <c:pt idx="851">
                  <c:v>84.194175725</c:v>
                </c:pt>
                <c:pt idx="852">
                  <c:v>82.389072415</c:v>
                </c:pt>
                <c:pt idx="853">
                  <c:v>80.451940535</c:v>
                </c:pt>
                <c:pt idx="854">
                  <c:v>78.72607994</c:v>
                </c:pt>
                <c:pt idx="855">
                  <c:v>77.18106651</c:v>
                </c:pt>
                <c:pt idx="856">
                  <c:v>75.9958992</c:v>
                </c:pt>
                <c:pt idx="857">
                  <c:v>75.19346809</c:v>
                </c:pt>
                <c:pt idx="858">
                  <c:v>74.90581703</c:v>
                </c:pt>
                <c:pt idx="859">
                  <c:v>75.05765724</c:v>
                </c:pt>
                <c:pt idx="860">
                  <c:v>75.79016304</c:v>
                </c:pt>
                <c:pt idx="861">
                  <c:v>76.81721306</c:v>
                </c:pt>
                <c:pt idx="862">
                  <c:v>78.27748871</c:v>
                </c:pt>
                <c:pt idx="863">
                  <c:v>80.044317245</c:v>
                </c:pt>
                <c:pt idx="864">
                  <c:v>81.93321037</c:v>
                </c:pt>
                <c:pt idx="865">
                  <c:v>83.953201295</c:v>
                </c:pt>
                <c:pt idx="866">
                  <c:v>85.74823761</c:v>
                </c:pt>
                <c:pt idx="867">
                  <c:v>87.737838745</c:v>
                </c:pt>
                <c:pt idx="868">
                  <c:v>89.471961975</c:v>
                </c:pt>
                <c:pt idx="869">
                  <c:v>90.97202301</c:v>
                </c:pt>
                <c:pt idx="870">
                  <c:v>92.32704163</c:v>
                </c:pt>
                <c:pt idx="871">
                  <c:v>93.401317595</c:v>
                </c:pt>
                <c:pt idx="872">
                  <c:v>94.253025055</c:v>
                </c:pt>
                <c:pt idx="873">
                  <c:v>94.960876465</c:v>
                </c:pt>
                <c:pt idx="874">
                  <c:v>95.484165195</c:v>
                </c:pt>
                <c:pt idx="875">
                  <c:v>95.85113907</c:v>
                </c:pt>
                <c:pt idx="876">
                  <c:v>96.08996582</c:v>
                </c:pt>
                <c:pt idx="877">
                  <c:v>96.06383133</c:v>
                </c:pt>
                <c:pt idx="878">
                  <c:v>95.8976593</c:v>
                </c:pt>
                <c:pt idx="879">
                  <c:v>95.48708725</c:v>
                </c:pt>
                <c:pt idx="880">
                  <c:v>94.951221465</c:v>
                </c:pt>
                <c:pt idx="881">
                  <c:v>94.22237015</c:v>
                </c:pt>
                <c:pt idx="882">
                  <c:v>93.30025864</c:v>
                </c:pt>
                <c:pt idx="883">
                  <c:v>92.345344545</c:v>
                </c:pt>
                <c:pt idx="884">
                  <c:v>91.373638155</c:v>
                </c:pt>
                <c:pt idx="885">
                  <c:v>90.551166535</c:v>
                </c:pt>
                <c:pt idx="886">
                  <c:v>89.840126035</c:v>
                </c:pt>
                <c:pt idx="887">
                  <c:v>89.40364075</c:v>
                </c:pt>
                <c:pt idx="888">
                  <c:v>89.29350662</c:v>
                </c:pt>
                <c:pt idx="889">
                  <c:v>89.418632505</c:v>
                </c:pt>
                <c:pt idx="890">
                  <c:v>89.771938325</c:v>
                </c:pt>
                <c:pt idx="891">
                  <c:v>90.454566955</c:v>
                </c:pt>
                <c:pt idx="892">
                  <c:v>91.30922699</c:v>
                </c:pt>
                <c:pt idx="893">
                  <c:v>92.354808805</c:v>
                </c:pt>
                <c:pt idx="894">
                  <c:v>93.365364075</c:v>
                </c:pt>
                <c:pt idx="895">
                  <c:v>94.290203095</c:v>
                </c:pt>
                <c:pt idx="896">
                  <c:v>95.107227325</c:v>
                </c:pt>
                <c:pt idx="897">
                  <c:v>95.67311859</c:v>
                </c:pt>
                <c:pt idx="898">
                  <c:v>96.16758728</c:v>
                </c:pt>
                <c:pt idx="899">
                  <c:v>96.556545255</c:v>
                </c:pt>
                <c:pt idx="900">
                  <c:v>96.70592499</c:v>
                </c:pt>
                <c:pt idx="901">
                  <c:v>96.693336485</c:v>
                </c:pt>
                <c:pt idx="902">
                  <c:v>96.58970642</c:v>
                </c:pt>
                <c:pt idx="903">
                  <c:v>96.43796921</c:v>
                </c:pt>
                <c:pt idx="904">
                  <c:v>96.23591614</c:v>
                </c:pt>
                <c:pt idx="905">
                  <c:v>95.970443725</c:v>
                </c:pt>
                <c:pt idx="906">
                  <c:v>95.54021454</c:v>
                </c:pt>
                <c:pt idx="907">
                  <c:v>95.08690262</c:v>
                </c:pt>
                <c:pt idx="908">
                  <c:v>94.55657959</c:v>
                </c:pt>
                <c:pt idx="909">
                  <c:v>93.86707306</c:v>
                </c:pt>
                <c:pt idx="910">
                  <c:v>93.027915955</c:v>
                </c:pt>
                <c:pt idx="911">
                  <c:v>91.981815335</c:v>
                </c:pt>
                <c:pt idx="912">
                  <c:v>90.798286435</c:v>
                </c:pt>
                <c:pt idx="913">
                  <c:v>89.309638975</c:v>
                </c:pt>
                <c:pt idx="914">
                  <c:v>87.76050949</c:v>
                </c:pt>
                <c:pt idx="915">
                  <c:v>85.867855075</c:v>
                </c:pt>
                <c:pt idx="916">
                  <c:v>84.00002289</c:v>
                </c:pt>
                <c:pt idx="917">
                  <c:v>81.76870155</c:v>
                </c:pt>
                <c:pt idx="918">
                  <c:v>79.577861785</c:v>
                </c:pt>
                <c:pt idx="919">
                  <c:v>77.39544487</c:v>
                </c:pt>
                <c:pt idx="920">
                  <c:v>75.16194725</c:v>
                </c:pt>
                <c:pt idx="921">
                  <c:v>73.372695925</c:v>
                </c:pt>
                <c:pt idx="922">
                  <c:v>71.736055375</c:v>
                </c:pt>
                <c:pt idx="923">
                  <c:v>70.44488716</c:v>
                </c:pt>
                <c:pt idx="924">
                  <c:v>69.44086647</c:v>
                </c:pt>
                <c:pt idx="925">
                  <c:v>69.033491135</c:v>
                </c:pt>
                <c:pt idx="926">
                  <c:v>69.074481965</c:v>
                </c:pt>
                <c:pt idx="927">
                  <c:v>69.60871506</c:v>
                </c:pt>
                <c:pt idx="928">
                  <c:v>70.47753143</c:v>
                </c:pt>
                <c:pt idx="929">
                  <c:v>71.7816391</c:v>
                </c:pt>
                <c:pt idx="930">
                  <c:v>73.41323662</c:v>
                </c:pt>
                <c:pt idx="931">
                  <c:v>75.363990785</c:v>
                </c:pt>
                <c:pt idx="932">
                  <c:v>77.370096205</c:v>
                </c:pt>
                <c:pt idx="933">
                  <c:v>79.440750125</c:v>
                </c:pt>
                <c:pt idx="934">
                  <c:v>81.556276325</c:v>
                </c:pt>
                <c:pt idx="935">
                  <c:v>83.321372985</c:v>
                </c:pt>
                <c:pt idx="936">
                  <c:v>85.13285065</c:v>
                </c:pt>
                <c:pt idx="937">
                  <c:v>86.742404935</c:v>
                </c:pt>
                <c:pt idx="938">
                  <c:v>88.10568619</c:v>
                </c:pt>
                <c:pt idx="939">
                  <c:v>89.25467682</c:v>
                </c:pt>
                <c:pt idx="940">
                  <c:v>90.04773712</c:v>
                </c:pt>
                <c:pt idx="941">
                  <c:v>90.61194229</c:v>
                </c:pt>
                <c:pt idx="942">
                  <c:v>90.84082031</c:v>
                </c:pt>
                <c:pt idx="943">
                  <c:v>90.81882858</c:v>
                </c:pt>
                <c:pt idx="944">
                  <c:v>90.490283965</c:v>
                </c:pt>
                <c:pt idx="945">
                  <c:v>89.855495455</c:v>
                </c:pt>
                <c:pt idx="946">
                  <c:v>88.99472046</c:v>
                </c:pt>
                <c:pt idx="947">
                  <c:v>88.02376175</c:v>
                </c:pt>
                <c:pt idx="948">
                  <c:v>86.75501251</c:v>
                </c:pt>
                <c:pt idx="949">
                  <c:v>85.49296951</c:v>
                </c:pt>
                <c:pt idx="950">
                  <c:v>84.28705597</c:v>
                </c:pt>
                <c:pt idx="951">
                  <c:v>83.21671295</c:v>
                </c:pt>
                <c:pt idx="952">
                  <c:v>82.493247985</c:v>
                </c:pt>
                <c:pt idx="953">
                  <c:v>82.10811615</c:v>
                </c:pt>
                <c:pt idx="954">
                  <c:v>82.053409575</c:v>
                </c:pt>
                <c:pt idx="955">
                  <c:v>82.415943145</c:v>
                </c:pt>
                <c:pt idx="956">
                  <c:v>83.11328888</c:v>
                </c:pt>
                <c:pt idx="957">
                  <c:v>84.101615905</c:v>
                </c:pt>
                <c:pt idx="958">
                  <c:v>85.406463625</c:v>
                </c:pt>
                <c:pt idx="959">
                  <c:v>86.71303177</c:v>
                </c:pt>
                <c:pt idx="960">
                  <c:v>88.05948639</c:v>
                </c:pt>
                <c:pt idx="961">
                  <c:v>89.323543545</c:v>
                </c:pt>
                <c:pt idx="962">
                  <c:v>90.452709195</c:v>
                </c:pt>
                <c:pt idx="963">
                  <c:v>91.341464995</c:v>
                </c:pt>
                <c:pt idx="964">
                  <c:v>92.068321225</c:v>
                </c:pt>
                <c:pt idx="965">
                  <c:v>92.631473545</c:v>
                </c:pt>
                <c:pt idx="966">
                  <c:v>92.902973175</c:v>
                </c:pt>
                <c:pt idx="967">
                  <c:v>92.970375065</c:v>
                </c:pt>
                <c:pt idx="968">
                  <c:v>92.925285335</c:v>
                </c:pt>
                <c:pt idx="969">
                  <c:v>92.76209259</c:v>
                </c:pt>
                <c:pt idx="970">
                  <c:v>92.5062294</c:v>
                </c:pt>
                <c:pt idx="971">
                  <c:v>92.10834503</c:v>
                </c:pt>
                <c:pt idx="972">
                  <c:v>91.66278076</c:v>
                </c:pt>
                <c:pt idx="973">
                  <c:v>91.211040495</c:v>
                </c:pt>
                <c:pt idx="974">
                  <c:v>90.61651993</c:v>
                </c:pt>
                <c:pt idx="975">
                  <c:v>89.874816895</c:v>
                </c:pt>
                <c:pt idx="976">
                  <c:v>89.063121795</c:v>
                </c:pt>
                <c:pt idx="977">
                  <c:v>88.152706145</c:v>
                </c:pt>
                <c:pt idx="978">
                  <c:v>87.187732695</c:v>
                </c:pt>
                <c:pt idx="979">
                  <c:v>86.026706695</c:v>
                </c:pt>
                <c:pt idx="980">
                  <c:v>84.800502775</c:v>
                </c:pt>
                <c:pt idx="981">
                  <c:v>83.44015503</c:v>
                </c:pt>
                <c:pt idx="982">
                  <c:v>81.946937565</c:v>
                </c:pt>
                <c:pt idx="983">
                  <c:v>80.41506195</c:v>
                </c:pt>
                <c:pt idx="984">
                  <c:v>78.743213655</c:v>
                </c:pt>
                <c:pt idx="985">
                  <c:v>77.17897224</c:v>
                </c:pt>
                <c:pt idx="986">
                  <c:v>75.46773148</c:v>
                </c:pt>
                <c:pt idx="987">
                  <c:v>73.84598732</c:v>
                </c:pt>
                <c:pt idx="988">
                  <c:v>72.23222351</c:v>
                </c:pt>
                <c:pt idx="989">
                  <c:v>70.67665672</c:v>
                </c:pt>
                <c:pt idx="990">
                  <c:v>69.393714905</c:v>
                </c:pt>
                <c:pt idx="991">
                  <c:v>68.279407505</c:v>
                </c:pt>
                <c:pt idx="992">
                  <c:v>67.38586044</c:v>
                </c:pt>
                <c:pt idx="993">
                  <c:v>66.651855465</c:v>
                </c:pt>
                <c:pt idx="994">
                  <c:v>66.244573595</c:v>
                </c:pt>
                <c:pt idx="995">
                  <c:v>66.132600785</c:v>
                </c:pt>
                <c:pt idx="996">
                  <c:v>66.262866975</c:v>
                </c:pt>
                <c:pt idx="997">
                  <c:v>66.62030029</c:v>
                </c:pt>
                <c:pt idx="998">
                  <c:v>67.22998238</c:v>
                </c:pt>
                <c:pt idx="999">
                  <c:v>68.008823395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'638SP'!$F$1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'638SP'!$F$3:$F$1787</c:f>
              <c:numCache>
                <c:formatCode>0.00_ </c:formatCode>
                <c:ptCount val="1785"/>
                <c:pt idx="0">
                  <c:v>75.66230011</c:v>
                </c:pt>
                <c:pt idx="1">
                  <c:v>77.48615265</c:v>
                </c:pt>
                <c:pt idx="2">
                  <c:v>79.57073212</c:v>
                </c:pt>
                <c:pt idx="3">
                  <c:v>81.4438858</c:v>
                </c:pt>
                <c:pt idx="4">
                  <c:v>81.20391083</c:v>
                </c:pt>
                <c:pt idx="5">
                  <c:v>80.89196014</c:v>
                </c:pt>
                <c:pt idx="6">
                  <c:v>79.46691895</c:v>
                </c:pt>
                <c:pt idx="7">
                  <c:v>75.91982269</c:v>
                </c:pt>
                <c:pt idx="8">
                  <c:v>73.37931061</c:v>
                </c:pt>
                <c:pt idx="9">
                  <c:v>68.70832062</c:v>
                </c:pt>
                <c:pt idx="10">
                  <c:v>64.65313721</c:v>
                </c:pt>
                <c:pt idx="11">
                  <c:v>61.90077591</c:v>
                </c:pt>
                <c:pt idx="12">
                  <c:v>60.82128906</c:v>
                </c:pt>
                <c:pt idx="13">
                  <c:v>61.19906235</c:v>
                </c:pt>
                <c:pt idx="14">
                  <c:v>62.3730545</c:v>
                </c:pt>
                <c:pt idx="15">
                  <c:v>65.42340851</c:v>
                </c:pt>
                <c:pt idx="16">
                  <c:v>70.13822174</c:v>
                </c:pt>
                <c:pt idx="17">
                  <c:v>74.73468018</c:v>
                </c:pt>
                <c:pt idx="18">
                  <c:v>78.98051453</c:v>
                </c:pt>
                <c:pt idx="19">
                  <c:v>83.66487885</c:v>
                </c:pt>
                <c:pt idx="20">
                  <c:v>87.62815857</c:v>
                </c:pt>
                <c:pt idx="21">
                  <c:v>90.74590302</c:v>
                </c:pt>
                <c:pt idx="22">
                  <c:v>92.53143311</c:v>
                </c:pt>
                <c:pt idx="23">
                  <c:v>93.08473206</c:v>
                </c:pt>
                <c:pt idx="24">
                  <c:v>93.33143616</c:v>
                </c:pt>
                <c:pt idx="25">
                  <c:v>92.25243378</c:v>
                </c:pt>
                <c:pt idx="26">
                  <c:v>90.10709381</c:v>
                </c:pt>
                <c:pt idx="27">
                  <c:v>88.72529602</c:v>
                </c:pt>
                <c:pt idx="28">
                  <c:v>87.46759796</c:v>
                </c:pt>
                <c:pt idx="29">
                  <c:v>85.33081055</c:v>
                </c:pt>
                <c:pt idx="30">
                  <c:v>84.58943939</c:v>
                </c:pt>
                <c:pt idx="31">
                  <c:v>84.36828613</c:v>
                </c:pt>
                <c:pt idx="32">
                  <c:v>84.84953308</c:v>
                </c:pt>
                <c:pt idx="33">
                  <c:v>86.17650604</c:v>
                </c:pt>
                <c:pt idx="34">
                  <c:v>88.13736725</c:v>
                </c:pt>
                <c:pt idx="35">
                  <c:v>89.47512054</c:v>
                </c:pt>
                <c:pt idx="36">
                  <c:v>91.32376099</c:v>
                </c:pt>
                <c:pt idx="37">
                  <c:v>93.28320313</c:v>
                </c:pt>
                <c:pt idx="38">
                  <c:v>95.16004944</c:v>
                </c:pt>
                <c:pt idx="39">
                  <c:v>96.13552094</c:v>
                </c:pt>
                <c:pt idx="40">
                  <c:v>97.00696564</c:v>
                </c:pt>
                <c:pt idx="41">
                  <c:v>96.82964325</c:v>
                </c:pt>
                <c:pt idx="42">
                  <c:v>97.05735016</c:v>
                </c:pt>
                <c:pt idx="43">
                  <c:v>96.79318237</c:v>
                </c:pt>
                <c:pt idx="44">
                  <c:v>96.22299957</c:v>
                </c:pt>
                <c:pt idx="45">
                  <c:v>95.24889374</c:v>
                </c:pt>
                <c:pt idx="46">
                  <c:v>94.3282547</c:v>
                </c:pt>
                <c:pt idx="47">
                  <c:v>93.04951477</c:v>
                </c:pt>
                <c:pt idx="48">
                  <c:v>91.9177475</c:v>
                </c:pt>
                <c:pt idx="49">
                  <c:v>90.6792984</c:v>
                </c:pt>
                <c:pt idx="50">
                  <c:v>90.00925446</c:v>
                </c:pt>
                <c:pt idx="51">
                  <c:v>89.8314743</c:v>
                </c:pt>
                <c:pt idx="52">
                  <c:v>89.56600189</c:v>
                </c:pt>
                <c:pt idx="53">
                  <c:v>90.11450958</c:v>
                </c:pt>
                <c:pt idx="54">
                  <c:v>91.31398773</c:v>
                </c:pt>
                <c:pt idx="55">
                  <c:v>92.71887207</c:v>
                </c:pt>
                <c:pt idx="56">
                  <c:v>94.40180969</c:v>
                </c:pt>
                <c:pt idx="57">
                  <c:v>95.4883194</c:v>
                </c:pt>
                <c:pt idx="58">
                  <c:v>96.81195831</c:v>
                </c:pt>
                <c:pt idx="59">
                  <c:v>97.8283844</c:v>
                </c:pt>
                <c:pt idx="60">
                  <c:v>98.61266327</c:v>
                </c:pt>
                <c:pt idx="61">
                  <c:v>98.70886993</c:v>
                </c:pt>
                <c:pt idx="62">
                  <c:v>99.1471405</c:v>
                </c:pt>
                <c:pt idx="63">
                  <c:v>98.68824768</c:v>
                </c:pt>
                <c:pt idx="64">
                  <c:v>99.08154297</c:v>
                </c:pt>
                <c:pt idx="65">
                  <c:v>98.27671814</c:v>
                </c:pt>
                <c:pt idx="66">
                  <c:v>98.25225067</c:v>
                </c:pt>
                <c:pt idx="67">
                  <c:v>97.7327652</c:v>
                </c:pt>
                <c:pt idx="68">
                  <c:v>97.49690247</c:v>
                </c:pt>
                <c:pt idx="69">
                  <c:v>97.99726868</c:v>
                </c:pt>
                <c:pt idx="70">
                  <c:v>98.10451508</c:v>
                </c:pt>
                <c:pt idx="71">
                  <c:v>98.32569122</c:v>
                </c:pt>
                <c:pt idx="72">
                  <c:v>98.19913483</c:v>
                </c:pt>
                <c:pt idx="73">
                  <c:v>98.88023376</c:v>
                </c:pt>
                <c:pt idx="74">
                  <c:v>99.37347412</c:v>
                </c:pt>
                <c:pt idx="75">
                  <c:v>99.34131622</c:v>
                </c:pt>
                <c:pt idx="76">
                  <c:v>99.62940979</c:v>
                </c:pt>
                <c:pt idx="77">
                  <c:v>99.69075012</c:v>
                </c:pt>
                <c:pt idx="78">
                  <c:v>99.53444672</c:v>
                </c:pt>
                <c:pt idx="79">
                  <c:v>99.33759308</c:v>
                </c:pt>
                <c:pt idx="80">
                  <c:v>99.04985809</c:v>
                </c:pt>
                <c:pt idx="81">
                  <c:v>99.08039856</c:v>
                </c:pt>
                <c:pt idx="82">
                  <c:v>98.78623199</c:v>
                </c:pt>
                <c:pt idx="83">
                  <c:v>98.43515778</c:v>
                </c:pt>
                <c:pt idx="84">
                  <c:v>98.33361816</c:v>
                </c:pt>
                <c:pt idx="85">
                  <c:v>97.94841766</c:v>
                </c:pt>
                <c:pt idx="86">
                  <c:v>98.67066956</c:v>
                </c:pt>
                <c:pt idx="87">
                  <c:v>98.43434143</c:v>
                </c:pt>
                <c:pt idx="88">
                  <c:v>98.69293213</c:v>
                </c:pt>
                <c:pt idx="89">
                  <c:v>99.02708435</c:v>
                </c:pt>
                <c:pt idx="90">
                  <c:v>99.17391968</c:v>
                </c:pt>
                <c:pt idx="91">
                  <c:v>99.47622681</c:v>
                </c:pt>
                <c:pt idx="92">
                  <c:v>99.63066864</c:v>
                </c:pt>
                <c:pt idx="93">
                  <c:v>99.87731934</c:v>
                </c:pt>
                <c:pt idx="94">
                  <c:v>99.84096527</c:v>
                </c:pt>
                <c:pt idx="95">
                  <c:v>99.79888916</c:v>
                </c:pt>
                <c:pt idx="96">
                  <c:v>99.66243744</c:v>
                </c:pt>
                <c:pt idx="97">
                  <c:v>100.0351639</c:v>
                </c:pt>
                <c:pt idx="98">
                  <c:v>100.1912231</c:v>
                </c:pt>
                <c:pt idx="99">
                  <c:v>100.2775345</c:v>
                </c:pt>
                <c:pt idx="100">
                  <c:v>100.2619247</c:v>
                </c:pt>
                <c:pt idx="101">
                  <c:v>99.92027283</c:v>
                </c:pt>
                <c:pt idx="102">
                  <c:v>99.98756409</c:v>
                </c:pt>
                <c:pt idx="103">
                  <c:v>100.0899048</c:v>
                </c:pt>
                <c:pt idx="104">
                  <c:v>100.1488571</c:v>
                </c:pt>
                <c:pt idx="105">
                  <c:v>99.77410126</c:v>
                </c:pt>
                <c:pt idx="106">
                  <c:v>99.80186462</c:v>
                </c:pt>
                <c:pt idx="107">
                  <c:v>99.59433746</c:v>
                </c:pt>
                <c:pt idx="108">
                  <c:v>99.44104004</c:v>
                </c:pt>
                <c:pt idx="109">
                  <c:v>99.11358643</c:v>
                </c:pt>
                <c:pt idx="110">
                  <c:v>99.15158081</c:v>
                </c:pt>
                <c:pt idx="111">
                  <c:v>99.05825806</c:v>
                </c:pt>
                <c:pt idx="112">
                  <c:v>99.12261963</c:v>
                </c:pt>
                <c:pt idx="113">
                  <c:v>99.01998901</c:v>
                </c:pt>
                <c:pt idx="114">
                  <c:v>99.02498627</c:v>
                </c:pt>
                <c:pt idx="115">
                  <c:v>99.20619202</c:v>
                </c:pt>
                <c:pt idx="116">
                  <c:v>99.41629028</c:v>
                </c:pt>
                <c:pt idx="117">
                  <c:v>99.50666809</c:v>
                </c:pt>
                <c:pt idx="118">
                  <c:v>99.55439758</c:v>
                </c:pt>
                <c:pt idx="119">
                  <c:v>99.87374878</c:v>
                </c:pt>
                <c:pt idx="120">
                  <c:v>99.94297791</c:v>
                </c:pt>
                <c:pt idx="121">
                  <c:v>100.1743469</c:v>
                </c:pt>
                <c:pt idx="122">
                  <c:v>100.1206741</c:v>
                </c:pt>
                <c:pt idx="123">
                  <c:v>100.1663666</c:v>
                </c:pt>
                <c:pt idx="124">
                  <c:v>100.0692596</c:v>
                </c:pt>
                <c:pt idx="125">
                  <c:v>100.1600418</c:v>
                </c:pt>
                <c:pt idx="126">
                  <c:v>100.1548538</c:v>
                </c:pt>
                <c:pt idx="127">
                  <c:v>100.121582</c:v>
                </c:pt>
                <c:pt idx="128">
                  <c:v>100.1381989</c:v>
                </c:pt>
                <c:pt idx="129">
                  <c:v>100.3286591</c:v>
                </c:pt>
                <c:pt idx="130">
                  <c:v>100.0669937</c:v>
                </c:pt>
                <c:pt idx="131">
                  <c:v>100.2480621</c:v>
                </c:pt>
                <c:pt idx="132">
                  <c:v>100.2305145</c:v>
                </c:pt>
                <c:pt idx="133">
                  <c:v>100.0488052</c:v>
                </c:pt>
                <c:pt idx="134">
                  <c:v>100.1702881</c:v>
                </c:pt>
                <c:pt idx="135">
                  <c:v>100.2148743</c:v>
                </c:pt>
                <c:pt idx="136">
                  <c:v>100.1341934</c:v>
                </c:pt>
                <c:pt idx="137">
                  <c:v>100.0354767</c:v>
                </c:pt>
                <c:pt idx="138">
                  <c:v>100.112709</c:v>
                </c:pt>
                <c:pt idx="139">
                  <c:v>99.94498444</c:v>
                </c:pt>
                <c:pt idx="140">
                  <c:v>99.95513916</c:v>
                </c:pt>
                <c:pt idx="141">
                  <c:v>99.92216492</c:v>
                </c:pt>
                <c:pt idx="142">
                  <c:v>100.1051102</c:v>
                </c:pt>
                <c:pt idx="143">
                  <c:v>100.033905</c:v>
                </c:pt>
                <c:pt idx="144">
                  <c:v>99.82520294</c:v>
                </c:pt>
                <c:pt idx="145">
                  <c:v>99.98551178</c:v>
                </c:pt>
                <c:pt idx="146">
                  <c:v>99.900177</c:v>
                </c:pt>
                <c:pt idx="147">
                  <c:v>99.79889679</c:v>
                </c:pt>
                <c:pt idx="148">
                  <c:v>99.61218262</c:v>
                </c:pt>
                <c:pt idx="149">
                  <c:v>99.53621674</c:v>
                </c:pt>
                <c:pt idx="150">
                  <c:v>99.50566101</c:v>
                </c:pt>
                <c:pt idx="151">
                  <c:v>99.20693207</c:v>
                </c:pt>
                <c:pt idx="152">
                  <c:v>99.03547668</c:v>
                </c:pt>
                <c:pt idx="153">
                  <c:v>99.03440857</c:v>
                </c:pt>
                <c:pt idx="154">
                  <c:v>98.7690506</c:v>
                </c:pt>
                <c:pt idx="155">
                  <c:v>98.73201752</c:v>
                </c:pt>
                <c:pt idx="156">
                  <c:v>98.96429443</c:v>
                </c:pt>
                <c:pt idx="157">
                  <c:v>98.88677979</c:v>
                </c:pt>
                <c:pt idx="158">
                  <c:v>99.20740509</c:v>
                </c:pt>
                <c:pt idx="159">
                  <c:v>99.37791443</c:v>
                </c:pt>
                <c:pt idx="160">
                  <c:v>99.48345184</c:v>
                </c:pt>
                <c:pt idx="161">
                  <c:v>99.43292999</c:v>
                </c:pt>
                <c:pt idx="162">
                  <c:v>99.5241394</c:v>
                </c:pt>
                <c:pt idx="163">
                  <c:v>99.55565643</c:v>
                </c:pt>
                <c:pt idx="164">
                  <c:v>99.77666473</c:v>
                </c:pt>
                <c:pt idx="165">
                  <c:v>99.88489532</c:v>
                </c:pt>
                <c:pt idx="166">
                  <c:v>99.88652039</c:v>
                </c:pt>
                <c:pt idx="167">
                  <c:v>99.87261963</c:v>
                </c:pt>
                <c:pt idx="168">
                  <c:v>99.77377319</c:v>
                </c:pt>
                <c:pt idx="169">
                  <c:v>99.91720581</c:v>
                </c:pt>
                <c:pt idx="170">
                  <c:v>99.73571014</c:v>
                </c:pt>
                <c:pt idx="171">
                  <c:v>100.0388947</c:v>
                </c:pt>
                <c:pt idx="172">
                  <c:v>99.95909882</c:v>
                </c:pt>
                <c:pt idx="173">
                  <c:v>100.0553589</c:v>
                </c:pt>
                <c:pt idx="174">
                  <c:v>99.9604187</c:v>
                </c:pt>
                <c:pt idx="175">
                  <c:v>100.0817566</c:v>
                </c:pt>
                <c:pt idx="176">
                  <c:v>99.9111557</c:v>
                </c:pt>
                <c:pt idx="177">
                  <c:v>100.0671844</c:v>
                </c:pt>
                <c:pt idx="178">
                  <c:v>99.98260498</c:v>
                </c:pt>
                <c:pt idx="179">
                  <c:v>99.90592957</c:v>
                </c:pt>
                <c:pt idx="180">
                  <c:v>100.0195389</c:v>
                </c:pt>
                <c:pt idx="181">
                  <c:v>99.91897583</c:v>
                </c:pt>
                <c:pt idx="182">
                  <c:v>100.0218887</c:v>
                </c:pt>
                <c:pt idx="183">
                  <c:v>99.8884201</c:v>
                </c:pt>
                <c:pt idx="184">
                  <c:v>99.95315552</c:v>
                </c:pt>
                <c:pt idx="185">
                  <c:v>99.85720062</c:v>
                </c:pt>
                <c:pt idx="186">
                  <c:v>100.0145187</c:v>
                </c:pt>
                <c:pt idx="187">
                  <c:v>100.1238327</c:v>
                </c:pt>
                <c:pt idx="188">
                  <c:v>100.0680084</c:v>
                </c:pt>
                <c:pt idx="189">
                  <c:v>99.91967773</c:v>
                </c:pt>
                <c:pt idx="190">
                  <c:v>100.0581589</c:v>
                </c:pt>
                <c:pt idx="191">
                  <c:v>100.1103287</c:v>
                </c:pt>
                <c:pt idx="192">
                  <c:v>100.0928268</c:v>
                </c:pt>
                <c:pt idx="193">
                  <c:v>99.98693848</c:v>
                </c:pt>
                <c:pt idx="194">
                  <c:v>100.008667</c:v>
                </c:pt>
                <c:pt idx="195">
                  <c:v>100.0240097</c:v>
                </c:pt>
                <c:pt idx="196">
                  <c:v>100.0371094</c:v>
                </c:pt>
                <c:pt idx="197">
                  <c:v>100.1008377</c:v>
                </c:pt>
                <c:pt idx="198">
                  <c:v>100.2296906</c:v>
                </c:pt>
                <c:pt idx="199">
                  <c:v>100.05896</c:v>
                </c:pt>
                <c:pt idx="200">
                  <c:v>99.99481964</c:v>
                </c:pt>
                <c:pt idx="201">
                  <c:v>100.0966873</c:v>
                </c:pt>
                <c:pt idx="202">
                  <c:v>100.167717</c:v>
                </c:pt>
                <c:pt idx="203">
                  <c:v>100.1227112</c:v>
                </c:pt>
                <c:pt idx="204">
                  <c:v>100.0638733</c:v>
                </c:pt>
                <c:pt idx="205">
                  <c:v>99.94232941</c:v>
                </c:pt>
                <c:pt idx="206">
                  <c:v>100.0190048</c:v>
                </c:pt>
                <c:pt idx="207">
                  <c:v>99.93972778</c:v>
                </c:pt>
                <c:pt idx="208">
                  <c:v>100.0074844</c:v>
                </c:pt>
                <c:pt idx="209">
                  <c:v>100.0684967</c:v>
                </c:pt>
                <c:pt idx="210">
                  <c:v>100.0898819</c:v>
                </c:pt>
                <c:pt idx="211">
                  <c:v>100.1069412</c:v>
                </c:pt>
                <c:pt idx="212">
                  <c:v>100.0395203</c:v>
                </c:pt>
                <c:pt idx="213">
                  <c:v>100.0667953</c:v>
                </c:pt>
                <c:pt idx="214">
                  <c:v>99.84780121</c:v>
                </c:pt>
                <c:pt idx="215">
                  <c:v>100.0835571</c:v>
                </c:pt>
                <c:pt idx="216">
                  <c:v>100.0628815</c:v>
                </c:pt>
                <c:pt idx="217">
                  <c:v>100.0651245</c:v>
                </c:pt>
                <c:pt idx="218">
                  <c:v>100.0204697</c:v>
                </c:pt>
                <c:pt idx="219">
                  <c:v>100.1510391</c:v>
                </c:pt>
                <c:pt idx="220">
                  <c:v>100.1025085</c:v>
                </c:pt>
                <c:pt idx="221">
                  <c:v>100.0965576</c:v>
                </c:pt>
                <c:pt idx="222">
                  <c:v>100.0762482</c:v>
                </c:pt>
                <c:pt idx="223">
                  <c:v>100.1017609</c:v>
                </c:pt>
                <c:pt idx="224">
                  <c:v>100.02742</c:v>
                </c:pt>
                <c:pt idx="225">
                  <c:v>100.0017548</c:v>
                </c:pt>
                <c:pt idx="226">
                  <c:v>100.020813</c:v>
                </c:pt>
                <c:pt idx="227">
                  <c:v>99.86437225</c:v>
                </c:pt>
                <c:pt idx="228">
                  <c:v>100.0296249</c:v>
                </c:pt>
                <c:pt idx="229">
                  <c:v>100.0454559</c:v>
                </c:pt>
                <c:pt idx="230">
                  <c:v>99.9668808</c:v>
                </c:pt>
                <c:pt idx="231">
                  <c:v>99.98361206</c:v>
                </c:pt>
                <c:pt idx="232">
                  <c:v>99.8884964</c:v>
                </c:pt>
                <c:pt idx="233">
                  <c:v>99.98241425</c:v>
                </c:pt>
                <c:pt idx="234">
                  <c:v>99.94545746</c:v>
                </c:pt>
                <c:pt idx="235">
                  <c:v>100.0073318</c:v>
                </c:pt>
                <c:pt idx="236">
                  <c:v>99.96159363</c:v>
                </c:pt>
                <c:pt idx="237">
                  <c:v>99.90239716</c:v>
                </c:pt>
                <c:pt idx="238">
                  <c:v>99.84215546</c:v>
                </c:pt>
                <c:pt idx="239">
                  <c:v>99.91290283</c:v>
                </c:pt>
                <c:pt idx="240">
                  <c:v>100.0006714</c:v>
                </c:pt>
                <c:pt idx="241">
                  <c:v>99.89434052</c:v>
                </c:pt>
                <c:pt idx="242">
                  <c:v>99.97498322</c:v>
                </c:pt>
                <c:pt idx="243">
                  <c:v>99.93151093</c:v>
                </c:pt>
                <c:pt idx="244">
                  <c:v>100.0075836</c:v>
                </c:pt>
                <c:pt idx="245">
                  <c:v>100.1831436</c:v>
                </c:pt>
                <c:pt idx="246">
                  <c:v>100.085701</c:v>
                </c:pt>
                <c:pt idx="247">
                  <c:v>100.0809097</c:v>
                </c:pt>
                <c:pt idx="248">
                  <c:v>100.0452042</c:v>
                </c:pt>
                <c:pt idx="249">
                  <c:v>99.99826813</c:v>
                </c:pt>
                <c:pt idx="250">
                  <c:v>100.0355682</c:v>
                </c:pt>
                <c:pt idx="251">
                  <c:v>100.0058975</c:v>
                </c:pt>
                <c:pt idx="252">
                  <c:v>99.96941376</c:v>
                </c:pt>
                <c:pt idx="253">
                  <c:v>100.0220184</c:v>
                </c:pt>
                <c:pt idx="254">
                  <c:v>99.99223328</c:v>
                </c:pt>
                <c:pt idx="255">
                  <c:v>99.99009705</c:v>
                </c:pt>
                <c:pt idx="256">
                  <c:v>100.0386581</c:v>
                </c:pt>
                <c:pt idx="257">
                  <c:v>99.9396286</c:v>
                </c:pt>
                <c:pt idx="258">
                  <c:v>99.86830139</c:v>
                </c:pt>
                <c:pt idx="259">
                  <c:v>99.9225769</c:v>
                </c:pt>
                <c:pt idx="260">
                  <c:v>99.99868011</c:v>
                </c:pt>
                <c:pt idx="261">
                  <c:v>99.97323608</c:v>
                </c:pt>
                <c:pt idx="262">
                  <c:v>99.9385376</c:v>
                </c:pt>
                <c:pt idx="263">
                  <c:v>99.94975281</c:v>
                </c:pt>
                <c:pt idx="264">
                  <c:v>99.95380402</c:v>
                </c:pt>
                <c:pt idx="265">
                  <c:v>99.85971069</c:v>
                </c:pt>
                <c:pt idx="266">
                  <c:v>100.1001358</c:v>
                </c:pt>
                <c:pt idx="267">
                  <c:v>99.9732666</c:v>
                </c:pt>
                <c:pt idx="268">
                  <c:v>99.96091461</c:v>
                </c:pt>
                <c:pt idx="269">
                  <c:v>99.99118042</c:v>
                </c:pt>
                <c:pt idx="270">
                  <c:v>99.9107666</c:v>
                </c:pt>
                <c:pt idx="271">
                  <c:v>99.98596954</c:v>
                </c:pt>
                <c:pt idx="272">
                  <c:v>99.9078064</c:v>
                </c:pt>
                <c:pt idx="273">
                  <c:v>99.97225952</c:v>
                </c:pt>
                <c:pt idx="274">
                  <c:v>99.86097717</c:v>
                </c:pt>
                <c:pt idx="275">
                  <c:v>99.65621948</c:v>
                </c:pt>
                <c:pt idx="276">
                  <c:v>99.15931702</c:v>
                </c:pt>
                <c:pt idx="277">
                  <c:v>98.534935</c:v>
                </c:pt>
                <c:pt idx="278">
                  <c:v>97.69207001</c:v>
                </c:pt>
                <c:pt idx="279">
                  <c:v>96.64254761</c:v>
                </c:pt>
                <c:pt idx="280">
                  <c:v>95.35383606</c:v>
                </c:pt>
                <c:pt idx="281">
                  <c:v>94.11388397</c:v>
                </c:pt>
                <c:pt idx="282">
                  <c:v>92.82106018</c:v>
                </c:pt>
                <c:pt idx="283">
                  <c:v>91.81340027</c:v>
                </c:pt>
                <c:pt idx="284">
                  <c:v>91.17726898</c:v>
                </c:pt>
                <c:pt idx="285">
                  <c:v>91.09911346</c:v>
                </c:pt>
                <c:pt idx="286">
                  <c:v>91.36716461</c:v>
                </c:pt>
                <c:pt idx="287">
                  <c:v>92.02230835</c:v>
                </c:pt>
                <c:pt idx="288">
                  <c:v>93.14382935</c:v>
                </c:pt>
                <c:pt idx="289">
                  <c:v>94.41867828</c:v>
                </c:pt>
                <c:pt idx="290">
                  <c:v>95.6005249</c:v>
                </c:pt>
                <c:pt idx="291">
                  <c:v>96.79600525</c:v>
                </c:pt>
                <c:pt idx="292">
                  <c:v>97.84602356</c:v>
                </c:pt>
                <c:pt idx="293">
                  <c:v>98.56291199</c:v>
                </c:pt>
                <c:pt idx="294">
                  <c:v>99.150177</c:v>
                </c:pt>
                <c:pt idx="295">
                  <c:v>99.51602936</c:v>
                </c:pt>
                <c:pt idx="296">
                  <c:v>99.60124207</c:v>
                </c:pt>
                <c:pt idx="297">
                  <c:v>99.63224792</c:v>
                </c:pt>
                <c:pt idx="298">
                  <c:v>99.6513443</c:v>
                </c:pt>
                <c:pt idx="299">
                  <c:v>99.72399902</c:v>
                </c:pt>
                <c:pt idx="300">
                  <c:v>99.5855484</c:v>
                </c:pt>
                <c:pt idx="301">
                  <c:v>99.52010345</c:v>
                </c:pt>
                <c:pt idx="302">
                  <c:v>99.6224823</c:v>
                </c:pt>
                <c:pt idx="303">
                  <c:v>99.41359711</c:v>
                </c:pt>
                <c:pt idx="304">
                  <c:v>99.599617</c:v>
                </c:pt>
                <c:pt idx="305">
                  <c:v>99.49950409</c:v>
                </c:pt>
                <c:pt idx="306">
                  <c:v>99.44261932</c:v>
                </c:pt>
                <c:pt idx="307">
                  <c:v>99.25370026</c:v>
                </c:pt>
                <c:pt idx="308">
                  <c:v>99.18031311</c:v>
                </c:pt>
                <c:pt idx="309">
                  <c:v>99.06432343</c:v>
                </c:pt>
                <c:pt idx="310">
                  <c:v>98.95979309</c:v>
                </c:pt>
                <c:pt idx="311">
                  <c:v>98.85613251</c:v>
                </c:pt>
                <c:pt idx="312">
                  <c:v>98.52658844</c:v>
                </c:pt>
                <c:pt idx="313">
                  <c:v>98.15690613</c:v>
                </c:pt>
                <c:pt idx="314">
                  <c:v>97.60351563</c:v>
                </c:pt>
                <c:pt idx="315">
                  <c:v>96.92520142</c:v>
                </c:pt>
                <c:pt idx="316">
                  <c:v>95.99317932</c:v>
                </c:pt>
                <c:pt idx="317">
                  <c:v>94.79360199</c:v>
                </c:pt>
                <c:pt idx="318">
                  <c:v>92.93413544</c:v>
                </c:pt>
                <c:pt idx="319">
                  <c:v>90.40689087</c:v>
                </c:pt>
                <c:pt idx="320">
                  <c:v>87.41996765</c:v>
                </c:pt>
                <c:pt idx="321">
                  <c:v>83.22912598</c:v>
                </c:pt>
                <c:pt idx="322">
                  <c:v>78.36547089</c:v>
                </c:pt>
                <c:pt idx="323">
                  <c:v>72.65709686</c:v>
                </c:pt>
                <c:pt idx="324">
                  <c:v>65.82640076</c:v>
                </c:pt>
                <c:pt idx="325">
                  <c:v>58.5477066</c:v>
                </c:pt>
                <c:pt idx="326">
                  <c:v>50.95627975</c:v>
                </c:pt>
                <c:pt idx="327">
                  <c:v>43.19158554</c:v>
                </c:pt>
                <c:pt idx="328">
                  <c:v>35.78018951</c:v>
                </c:pt>
                <c:pt idx="329">
                  <c:v>28.79737282</c:v>
                </c:pt>
                <c:pt idx="330">
                  <c:v>22.6191864</c:v>
                </c:pt>
                <c:pt idx="331">
                  <c:v>17.41521263</c:v>
                </c:pt>
                <c:pt idx="332">
                  <c:v>13.37331963</c:v>
                </c:pt>
                <c:pt idx="333">
                  <c:v>10.36971569</c:v>
                </c:pt>
                <c:pt idx="334">
                  <c:v>8.227374077</c:v>
                </c:pt>
                <c:pt idx="335">
                  <c:v>6.854628086</c:v>
                </c:pt>
                <c:pt idx="336">
                  <c:v>6.132529736</c:v>
                </c:pt>
                <c:pt idx="337">
                  <c:v>5.661793709</c:v>
                </c:pt>
                <c:pt idx="338">
                  <c:v>5.505628109</c:v>
                </c:pt>
                <c:pt idx="339">
                  <c:v>5.317612648</c:v>
                </c:pt>
                <c:pt idx="340">
                  <c:v>5.31664896</c:v>
                </c:pt>
                <c:pt idx="341">
                  <c:v>5.190363407</c:v>
                </c:pt>
                <c:pt idx="342">
                  <c:v>5.230127335</c:v>
                </c:pt>
                <c:pt idx="343">
                  <c:v>5.22257185</c:v>
                </c:pt>
                <c:pt idx="344">
                  <c:v>5.296658993</c:v>
                </c:pt>
                <c:pt idx="345">
                  <c:v>5.488797188</c:v>
                </c:pt>
                <c:pt idx="346">
                  <c:v>5.72943306</c:v>
                </c:pt>
                <c:pt idx="347">
                  <c:v>6.257156372</c:v>
                </c:pt>
                <c:pt idx="348">
                  <c:v>6.916199684</c:v>
                </c:pt>
                <c:pt idx="349">
                  <c:v>7.685765743</c:v>
                </c:pt>
                <c:pt idx="350">
                  <c:v>8.616531372</c:v>
                </c:pt>
                <c:pt idx="351">
                  <c:v>9.734318733</c:v>
                </c:pt>
                <c:pt idx="352">
                  <c:v>10.82113647</c:v>
                </c:pt>
                <c:pt idx="353">
                  <c:v>12.03445625</c:v>
                </c:pt>
                <c:pt idx="354">
                  <c:v>13.08693027</c:v>
                </c:pt>
                <c:pt idx="355">
                  <c:v>14.32453251</c:v>
                </c:pt>
                <c:pt idx="356">
                  <c:v>15.41951561</c:v>
                </c:pt>
                <c:pt idx="357">
                  <c:v>16.25953674</c:v>
                </c:pt>
                <c:pt idx="358">
                  <c:v>17.00091743</c:v>
                </c:pt>
                <c:pt idx="359">
                  <c:v>17.46380997</c:v>
                </c:pt>
                <c:pt idx="360">
                  <c:v>17.75514984</c:v>
                </c:pt>
                <c:pt idx="361">
                  <c:v>17.70372963</c:v>
                </c:pt>
                <c:pt idx="362">
                  <c:v>17.47556686</c:v>
                </c:pt>
                <c:pt idx="363">
                  <c:v>16.9844799</c:v>
                </c:pt>
                <c:pt idx="364">
                  <c:v>16.1684761</c:v>
                </c:pt>
                <c:pt idx="365">
                  <c:v>15.15385342</c:v>
                </c:pt>
                <c:pt idx="366">
                  <c:v>13.98159218</c:v>
                </c:pt>
                <c:pt idx="367">
                  <c:v>12.88816929</c:v>
                </c:pt>
                <c:pt idx="368">
                  <c:v>11.57094765</c:v>
                </c:pt>
                <c:pt idx="369">
                  <c:v>10.33534527</c:v>
                </c:pt>
                <c:pt idx="370">
                  <c:v>9.18537426</c:v>
                </c:pt>
                <c:pt idx="371">
                  <c:v>8.207868576</c:v>
                </c:pt>
                <c:pt idx="372">
                  <c:v>7.376252174</c:v>
                </c:pt>
                <c:pt idx="373">
                  <c:v>6.806129456</c:v>
                </c:pt>
                <c:pt idx="374">
                  <c:v>6.469096184</c:v>
                </c:pt>
                <c:pt idx="375">
                  <c:v>6.45162487</c:v>
                </c:pt>
                <c:pt idx="376">
                  <c:v>6.566499233</c:v>
                </c:pt>
                <c:pt idx="377">
                  <c:v>6.963369846</c:v>
                </c:pt>
                <c:pt idx="378">
                  <c:v>7.542003632</c:v>
                </c:pt>
                <c:pt idx="379">
                  <c:v>8.243572235</c:v>
                </c:pt>
                <c:pt idx="380">
                  <c:v>9.009001732</c:v>
                </c:pt>
                <c:pt idx="381">
                  <c:v>9.747796059</c:v>
                </c:pt>
                <c:pt idx="382">
                  <c:v>10.58127975</c:v>
                </c:pt>
                <c:pt idx="383">
                  <c:v>11.32529259</c:v>
                </c:pt>
                <c:pt idx="384">
                  <c:v>11.74768734</c:v>
                </c:pt>
                <c:pt idx="385">
                  <c:v>12.23059464</c:v>
                </c:pt>
                <c:pt idx="386">
                  <c:v>12.45646572</c:v>
                </c:pt>
                <c:pt idx="387">
                  <c:v>12.70141888</c:v>
                </c:pt>
                <c:pt idx="388">
                  <c:v>12.59150791</c:v>
                </c:pt>
                <c:pt idx="389">
                  <c:v>12.33347607</c:v>
                </c:pt>
                <c:pt idx="390">
                  <c:v>12.14698505</c:v>
                </c:pt>
                <c:pt idx="391">
                  <c:v>11.60051346</c:v>
                </c:pt>
                <c:pt idx="392">
                  <c:v>11.15213203</c:v>
                </c:pt>
                <c:pt idx="393">
                  <c:v>10.44702053</c:v>
                </c:pt>
                <c:pt idx="394">
                  <c:v>9.801134109</c:v>
                </c:pt>
                <c:pt idx="395">
                  <c:v>9.092653275</c:v>
                </c:pt>
                <c:pt idx="396">
                  <c:v>8.332385063</c:v>
                </c:pt>
                <c:pt idx="397">
                  <c:v>7.570333004</c:v>
                </c:pt>
                <c:pt idx="398">
                  <c:v>6.847809315</c:v>
                </c:pt>
                <c:pt idx="399">
                  <c:v>6.192797661</c:v>
                </c:pt>
                <c:pt idx="400">
                  <c:v>5.506529808</c:v>
                </c:pt>
                <c:pt idx="401">
                  <c:v>4.907690525</c:v>
                </c:pt>
                <c:pt idx="402">
                  <c:v>4.32598877</c:v>
                </c:pt>
                <c:pt idx="403">
                  <c:v>3.839529276</c:v>
                </c:pt>
                <c:pt idx="404">
                  <c:v>3.482560158</c:v>
                </c:pt>
                <c:pt idx="405">
                  <c:v>3.185809851</c:v>
                </c:pt>
                <c:pt idx="406">
                  <c:v>3.081954718</c:v>
                </c:pt>
                <c:pt idx="407">
                  <c:v>3.030699015</c:v>
                </c:pt>
                <c:pt idx="408">
                  <c:v>3.092657089</c:v>
                </c:pt>
                <c:pt idx="409">
                  <c:v>3.331358433</c:v>
                </c:pt>
                <c:pt idx="410">
                  <c:v>3.626514673</c:v>
                </c:pt>
                <c:pt idx="411">
                  <c:v>3.95925498</c:v>
                </c:pt>
                <c:pt idx="412">
                  <c:v>4.540171146</c:v>
                </c:pt>
                <c:pt idx="413">
                  <c:v>4.974412918</c:v>
                </c:pt>
                <c:pt idx="414">
                  <c:v>5.419067383</c:v>
                </c:pt>
                <c:pt idx="415">
                  <c:v>5.980311871</c:v>
                </c:pt>
                <c:pt idx="416">
                  <c:v>6.335431099</c:v>
                </c:pt>
                <c:pt idx="417">
                  <c:v>6.764439583</c:v>
                </c:pt>
                <c:pt idx="418">
                  <c:v>7.034256458</c:v>
                </c:pt>
                <c:pt idx="419">
                  <c:v>7.213249683</c:v>
                </c:pt>
                <c:pt idx="420">
                  <c:v>7.34017849</c:v>
                </c:pt>
                <c:pt idx="421">
                  <c:v>7.329884052</c:v>
                </c:pt>
                <c:pt idx="422">
                  <c:v>7.136776924</c:v>
                </c:pt>
                <c:pt idx="423">
                  <c:v>7.040198803</c:v>
                </c:pt>
                <c:pt idx="424">
                  <c:v>6.778817654</c:v>
                </c:pt>
                <c:pt idx="425">
                  <c:v>6.589187622</c:v>
                </c:pt>
                <c:pt idx="426">
                  <c:v>6.385553837</c:v>
                </c:pt>
                <c:pt idx="427">
                  <c:v>6.166596889</c:v>
                </c:pt>
                <c:pt idx="428">
                  <c:v>6.117084026</c:v>
                </c:pt>
                <c:pt idx="429">
                  <c:v>6.156010628</c:v>
                </c:pt>
                <c:pt idx="430">
                  <c:v>6.256114483</c:v>
                </c:pt>
                <c:pt idx="431">
                  <c:v>6.655832291</c:v>
                </c:pt>
                <c:pt idx="432">
                  <c:v>7.092556477</c:v>
                </c:pt>
                <c:pt idx="433">
                  <c:v>7.645446777</c:v>
                </c:pt>
                <c:pt idx="434">
                  <c:v>8.325758934</c:v>
                </c:pt>
                <c:pt idx="435">
                  <c:v>8.928943634</c:v>
                </c:pt>
                <c:pt idx="436">
                  <c:v>9.69262886</c:v>
                </c:pt>
                <c:pt idx="437">
                  <c:v>10.44696903</c:v>
                </c:pt>
                <c:pt idx="438">
                  <c:v>11.07399368</c:v>
                </c:pt>
                <c:pt idx="439">
                  <c:v>11.66630554</c:v>
                </c:pt>
                <c:pt idx="440">
                  <c:v>12.02008247</c:v>
                </c:pt>
                <c:pt idx="441">
                  <c:v>12.24098682</c:v>
                </c:pt>
                <c:pt idx="442">
                  <c:v>12.29290676</c:v>
                </c:pt>
                <c:pt idx="443">
                  <c:v>12.22130013</c:v>
                </c:pt>
                <c:pt idx="444">
                  <c:v>11.81505585</c:v>
                </c:pt>
                <c:pt idx="445">
                  <c:v>11.34656906</c:v>
                </c:pt>
                <c:pt idx="446">
                  <c:v>10.65857601</c:v>
                </c:pt>
                <c:pt idx="447">
                  <c:v>9.849669456</c:v>
                </c:pt>
                <c:pt idx="448">
                  <c:v>8.937457085</c:v>
                </c:pt>
                <c:pt idx="449">
                  <c:v>7.950033188</c:v>
                </c:pt>
                <c:pt idx="450">
                  <c:v>6.956605434</c:v>
                </c:pt>
                <c:pt idx="451">
                  <c:v>6.067980289</c:v>
                </c:pt>
                <c:pt idx="452">
                  <c:v>5.227063179</c:v>
                </c:pt>
                <c:pt idx="453">
                  <c:v>4.519048691</c:v>
                </c:pt>
                <c:pt idx="454">
                  <c:v>3.848099709</c:v>
                </c:pt>
                <c:pt idx="455">
                  <c:v>3.382168055</c:v>
                </c:pt>
                <c:pt idx="456">
                  <c:v>3.046209335</c:v>
                </c:pt>
                <c:pt idx="457">
                  <c:v>2.897029877</c:v>
                </c:pt>
                <c:pt idx="458">
                  <c:v>2.739374399</c:v>
                </c:pt>
                <c:pt idx="459">
                  <c:v>2.750619411</c:v>
                </c:pt>
                <c:pt idx="460">
                  <c:v>2.689912319</c:v>
                </c:pt>
                <c:pt idx="461">
                  <c:v>2.742404938</c:v>
                </c:pt>
                <c:pt idx="462">
                  <c:v>2.766889095</c:v>
                </c:pt>
                <c:pt idx="463">
                  <c:v>2.776896954</c:v>
                </c:pt>
                <c:pt idx="464">
                  <c:v>2.847495556</c:v>
                </c:pt>
                <c:pt idx="465">
                  <c:v>2.797817707</c:v>
                </c:pt>
                <c:pt idx="466">
                  <c:v>2.775342226</c:v>
                </c:pt>
                <c:pt idx="467">
                  <c:v>2.818342686</c:v>
                </c:pt>
                <c:pt idx="468">
                  <c:v>2.852987528</c:v>
                </c:pt>
                <c:pt idx="469">
                  <c:v>3.01518321</c:v>
                </c:pt>
                <c:pt idx="470">
                  <c:v>3.1873312</c:v>
                </c:pt>
                <c:pt idx="471">
                  <c:v>3.442090034</c:v>
                </c:pt>
                <c:pt idx="472">
                  <c:v>3.788540602</c:v>
                </c:pt>
                <c:pt idx="473">
                  <c:v>4.114834785</c:v>
                </c:pt>
                <c:pt idx="474">
                  <c:v>4.552000999</c:v>
                </c:pt>
                <c:pt idx="475">
                  <c:v>5.201464653</c:v>
                </c:pt>
                <c:pt idx="476">
                  <c:v>5.902291298</c:v>
                </c:pt>
                <c:pt idx="477">
                  <c:v>6.856711864</c:v>
                </c:pt>
                <c:pt idx="478">
                  <c:v>8.007205963</c:v>
                </c:pt>
                <c:pt idx="479">
                  <c:v>9.750775337</c:v>
                </c:pt>
                <c:pt idx="480">
                  <c:v>11.97714424</c:v>
                </c:pt>
                <c:pt idx="481">
                  <c:v>14.92872524</c:v>
                </c:pt>
                <c:pt idx="482">
                  <c:v>18.80601311</c:v>
                </c:pt>
                <c:pt idx="483">
                  <c:v>23.54319</c:v>
                </c:pt>
                <c:pt idx="484">
                  <c:v>28.88930702</c:v>
                </c:pt>
                <c:pt idx="485">
                  <c:v>35.03778458</c:v>
                </c:pt>
                <c:pt idx="486">
                  <c:v>41.82231903</c:v>
                </c:pt>
                <c:pt idx="487">
                  <c:v>48.69141769</c:v>
                </c:pt>
                <c:pt idx="488">
                  <c:v>55.74366379</c:v>
                </c:pt>
                <c:pt idx="489">
                  <c:v>62.68221664</c:v>
                </c:pt>
                <c:pt idx="490">
                  <c:v>69.1339798</c:v>
                </c:pt>
                <c:pt idx="491">
                  <c:v>74.98728943</c:v>
                </c:pt>
                <c:pt idx="492">
                  <c:v>80.132164</c:v>
                </c:pt>
                <c:pt idx="493">
                  <c:v>84.3732605</c:v>
                </c:pt>
                <c:pt idx="494">
                  <c:v>87.91458893</c:v>
                </c:pt>
                <c:pt idx="495">
                  <c:v>90.79252625</c:v>
                </c:pt>
                <c:pt idx="496">
                  <c:v>93.08326721</c:v>
                </c:pt>
                <c:pt idx="497">
                  <c:v>94.75107574</c:v>
                </c:pt>
                <c:pt idx="498">
                  <c:v>95.93770599</c:v>
                </c:pt>
                <c:pt idx="499">
                  <c:v>96.88877106</c:v>
                </c:pt>
                <c:pt idx="500">
                  <c:v>97.55506897</c:v>
                </c:pt>
                <c:pt idx="501">
                  <c:v>98.0859375</c:v>
                </c:pt>
                <c:pt idx="502">
                  <c:v>98.54592896</c:v>
                </c:pt>
                <c:pt idx="503">
                  <c:v>98.77308655</c:v>
                </c:pt>
                <c:pt idx="504">
                  <c:v>99.05537415</c:v>
                </c:pt>
                <c:pt idx="505">
                  <c:v>99.27079773</c:v>
                </c:pt>
                <c:pt idx="506">
                  <c:v>99.29993439</c:v>
                </c:pt>
                <c:pt idx="507">
                  <c:v>99.48668671</c:v>
                </c:pt>
                <c:pt idx="508">
                  <c:v>99.52266693</c:v>
                </c:pt>
                <c:pt idx="509">
                  <c:v>99.52169037</c:v>
                </c:pt>
                <c:pt idx="510">
                  <c:v>99.61965942</c:v>
                </c:pt>
                <c:pt idx="511">
                  <c:v>99.66717529</c:v>
                </c:pt>
                <c:pt idx="512">
                  <c:v>99.68732452</c:v>
                </c:pt>
                <c:pt idx="513">
                  <c:v>99.74508667</c:v>
                </c:pt>
                <c:pt idx="514">
                  <c:v>99.67716217</c:v>
                </c:pt>
                <c:pt idx="515">
                  <c:v>99.77698517</c:v>
                </c:pt>
                <c:pt idx="516">
                  <c:v>99.7195816</c:v>
                </c:pt>
                <c:pt idx="517">
                  <c:v>99.70458984</c:v>
                </c:pt>
                <c:pt idx="518">
                  <c:v>99.69795227</c:v>
                </c:pt>
                <c:pt idx="519">
                  <c:v>99.78518677</c:v>
                </c:pt>
                <c:pt idx="520">
                  <c:v>99.75662231</c:v>
                </c:pt>
                <c:pt idx="521">
                  <c:v>99.782547</c:v>
                </c:pt>
                <c:pt idx="522">
                  <c:v>99.78636169</c:v>
                </c:pt>
                <c:pt idx="523">
                  <c:v>99.82256317</c:v>
                </c:pt>
                <c:pt idx="524">
                  <c:v>99.86797333</c:v>
                </c:pt>
                <c:pt idx="525">
                  <c:v>99.75455475</c:v>
                </c:pt>
                <c:pt idx="526">
                  <c:v>99.75974274</c:v>
                </c:pt>
                <c:pt idx="527">
                  <c:v>99.84746552</c:v>
                </c:pt>
                <c:pt idx="528">
                  <c:v>99.78159332</c:v>
                </c:pt>
                <c:pt idx="529">
                  <c:v>99.75070953</c:v>
                </c:pt>
                <c:pt idx="530">
                  <c:v>99.73843384</c:v>
                </c:pt>
                <c:pt idx="531">
                  <c:v>99.70239258</c:v>
                </c:pt>
                <c:pt idx="532">
                  <c:v>99.65114594</c:v>
                </c:pt>
                <c:pt idx="533">
                  <c:v>99.61204529</c:v>
                </c:pt>
                <c:pt idx="534">
                  <c:v>99.5592804</c:v>
                </c:pt>
                <c:pt idx="535">
                  <c:v>99.45569611</c:v>
                </c:pt>
                <c:pt idx="536">
                  <c:v>99.47725677</c:v>
                </c:pt>
                <c:pt idx="537">
                  <c:v>99.35041046</c:v>
                </c:pt>
                <c:pt idx="538">
                  <c:v>99.25707245</c:v>
                </c:pt>
                <c:pt idx="539">
                  <c:v>99.30189514</c:v>
                </c:pt>
                <c:pt idx="540">
                  <c:v>99.22795868</c:v>
                </c:pt>
                <c:pt idx="541">
                  <c:v>99.14437866</c:v>
                </c:pt>
                <c:pt idx="542">
                  <c:v>99.21968079</c:v>
                </c:pt>
                <c:pt idx="543">
                  <c:v>99.13965607</c:v>
                </c:pt>
                <c:pt idx="544">
                  <c:v>99.23657227</c:v>
                </c:pt>
                <c:pt idx="545">
                  <c:v>99.17582703</c:v>
                </c:pt>
                <c:pt idx="546">
                  <c:v>99.34341431</c:v>
                </c:pt>
                <c:pt idx="547">
                  <c:v>99.41778564</c:v>
                </c:pt>
                <c:pt idx="548">
                  <c:v>99.48080444</c:v>
                </c:pt>
                <c:pt idx="549">
                  <c:v>99.46344757</c:v>
                </c:pt>
                <c:pt idx="550">
                  <c:v>99.63563538</c:v>
                </c:pt>
                <c:pt idx="551">
                  <c:v>99.72964478</c:v>
                </c:pt>
                <c:pt idx="552">
                  <c:v>99.68391418</c:v>
                </c:pt>
                <c:pt idx="553">
                  <c:v>99.8491745</c:v>
                </c:pt>
                <c:pt idx="554">
                  <c:v>99.77306366</c:v>
                </c:pt>
                <c:pt idx="555">
                  <c:v>99.86009979</c:v>
                </c:pt>
                <c:pt idx="556">
                  <c:v>99.88246918</c:v>
                </c:pt>
                <c:pt idx="557">
                  <c:v>99.8563385</c:v>
                </c:pt>
                <c:pt idx="558">
                  <c:v>99.83236694</c:v>
                </c:pt>
                <c:pt idx="559">
                  <c:v>99.96575928</c:v>
                </c:pt>
                <c:pt idx="560">
                  <c:v>99.78326416</c:v>
                </c:pt>
                <c:pt idx="561">
                  <c:v>99.98119354</c:v>
                </c:pt>
                <c:pt idx="562">
                  <c:v>99.8748703</c:v>
                </c:pt>
                <c:pt idx="563">
                  <c:v>99.89937592</c:v>
                </c:pt>
                <c:pt idx="564">
                  <c:v>99.83462524</c:v>
                </c:pt>
                <c:pt idx="565">
                  <c:v>99.88935089</c:v>
                </c:pt>
                <c:pt idx="566">
                  <c:v>99.86865997</c:v>
                </c:pt>
                <c:pt idx="567">
                  <c:v>99.77061462</c:v>
                </c:pt>
                <c:pt idx="568">
                  <c:v>99.93347168</c:v>
                </c:pt>
                <c:pt idx="569">
                  <c:v>99.86222839</c:v>
                </c:pt>
                <c:pt idx="570">
                  <c:v>99.87329865</c:v>
                </c:pt>
                <c:pt idx="571">
                  <c:v>99.96018219</c:v>
                </c:pt>
                <c:pt idx="572">
                  <c:v>99.9419632</c:v>
                </c:pt>
                <c:pt idx="573">
                  <c:v>99.89339447</c:v>
                </c:pt>
                <c:pt idx="574">
                  <c:v>100.0261307</c:v>
                </c:pt>
                <c:pt idx="575">
                  <c:v>99.85694122</c:v>
                </c:pt>
                <c:pt idx="576">
                  <c:v>99.8855896</c:v>
                </c:pt>
                <c:pt idx="577">
                  <c:v>99.98122406</c:v>
                </c:pt>
                <c:pt idx="578">
                  <c:v>99.9651947</c:v>
                </c:pt>
                <c:pt idx="579">
                  <c:v>100.0274506</c:v>
                </c:pt>
                <c:pt idx="580">
                  <c:v>100.0157089</c:v>
                </c:pt>
                <c:pt idx="581">
                  <c:v>99.93162537</c:v>
                </c:pt>
                <c:pt idx="582">
                  <c:v>100.0146179</c:v>
                </c:pt>
                <c:pt idx="583">
                  <c:v>99.87680817</c:v>
                </c:pt>
                <c:pt idx="584">
                  <c:v>99.82998657</c:v>
                </c:pt>
                <c:pt idx="585">
                  <c:v>99.85504913</c:v>
                </c:pt>
                <c:pt idx="586">
                  <c:v>99.86448669</c:v>
                </c:pt>
                <c:pt idx="587">
                  <c:v>99.89835358</c:v>
                </c:pt>
                <c:pt idx="588">
                  <c:v>99.89461517</c:v>
                </c:pt>
                <c:pt idx="589">
                  <c:v>99.80574799</c:v>
                </c:pt>
                <c:pt idx="590">
                  <c:v>99.84488678</c:v>
                </c:pt>
                <c:pt idx="591">
                  <c:v>99.86743927</c:v>
                </c:pt>
                <c:pt idx="592">
                  <c:v>99.82927704</c:v>
                </c:pt>
                <c:pt idx="593">
                  <c:v>99.86421204</c:v>
                </c:pt>
                <c:pt idx="594">
                  <c:v>99.87404633</c:v>
                </c:pt>
                <c:pt idx="595">
                  <c:v>99.87155151</c:v>
                </c:pt>
                <c:pt idx="596">
                  <c:v>99.85233307</c:v>
                </c:pt>
                <c:pt idx="597">
                  <c:v>99.85224915</c:v>
                </c:pt>
                <c:pt idx="598">
                  <c:v>100.0045929</c:v>
                </c:pt>
                <c:pt idx="599">
                  <c:v>99.88168335</c:v>
                </c:pt>
                <c:pt idx="600">
                  <c:v>99.94850159</c:v>
                </c:pt>
                <c:pt idx="601">
                  <c:v>100.0666962</c:v>
                </c:pt>
                <c:pt idx="602">
                  <c:v>99.96653748</c:v>
                </c:pt>
                <c:pt idx="603">
                  <c:v>99.92243195</c:v>
                </c:pt>
                <c:pt idx="604">
                  <c:v>99.94399261</c:v>
                </c:pt>
                <c:pt idx="605">
                  <c:v>99.97113037</c:v>
                </c:pt>
                <c:pt idx="606">
                  <c:v>99.96285248</c:v>
                </c:pt>
                <c:pt idx="607">
                  <c:v>99.91947174</c:v>
                </c:pt>
                <c:pt idx="608">
                  <c:v>99.87216187</c:v>
                </c:pt>
                <c:pt idx="609">
                  <c:v>99.87315369</c:v>
                </c:pt>
                <c:pt idx="610">
                  <c:v>99.83757019</c:v>
                </c:pt>
                <c:pt idx="611">
                  <c:v>99.9263382</c:v>
                </c:pt>
                <c:pt idx="612">
                  <c:v>99.88500214</c:v>
                </c:pt>
                <c:pt idx="613">
                  <c:v>99.87632751</c:v>
                </c:pt>
                <c:pt idx="614">
                  <c:v>99.86029053</c:v>
                </c:pt>
                <c:pt idx="615">
                  <c:v>99.91151428</c:v>
                </c:pt>
                <c:pt idx="616">
                  <c:v>99.90717316</c:v>
                </c:pt>
                <c:pt idx="617">
                  <c:v>99.85320282</c:v>
                </c:pt>
                <c:pt idx="618">
                  <c:v>99.95544434</c:v>
                </c:pt>
                <c:pt idx="619">
                  <c:v>99.87208557</c:v>
                </c:pt>
                <c:pt idx="620">
                  <c:v>99.84908295</c:v>
                </c:pt>
                <c:pt idx="621">
                  <c:v>100.0352631</c:v>
                </c:pt>
                <c:pt idx="622">
                  <c:v>99.90058899</c:v>
                </c:pt>
                <c:pt idx="623">
                  <c:v>99.86535645</c:v>
                </c:pt>
                <c:pt idx="624">
                  <c:v>99.84853363</c:v>
                </c:pt>
                <c:pt idx="625">
                  <c:v>99.81477356</c:v>
                </c:pt>
                <c:pt idx="626">
                  <c:v>99.7413559</c:v>
                </c:pt>
                <c:pt idx="627">
                  <c:v>99.76457977</c:v>
                </c:pt>
                <c:pt idx="628">
                  <c:v>99.76332855</c:v>
                </c:pt>
                <c:pt idx="629">
                  <c:v>99.74481201</c:v>
                </c:pt>
                <c:pt idx="630">
                  <c:v>99.73802948</c:v>
                </c:pt>
                <c:pt idx="631">
                  <c:v>99.6733017</c:v>
                </c:pt>
                <c:pt idx="632">
                  <c:v>99.5943222</c:v>
                </c:pt>
                <c:pt idx="633">
                  <c:v>99.5746994</c:v>
                </c:pt>
                <c:pt idx="634">
                  <c:v>99.50873566</c:v>
                </c:pt>
                <c:pt idx="635">
                  <c:v>99.53811646</c:v>
                </c:pt>
                <c:pt idx="636">
                  <c:v>99.63048553</c:v>
                </c:pt>
                <c:pt idx="637">
                  <c:v>99.56787109</c:v>
                </c:pt>
                <c:pt idx="638">
                  <c:v>99.58511353</c:v>
                </c:pt>
                <c:pt idx="639">
                  <c:v>99.54393768</c:v>
                </c:pt>
                <c:pt idx="640">
                  <c:v>99.5724411</c:v>
                </c:pt>
                <c:pt idx="641">
                  <c:v>99.57396698</c:v>
                </c:pt>
                <c:pt idx="642">
                  <c:v>99.55828857</c:v>
                </c:pt>
                <c:pt idx="643">
                  <c:v>99.53539276</c:v>
                </c:pt>
                <c:pt idx="644">
                  <c:v>99.57766724</c:v>
                </c:pt>
                <c:pt idx="645">
                  <c:v>99.55870056</c:v>
                </c:pt>
                <c:pt idx="646">
                  <c:v>99.53057861</c:v>
                </c:pt>
                <c:pt idx="647">
                  <c:v>99.56300354</c:v>
                </c:pt>
                <c:pt idx="648">
                  <c:v>99.53892517</c:v>
                </c:pt>
                <c:pt idx="649">
                  <c:v>99.55406952</c:v>
                </c:pt>
                <c:pt idx="650">
                  <c:v>99.58297729</c:v>
                </c:pt>
                <c:pt idx="651">
                  <c:v>99.51638031</c:v>
                </c:pt>
                <c:pt idx="652">
                  <c:v>99.55091095</c:v>
                </c:pt>
                <c:pt idx="653">
                  <c:v>99.60074615</c:v>
                </c:pt>
                <c:pt idx="654">
                  <c:v>99.61644745</c:v>
                </c:pt>
                <c:pt idx="655">
                  <c:v>99.64202118</c:v>
                </c:pt>
                <c:pt idx="656">
                  <c:v>99.61592865</c:v>
                </c:pt>
                <c:pt idx="657">
                  <c:v>99.64976501</c:v>
                </c:pt>
                <c:pt idx="658">
                  <c:v>99.69734192</c:v>
                </c:pt>
                <c:pt idx="659">
                  <c:v>99.72227478</c:v>
                </c:pt>
                <c:pt idx="660">
                  <c:v>99.79586029</c:v>
                </c:pt>
                <c:pt idx="661">
                  <c:v>99.80950928</c:v>
                </c:pt>
                <c:pt idx="662">
                  <c:v>99.81854248</c:v>
                </c:pt>
                <c:pt idx="663">
                  <c:v>99.82723236</c:v>
                </c:pt>
                <c:pt idx="664">
                  <c:v>99.88480377</c:v>
                </c:pt>
                <c:pt idx="665">
                  <c:v>99.90992737</c:v>
                </c:pt>
                <c:pt idx="666">
                  <c:v>99.88916779</c:v>
                </c:pt>
                <c:pt idx="667">
                  <c:v>99.92774963</c:v>
                </c:pt>
                <c:pt idx="668">
                  <c:v>99.9851532</c:v>
                </c:pt>
                <c:pt idx="669">
                  <c:v>99.96278381</c:v>
                </c:pt>
                <c:pt idx="670">
                  <c:v>99.96465302</c:v>
                </c:pt>
                <c:pt idx="671">
                  <c:v>99.99914551</c:v>
                </c:pt>
                <c:pt idx="672">
                  <c:v>99.99954224</c:v>
                </c:pt>
                <c:pt idx="673">
                  <c:v>100.0187378</c:v>
                </c:pt>
                <c:pt idx="674">
                  <c:v>100.0157318</c:v>
                </c:pt>
                <c:pt idx="675">
                  <c:v>99.98247528</c:v>
                </c:pt>
                <c:pt idx="676">
                  <c:v>99.98480225</c:v>
                </c:pt>
                <c:pt idx="677">
                  <c:v>100.0066071</c:v>
                </c:pt>
                <c:pt idx="678">
                  <c:v>100.0616684</c:v>
                </c:pt>
                <c:pt idx="679">
                  <c:v>100.0542526</c:v>
                </c:pt>
                <c:pt idx="680">
                  <c:v>100.0423889</c:v>
                </c:pt>
                <c:pt idx="681">
                  <c:v>100.0578766</c:v>
                </c:pt>
                <c:pt idx="682">
                  <c:v>100.0419388</c:v>
                </c:pt>
                <c:pt idx="683">
                  <c:v>100.0067139</c:v>
                </c:pt>
                <c:pt idx="684">
                  <c:v>100.0391464</c:v>
                </c:pt>
                <c:pt idx="685">
                  <c:v>100.032196</c:v>
                </c:pt>
                <c:pt idx="686">
                  <c:v>100.0290375</c:v>
                </c:pt>
                <c:pt idx="687">
                  <c:v>100.044754</c:v>
                </c:pt>
                <c:pt idx="688">
                  <c:v>100.0611877</c:v>
                </c:pt>
                <c:pt idx="689">
                  <c:v>100.029541</c:v>
                </c:pt>
                <c:pt idx="690">
                  <c:v>100.0193863</c:v>
                </c:pt>
                <c:pt idx="691">
                  <c:v>100.0413666</c:v>
                </c:pt>
                <c:pt idx="692">
                  <c:v>100.0063324</c:v>
                </c:pt>
                <c:pt idx="693">
                  <c:v>100.0420227</c:v>
                </c:pt>
                <c:pt idx="694">
                  <c:v>100.0398178</c:v>
                </c:pt>
                <c:pt idx="695">
                  <c:v>100.0557861</c:v>
                </c:pt>
                <c:pt idx="696">
                  <c:v>100.0360718</c:v>
                </c:pt>
                <c:pt idx="697">
                  <c:v>100.0304947</c:v>
                </c:pt>
                <c:pt idx="698">
                  <c:v>100.0349197</c:v>
                </c:pt>
                <c:pt idx="699">
                  <c:v>100.0147552</c:v>
                </c:pt>
                <c:pt idx="700">
                  <c:v>100.0276413</c:v>
                </c:pt>
                <c:pt idx="701">
                  <c:v>100.0008926</c:v>
                </c:pt>
                <c:pt idx="702">
                  <c:v>100.0361328</c:v>
                </c:pt>
                <c:pt idx="703">
                  <c:v>100.0099335</c:v>
                </c:pt>
                <c:pt idx="704">
                  <c:v>100.0404739</c:v>
                </c:pt>
                <c:pt idx="705">
                  <c:v>99.99164581</c:v>
                </c:pt>
                <c:pt idx="706">
                  <c:v>100.0084305</c:v>
                </c:pt>
                <c:pt idx="707">
                  <c:v>99.9897995</c:v>
                </c:pt>
                <c:pt idx="708">
                  <c:v>99.98142242</c:v>
                </c:pt>
                <c:pt idx="709">
                  <c:v>100.0368576</c:v>
                </c:pt>
                <c:pt idx="710">
                  <c:v>100.0353012</c:v>
                </c:pt>
                <c:pt idx="711">
                  <c:v>100.0012054</c:v>
                </c:pt>
                <c:pt idx="712">
                  <c:v>100.0009384</c:v>
                </c:pt>
                <c:pt idx="713">
                  <c:v>100.0370483</c:v>
                </c:pt>
                <c:pt idx="714">
                  <c:v>100.0082855</c:v>
                </c:pt>
                <c:pt idx="715">
                  <c:v>99.9953537</c:v>
                </c:pt>
                <c:pt idx="716">
                  <c:v>99.98059082</c:v>
                </c:pt>
                <c:pt idx="717">
                  <c:v>99.9992218</c:v>
                </c:pt>
                <c:pt idx="718">
                  <c:v>99.97566986</c:v>
                </c:pt>
                <c:pt idx="719">
                  <c:v>99.99840546</c:v>
                </c:pt>
                <c:pt idx="720">
                  <c:v>99.96938324</c:v>
                </c:pt>
                <c:pt idx="721">
                  <c:v>99.96099854</c:v>
                </c:pt>
                <c:pt idx="722">
                  <c:v>99.97206116</c:v>
                </c:pt>
                <c:pt idx="723">
                  <c:v>100.0062561</c:v>
                </c:pt>
                <c:pt idx="724">
                  <c:v>99.96568298</c:v>
                </c:pt>
                <c:pt idx="725">
                  <c:v>99.98532104</c:v>
                </c:pt>
                <c:pt idx="726">
                  <c:v>99.97671509</c:v>
                </c:pt>
                <c:pt idx="727">
                  <c:v>99.9477005</c:v>
                </c:pt>
                <c:pt idx="728">
                  <c:v>99.94980621</c:v>
                </c:pt>
                <c:pt idx="729">
                  <c:v>99.9642334</c:v>
                </c:pt>
                <c:pt idx="730">
                  <c:v>99.98791504</c:v>
                </c:pt>
                <c:pt idx="731">
                  <c:v>99.96331024</c:v>
                </c:pt>
                <c:pt idx="732">
                  <c:v>99.955513</c:v>
                </c:pt>
                <c:pt idx="733">
                  <c:v>99.97592926</c:v>
                </c:pt>
                <c:pt idx="734">
                  <c:v>99.97000122</c:v>
                </c:pt>
                <c:pt idx="735">
                  <c:v>99.96348572</c:v>
                </c:pt>
                <c:pt idx="736">
                  <c:v>100.0029907</c:v>
                </c:pt>
                <c:pt idx="737">
                  <c:v>99.97909546</c:v>
                </c:pt>
                <c:pt idx="738">
                  <c:v>99.98409271</c:v>
                </c:pt>
                <c:pt idx="739">
                  <c:v>99.98042297</c:v>
                </c:pt>
                <c:pt idx="740">
                  <c:v>99.97438812</c:v>
                </c:pt>
                <c:pt idx="741">
                  <c:v>99.97031403</c:v>
                </c:pt>
                <c:pt idx="742">
                  <c:v>100.0051956</c:v>
                </c:pt>
                <c:pt idx="743">
                  <c:v>99.96477509</c:v>
                </c:pt>
                <c:pt idx="744">
                  <c:v>99.98068237</c:v>
                </c:pt>
                <c:pt idx="745">
                  <c:v>99.99202728</c:v>
                </c:pt>
                <c:pt idx="746">
                  <c:v>99.94361877</c:v>
                </c:pt>
                <c:pt idx="747">
                  <c:v>99.9556427</c:v>
                </c:pt>
                <c:pt idx="748">
                  <c:v>99.95595551</c:v>
                </c:pt>
                <c:pt idx="749">
                  <c:v>99.9655304</c:v>
                </c:pt>
                <c:pt idx="750">
                  <c:v>99.99938965</c:v>
                </c:pt>
                <c:pt idx="751">
                  <c:v>100.0141983</c:v>
                </c:pt>
                <c:pt idx="752">
                  <c:v>99.99941254</c:v>
                </c:pt>
                <c:pt idx="753">
                  <c:v>99.99073029</c:v>
                </c:pt>
                <c:pt idx="754">
                  <c:v>99.96692657</c:v>
                </c:pt>
                <c:pt idx="755">
                  <c:v>99.95228577</c:v>
                </c:pt>
                <c:pt idx="756">
                  <c:v>99.9647522</c:v>
                </c:pt>
                <c:pt idx="757">
                  <c:v>99.95740509</c:v>
                </c:pt>
                <c:pt idx="758">
                  <c:v>99.94023132</c:v>
                </c:pt>
                <c:pt idx="759">
                  <c:v>99.92951965</c:v>
                </c:pt>
                <c:pt idx="760">
                  <c:v>99.92018127</c:v>
                </c:pt>
                <c:pt idx="761">
                  <c:v>99.89937592</c:v>
                </c:pt>
                <c:pt idx="762">
                  <c:v>99.92131805</c:v>
                </c:pt>
                <c:pt idx="763">
                  <c:v>99.89219666</c:v>
                </c:pt>
                <c:pt idx="764">
                  <c:v>99.8475647</c:v>
                </c:pt>
                <c:pt idx="765">
                  <c:v>99.84793854</c:v>
                </c:pt>
                <c:pt idx="766">
                  <c:v>99.84178925</c:v>
                </c:pt>
                <c:pt idx="767">
                  <c:v>99.789505</c:v>
                </c:pt>
                <c:pt idx="768">
                  <c:v>99.7735672</c:v>
                </c:pt>
                <c:pt idx="769">
                  <c:v>99.75442505</c:v>
                </c:pt>
                <c:pt idx="770">
                  <c:v>99.70690155</c:v>
                </c:pt>
                <c:pt idx="771">
                  <c:v>99.65972137</c:v>
                </c:pt>
                <c:pt idx="772">
                  <c:v>99.64684296</c:v>
                </c:pt>
                <c:pt idx="773">
                  <c:v>99.6180191</c:v>
                </c:pt>
                <c:pt idx="774">
                  <c:v>99.57727814</c:v>
                </c:pt>
                <c:pt idx="775">
                  <c:v>99.53997803</c:v>
                </c:pt>
                <c:pt idx="776">
                  <c:v>99.50918579</c:v>
                </c:pt>
                <c:pt idx="777">
                  <c:v>99.48938751</c:v>
                </c:pt>
                <c:pt idx="778">
                  <c:v>99.50806427</c:v>
                </c:pt>
                <c:pt idx="779">
                  <c:v>99.494133</c:v>
                </c:pt>
                <c:pt idx="780">
                  <c:v>99.51973724</c:v>
                </c:pt>
                <c:pt idx="781">
                  <c:v>99.53320313</c:v>
                </c:pt>
                <c:pt idx="782">
                  <c:v>99.50608826</c:v>
                </c:pt>
                <c:pt idx="783">
                  <c:v>99.56499481</c:v>
                </c:pt>
                <c:pt idx="784">
                  <c:v>99.59638977</c:v>
                </c:pt>
                <c:pt idx="785">
                  <c:v>99.63785553</c:v>
                </c:pt>
                <c:pt idx="786">
                  <c:v>99.65602875</c:v>
                </c:pt>
                <c:pt idx="787">
                  <c:v>99.673172</c:v>
                </c:pt>
                <c:pt idx="788">
                  <c:v>99.71240997</c:v>
                </c:pt>
                <c:pt idx="789">
                  <c:v>99.75036621</c:v>
                </c:pt>
                <c:pt idx="790">
                  <c:v>99.75657654</c:v>
                </c:pt>
                <c:pt idx="791">
                  <c:v>99.76855469</c:v>
                </c:pt>
                <c:pt idx="792">
                  <c:v>99.82756042</c:v>
                </c:pt>
                <c:pt idx="793">
                  <c:v>99.82255554</c:v>
                </c:pt>
                <c:pt idx="794">
                  <c:v>99.80937195</c:v>
                </c:pt>
                <c:pt idx="795">
                  <c:v>99.79997253</c:v>
                </c:pt>
                <c:pt idx="796">
                  <c:v>99.83237457</c:v>
                </c:pt>
                <c:pt idx="797">
                  <c:v>99.87236023</c:v>
                </c:pt>
                <c:pt idx="798">
                  <c:v>99.84465027</c:v>
                </c:pt>
                <c:pt idx="799">
                  <c:v>99.81974792</c:v>
                </c:pt>
                <c:pt idx="800">
                  <c:v>99.82302856</c:v>
                </c:pt>
                <c:pt idx="801">
                  <c:v>99.88445282</c:v>
                </c:pt>
                <c:pt idx="802">
                  <c:v>99.8092804</c:v>
                </c:pt>
                <c:pt idx="803">
                  <c:v>99.80172729</c:v>
                </c:pt>
                <c:pt idx="804">
                  <c:v>99.7973175</c:v>
                </c:pt>
                <c:pt idx="805">
                  <c:v>99.77360535</c:v>
                </c:pt>
                <c:pt idx="806">
                  <c:v>99.74541473</c:v>
                </c:pt>
                <c:pt idx="807">
                  <c:v>99.75254822</c:v>
                </c:pt>
                <c:pt idx="808">
                  <c:v>99.70036316</c:v>
                </c:pt>
                <c:pt idx="809">
                  <c:v>99.68798828</c:v>
                </c:pt>
                <c:pt idx="810">
                  <c:v>99.57463074</c:v>
                </c:pt>
                <c:pt idx="811">
                  <c:v>99.51974487</c:v>
                </c:pt>
                <c:pt idx="812">
                  <c:v>99.45522308</c:v>
                </c:pt>
                <c:pt idx="813">
                  <c:v>99.40327454</c:v>
                </c:pt>
                <c:pt idx="814">
                  <c:v>99.30838013</c:v>
                </c:pt>
                <c:pt idx="815">
                  <c:v>99.21875763</c:v>
                </c:pt>
                <c:pt idx="816">
                  <c:v>99.1133728</c:v>
                </c:pt>
                <c:pt idx="817">
                  <c:v>99.02532959</c:v>
                </c:pt>
                <c:pt idx="818">
                  <c:v>99.00863647</c:v>
                </c:pt>
                <c:pt idx="819">
                  <c:v>98.90900421</c:v>
                </c:pt>
                <c:pt idx="820">
                  <c:v>98.87495422</c:v>
                </c:pt>
                <c:pt idx="821">
                  <c:v>98.82531738</c:v>
                </c:pt>
                <c:pt idx="822">
                  <c:v>98.87478638</c:v>
                </c:pt>
                <c:pt idx="823">
                  <c:v>98.87654877</c:v>
                </c:pt>
                <c:pt idx="824">
                  <c:v>98.91307068</c:v>
                </c:pt>
                <c:pt idx="825">
                  <c:v>98.98215485</c:v>
                </c:pt>
                <c:pt idx="826">
                  <c:v>99.04278564</c:v>
                </c:pt>
                <c:pt idx="827">
                  <c:v>99.15400696</c:v>
                </c:pt>
                <c:pt idx="828">
                  <c:v>99.20704651</c:v>
                </c:pt>
                <c:pt idx="829">
                  <c:v>99.30060577</c:v>
                </c:pt>
                <c:pt idx="830">
                  <c:v>99.41829681</c:v>
                </c:pt>
                <c:pt idx="831">
                  <c:v>99.50839233</c:v>
                </c:pt>
                <c:pt idx="832">
                  <c:v>99.5549469</c:v>
                </c:pt>
                <c:pt idx="833">
                  <c:v>99.66786957</c:v>
                </c:pt>
                <c:pt idx="834">
                  <c:v>99.69524384</c:v>
                </c:pt>
                <c:pt idx="835">
                  <c:v>99.72374725</c:v>
                </c:pt>
                <c:pt idx="836">
                  <c:v>99.78134918</c:v>
                </c:pt>
                <c:pt idx="837">
                  <c:v>99.80252075</c:v>
                </c:pt>
                <c:pt idx="838">
                  <c:v>99.83087921</c:v>
                </c:pt>
                <c:pt idx="839">
                  <c:v>99.8529892</c:v>
                </c:pt>
                <c:pt idx="840">
                  <c:v>99.8753891</c:v>
                </c:pt>
                <c:pt idx="841">
                  <c:v>99.88794708</c:v>
                </c:pt>
                <c:pt idx="842">
                  <c:v>99.87200165</c:v>
                </c:pt>
                <c:pt idx="843">
                  <c:v>99.91340637</c:v>
                </c:pt>
                <c:pt idx="844">
                  <c:v>99.93058014</c:v>
                </c:pt>
                <c:pt idx="845">
                  <c:v>99.91900635</c:v>
                </c:pt>
                <c:pt idx="846">
                  <c:v>99.90853882</c:v>
                </c:pt>
                <c:pt idx="847">
                  <c:v>99.94163513</c:v>
                </c:pt>
                <c:pt idx="848">
                  <c:v>99.9486618</c:v>
                </c:pt>
                <c:pt idx="849">
                  <c:v>99.9521637</c:v>
                </c:pt>
                <c:pt idx="850">
                  <c:v>99.9846344</c:v>
                </c:pt>
                <c:pt idx="851">
                  <c:v>99.95970917</c:v>
                </c:pt>
                <c:pt idx="852">
                  <c:v>99.96730042</c:v>
                </c:pt>
                <c:pt idx="853">
                  <c:v>99.9543457</c:v>
                </c:pt>
                <c:pt idx="854">
                  <c:v>99.94276428</c:v>
                </c:pt>
                <c:pt idx="855">
                  <c:v>99.93533325</c:v>
                </c:pt>
                <c:pt idx="856">
                  <c:v>99.95319366</c:v>
                </c:pt>
                <c:pt idx="857">
                  <c:v>99.9548645</c:v>
                </c:pt>
                <c:pt idx="858">
                  <c:v>99.91616821</c:v>
                </c:pt>
                <c:pt idx="859">
                  <c:v>99.93657684</c:v>
                </c:pt>
                <c:pt idx="860">
                  <c:v>99.93570709</c:v>
                </c:pt>
                <c:pt idx="861">
                  <c:v>99.9415741</c:v>
                </c:pt>
                <c:pt idx="862">
                  <c:v>99.93881226</c:v>
                </c:pt>
                <c:pt idx="863">
                  <c:v>99.90677643</c:v>
                </c:pt>
                <c:pt idx="864">
                  <c:v>99.90792847</c:v>
                </c:pt>
                <c:pt idx="865">
                  <c:v>99.92840576</c:v>
                </c:pt>
                <c:pt idx="866">
                  <c:v>99.93044281</c:v>
                </c:pt>
                <c:pt idx="867">
                  <c:v>99.91085815</c:v>
                </c:pt>
                <c:pt idx="868">
                  <c:v>99.88241577</c:v>
                </c:pt>
                <c:pt idx="869">
                  <c:v>99.83440399</c:v>
                </c:pt>
                <c:pt idx="870">
                  <c:v>99.82347107</c:v>
                </c:pt>
                <c:pt idx="871">
                  <c:v>99.81117249</c:v>
                </c:pt>
                <c:pt idx="872">
                  <c:v>99.78731537</c:v>
                </c:pt>
                <c:pt idx="873">
                  <c:v>99.70355988</c:v>
                </c:pt>
                <c:pt idx="874">
                  <c:v>99.67591858</c:v>
                </c:pt>
                <c:pt idx="875">
                  <c:v>99.57312775</c:v>
                </c:pt>
                <c:pt idx="876">
                  <c:v>99.34984589</c:v>
                </c:pt>
                <c:pt idx="877">
                  <c:v>99.01346588</c:v>
                </c:pt>
                <c:pt idx="878">
                  <c:v>98.3839798</c:v>
                </c:pt>
                <c:pt idx="879">
                  <c:v>97.60797882</c:v>
                </c:pt>
                <c:pt idx="880">
                  <c:v>96.35436249</c:v>
                </c:pt>
                <c:pt idx="881">
                  <c:v>94.93900299</c:v>
                </c:pt>
                <c:pt idx="882">
                  <c:v>93.26074982</c:v>
                </c:pt>
                <c:pt idx="883">
                  <c:v>91.19182587</c:v>
                </c:pt>
                <c:pt idx="884">
                  <c:v>89.13520813</c:v>
                </c:pt>
                <c:pt idx="885">
                  <c:v>87.04652405</c:v>
                </c:pt>
                <c:pt idx="886">
                  <c:v>85.28834534</c:v>
                </c:pt>
                <c:pt idx="887">
                  <c:v>83.73534393</c:v>
                </c:pt>
                <c:pt idx="888">
                  <c:v>82.87657166</c:v>
                </c:pt>
                <c:pt idx="889">
                  <c:v>82.53524017</c:v>
                </c:pt>
                <c:pt idx="890">
                  <c:v>82.81422424</c:v>
                </c:pt>
                <c:pt idx="891">
                  <c:v>83.61793518</c:v>
                </c:pt>
                <c:pt idx="892">
                  <c:v>84.92552948</c:v>
                </c:pt>
                <c:pt idx="893">
                  <c:v>86.72850037</c:v>
                </c:pt>
                <c:pt idx="894">
                  <c:v>88.90431976</c:v>
                </c:pt>
                <c:pt idx="895">
                  <c:v>91.0008316</c:v>
                </c:pt>
                <c:pt idx="896">
                  <c:v>92.94612885</c:v>
                </c:pt>
                <c:pt idx="897">
                  <c:v>94.71607208</c:v>
                </c:pt>
                <c:pt idx="898">
                  <c:v>96.02290344</c:v>
                </c:pt>
                <c:pt idx="899">
                  <c:v>97.20546722</c:v>
                </c:pt>
                <c:pt idx="900">
                  <c:v>98.16364288</c:v>
                </c:pt>
                <c:pt idx="901">
                  <c:v>98.78432465</c:v>
                </c:pt>
                <c:pt idx="902">
                  <c:v>99.11889648</c:v>
                </c:pt>
                <c:pt idx="903">
                  <c:v>99.34082031</c:v>
                </c:pt>
                <c:pt idx="904">
                  <c:v>99.46779633</c:v>
                </c:pt>
                <c:pt idx="905">
                  <c:v>99.56266022</c:v>
                </c:pt>
                <c:pt idx="906">
                  <c:v>99.59107208</c:v>
                </c:pt>
                <c:pt idx="907">
                  <c:v>99.621521</c:v>
                </c:pt>
                <c:pt idx="908">
                  <c:v>99.67176819</c:v>
                </c:pt>
                <c:pt idx="909">
                  <c:v>99.72157288</c:v>
                </c:pt>
                <c:pt idx="910">
                  <c:v>99.71980286</c:v>
                </c:pt>
                <c:pt idx="911">
                  <c:v>99.74946594</c:v>
                </c:pt>
                <c:pt idx="912">
                  <c:v>99.72641754</c:v>
                </c:pt>
                <c:pt idx="913">
                  <c:v>99.78902435</c:v>
                </c:pt>
                <c:pt idx="914">
                  <c:v>99.79405975</c:v>
                </c:pt>
                <c:pt idx="915">
                  <c:v>99.80355835</c:v>
                </c:pt>
                <c:pt idx="916">
                  <c:v>99.7694397</c:v>
                </c:pt>
                <c:pt idx="917">
                  <c:v>99.8177948</c:v>
                </c:pt>
                <c:pt idx="918">
                  <c:v>99.797966</c:v>
                </c:pt>
                <c:pt idx="919">
                  <c:v>99.78845978</c:v>
                </c:pt>
                <c:pt idx="920">
                  <c:v>99.75462341</c:v>
                </c:pt>
                <c:pt idx="921">
                  <c:v>99.78116608</c:v>
                </c:pt>
                <c:pt idx="922">
                  <c:v>99.7923584</c:v>
                </c:pt>
                <c:pt idx="923">
                  <c:v>99.76856232</c:v>
                </c:pt>
                <c:pt idx="924">
                  <c:v>99.73358154</c:v>
                </c:pt>
                <c:pt idx="925">
                  <c:v>99.70868683</c:v>
                </c:pt>
                <c:pt idx="926">
                  <c:v>99.72294617</c:v>
                </c:pt>
                <c:pt idx="927">
                  <c:v>99.72885132</c:v>
                </c:pt>
                <c:pt idx="928">
                  <c:v>99.69927979</c:v>
                </c:pt>
                <c:pt idx="929">
                  <c:v>99.65657806</c:v>
                </c:pt>
                <c:pt idx="930">
                  <c:v>99.66036987</c:v>
                </c:pt>
                <c:pt idx="931">
                  <c:v>99.63639832</c:v>
                </c:pt>
                <c:pt idx="932">
                  <c:v>99.57700348</c:v>
                </c:pt>
                <c:pt idx="933">
                  <c:v>99.49456024</c:v>
                </c:pt>
                <c:pt idx="934">
                  <c:v>99.47598267</c:v>
                </c:pt>
                <c:pt idx="935">
                  <c:v>99.41121674</c:v>
                </c:pt>
                <c:pt idx="936">
                  <c:v>99.34362793</c:v>
                </c:pt>
                <c:pt idx="937">
                  <c:v>99.23074341</c:v>
                </c:pt>
                <c:pt idx="938">
                  <c:v>99.07307434</c:v>
                </c:pt>
                <c:pt idx="939">
                  <c:v>98.91244507</c:v>
                </c:pt>
                <c:pt idx="940">
                  <c:v>98.689888</c:v>
                </c:pt>
                <c:pt idx="941">
                  <c:v>98.26121521</c:v>
                </c:pt>
                <c:pt idx="942">
                  <c:v>97.61643982</c:v>
                </c:pt>
                <c:pt idx="943">
                  <c:v>96.72717285</c:v>
                </c:pt>
                <c:pt idx="944">
                  <c:v>95.40786743</c:v>
                </c:pt>
                <c:pt idx="945">
                  <c:v>93.70246124</c:v>
                </c:pt>
                <c:pt idx="946">
                  <c:v>91.62680054</c:v>
                </c:pt>
                <c:pt idx="947">
                  <c:v>89.22679138</c:v>
                </c:pt>
                <c:pt idx="948">
                  <c:v>86.70020294</c:v>
                </c:pt>
                <c:pt idx="949">
                  <c:v>83.69210052</c:v>
                </c:pt>
                <c:pt idx="950">
                  <c:v>80.77780151</c:v>
                </c:pt>
                <c:pt idx="951">
                  <c:v>78.05145264</c:v>
                </c:pt>
                <c:pt idx="952">
                  <c:v>75.65847778</c:v>
                </c:pt>
                <c:pt idx="953">
                  <c:v>74.00354767</c:v>
                </c:pt>
                <c:pt idx="954">
                  <c:v>73.09928131</c:v>
                </c:pt>
                <c:pt idx="955">
                  <c:v>72.92575073</c:v>
                </c:pt>
                <c:pt idx="956">
                  <c:v>73.57299805</c:v>
                </c:pt>
                <c:pt idx="957">
                  <c:v>74.9529953</c:v>
                </c:pt>
                <c:pt idx="958">
                  <c:v>76.96498108</c:v>
                </c:pt>
                <c:pt idx="959">
                  <c:v>79.6523819</c:v>
                </c:pt>
                <c:pt idx="960">
                  <c:v>82.36799622</c:v>
                </c:pt>
                <c:pt idx="961">
                  <c:v>85.18185425</c:v>
                </c:pt>
                <c:pt idx="962">
                  <c:v>87.84432983</c:v>
                </c:pt>
                <c:pt idx="963">
                  <c:v>90.41440582</c:v>
                </c:pt>
                <c:pt idx="964">
                  <c:v>92.48259735</c:v>
                </c:pt>
                <c:pt idx="965">
                  <c:v>94.25666046</c:v>
                </c:pt>
                <c:pt idx="966">
                  <c:v>95.73796082</c:v>
                </c:pt>
                <c:pt idx="967">
                  <c:v>96.69210052</c:v>
                </c:pt>
                <c:pt idx="968">
                  <c:v>97.37983704</c:v>
                </c:pt>
                <c:pt idx="969">
                  <c:v>97.88301086</c:v>
                </c:pt>
                <c:pt idx="970">
                  <c:v>98.22988129</c:v>
                </c:pt>
                <c:pt idx="971">
                  <c:v>98.46541595</c:v>
                </c:pt>
                <c:pt idx="972">
                  <c:v>98.58930969</c:v>
                </c:pt>
                <c:pt idx="973">
                  <c:v>98.72171783</c:v>
                </c:pt>
                <c:pt idx="974">
                  <c:v>98.83210754</c:v>
                </c:pt>
                <c:pt idx="975">
                  <c:v>98.96372986</c:v>
                </c:pt>
                <c:pt idx="976">
                  <c:v>98.97312164</c:v>
                </c:pt>
                <c:pt idx="977">
                  <c:v>99.01689148</c:v>
                </c:pt>
                <c:pt idx="978">
                  <c:v>99.07759094</c:v>
                </c:pt>
                <c:pt idx="979">
                  <c:v>99.11828613</c:v>
                </c:pt>
                <c:pt idx="980">
                  <c:v>99.13385773</c:v>
                </c:pt>
                <c:pt idx="981">
                  <c:v>99.11831665</c:v>
                </c:pt>
                <c:pt idx="982">
                  <c:v>99.174263</c:v>
                </c:pt>
                <c:pt idx="983">
                  <c:v>99.17166901</c:v>
                </c:pt>
                <c:pt idx="984">
                  <c:v>99.1913681</c:v>
                </c:pt>
                <c:pt idx="985">
                  <c:v>99.16384888</c:v>
                </c:pt>
                <c:pt idx="986">
                  <c:v>99.17661285</c:v>
                </c:pt>
                <c:pt idx="987">
                  <c:v>99.17798615</c:v>
                </c:pt>
                <c:pt idx="988">
                  <c:v>99.18769836</c:v>
                </c:pt>
                <c:pt idx="989">
                  <c:v>99.15112305</c:v>
                </c:pt>
                <c:pt idx="990">
                  <c:v>99.11740112</c:v>
                </c:pt>
                <c:pt idx="991">
                  <c:v>99.09806061</c:v>
                </c:pt>
                <c:pt idx="992">
                  <c:v>99.07905579</c:v>
                </c:pt>
                <c:pt idx="993">
                  <c:v>98.98670959</c:v>
                </c:pt>
                <c:pt idx="994">
                  <c:v>98.91843414</c:v>
                </c:pt>
                <c:pt idx="995">
                  <c:v>98.87654877</c:v>
                </c:pt>
                <c:pt idx="996">
                  <c:v>98.85740662</c:v>
                </c:pt>
                <c:pt idx="997">
                  <c:v>98.77016449</c:v>
                </c:pt>
                <c:pt idx="998">
                  <c:v>98.66668701</c:v>
                </c:pt>
                <c:pt idx="999">
                  <c:v>98.58662415</c:v>
                </c:pt>
                <c:pt idx="1000">
                  <c:v>98.46256256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'638SP'!$G$1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'638SP'!$A$4:$A$1787</c:f>
              <c:numCache>
                <c:formatCode>0_ </c:formatCode>
                <c:ptCount val="1784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'638SP'!$G$3:$G$1787</c:f>
              <c:numCache>
                <c:formatCode>0.00_ </c:formatCode>
                <c:ptCount val="1785"/>
                <c:pt idx="0">
                  <c:v>55.33966446</c:v>
                </c:pt>
                <c:pt idx="1">
                  <c:v>53.62743759</c:v>
                </c:pt>
                <c:pt idx="2">
                  <c:v>52.82849503</c:v>
                </c:pt>
                <c:pt idx="3">
                  <c:v>53.41308212</c:v>
                </c:pt>
                <c:pt idx="4">
                  <c:v>54.93133545</c:v>
                </c:pt>
                <c:pt idx="5">
                  <c:v>56.83610916</c:v>
                </c:pt>
                <c:pt idx="6">
                  <c:v>58.09046173</c:v>
                </c:pt>
                <c:pt idx="7">
                  <c:v>59.20597458</c:v>
                </c:pt>
                <c:pt idx="8">
                  <c:v>58.43032455</c:v>
                </c:pt>
                <c:pt idx="9">
                  <c:v>57.0240097</c:v>
                </c:pt>
                <c:pt idx="10">
                  <c:v>53.90126801</c:v>
                </c:pt>
                <c:pt idx="11">
                  <c:v>49.60875702</c:v>
                </c:pt>
                <c:pt idx="12">
                  <c:v>44.77616501</c:v>
                </c:pt>
                <c:pt idx="13">
                  <c:v>39.79925919</c:v>
                </c:pt>
                <c:pt idx="14">
                  <c:v>35.81384277</c:v>
                </c:pt>
                <c:pt idx="15">
                  <c:v>33.45843124</c:v>
                </c:pt>
                <c:pt idx="16">
                  <c:v>32.45789719</c:v>
                </c:pt>
                <c:pt idx="17">
                  <c:v>33.23163986</c:v>
                </c:pt>
                <c:pt idx="18">
                  <c:v>36.31386566</c:v>
                </c:pt>
                <c:pt idx="19">
                  <c:v>40.60534668</c:v>
                </c:pt>
                <c:pt idx="20">
                  <c:v>46.3342247</c:v>
                </c:pt>
                <c:pt idx="21">
                  <c:v>52.34566498</c:v>
                </c:pt>
                <c:pt idx="22">
                  <c:v>58.08407593</c:v>
                </c:pt>
                <c:pt idx="23">
                  <c:v>64.02784729</c:v>
                </c:pt>
                <c:pt idx="24">
                  <c:v>69.40019989</c:v>
                </c:pt>
                <c:pt idx="25">
                  <c:v>73.5669632</c:v>
                </c:pt>
                <c:pt idx="26">
                  <c:v>77.11452484</c:v>
                </c:pt>
                <c:pt idx="27">
                  <c:v>79.19258881</c:v>
                </c:pt>
                <c:pt idx="28">
                  <c:v>79.46592712</c:v>
                </c:pt>
                <c:pt idx="29">
                  <c:v>78.29034424</c:v>
                </c:pt>
                <c:pt idx="30">
                  <c:v>75.9316864</c:v>
                </c:pt>
                <c:pt idx="31">
                  <c:v>71.98807526</c:v>
                </c:pt>
                <c:pt idx="32">
                  <c:v>67.840271</c:v>
                </c:pt>
                <c:pt idx="33">
                  <c:v>63.32892227</c:v>
                </c:pt>
                <c:pt idx="34">
                  <c:v>58.93294907</c:v>
                </c:pt>
                <c:pt idx="35">
                  <c:v>55.13542938</c:v>
                </c:pt>
                <c:pt idx="36">
                  <c:v>52.69062424</c:v>
                </c:pt>
                <c:pt idx="37">
                  <c:v>51.94276428</c:v>
                </c:pt>
                <c:pt idx="38">
                  <c:v>53.01241302</c:v>
                </c:pt>
                <c:pt idx="39">
                  <c:v>55.33764267</c:v>
                </c:pt>
                <c:pt idx="40">
                  <c:v>59.31018066</c:v>
                </c:pt>
                <c:pt idx="41">
                  <c:v>63.78188705</c:v>
                </c:pt>
                <c:pt idx="42">
                  <c:v>68.60700989</c:v>
                </c:pt>
                <c:pt idx="43">
                  <c:v>73.52828979</c:v>
                </c:pt>
                <c:pt idx="44">
                  <c:v>78.12765503</c:v>
                </c:pt>
                <c:pt idx="45">
                  <c:v>82.02658081</c:v>
                </c:pt>
                <c:pt idx="46">
                  <c:v>85.34816742</c:v>
                </c:pt>
                <c:pt idx="47">
                  <c:v>87.59859467</c:v>
                </c:pt>
                <c:pt idx="48">
                  <c:v>89.59043884</c:v>
                </c:pt>
                <c:pt idx="49">
                  <c:v>90.67955017</c:v>
                </c:pt>
                <c:pt idx="50">
                  <c:v>91.17744446</c:v>
                </c:pt>
                <c:pt idx="51">
                  <c:v>91.51512909</c:v>
                </c:pt>
                <c:pt idx="52">
                  <c:v>90.80475616</c:v>
                </c:pt>
                <c:pt idx="53">
                  <c:v>89.35054016</c:v>
                </c:pt>
                <c:pt idx="54">
                  <c:v>86.99130249</c:v>
                </c:pt>
                <c:pt idx="55">
                  <c:v>84.27191925</c:v>
                </c:pt>
                <c:pt idx="56">
                  <c:v>81.283638</c:v>
                </c:pt>
                <c:pt idx="57">
                  <c:v>78.36990356</c:v>
                </c:pt>
                <c:pt idx="58">
                  <c:v>75.67741394</c:v>
                </c:pt>
                <c:pt idx="59">
                  <c:v>73.50125122</c:v>
                </c:pt>
                <c:pt idx="60">
                  <c:v>72.29302979</c:v>
                </c:pt>
                <c:pt idx="61">
                  <c:v>72.51020813</c:v>
                </c:pt>
                <c:pt idx="62">
                  <c:v>74.05278015</c:v>
                </c:pt>
                <c:pt idx="63">
                  <c:v>76.88437653</c:v>
                </c:pt>
                <c:pt idx="64">
                  <c:v>80.13749695</c:v>
                </c:pt>
                <c:pt idx="65">
                  <c:v>83.23020172</c:v>
                </c:pt>
                <c:pt idx="66">
                  <c:v>86.57668304</c:v>
                </c:pt>
                <c:pt idx="67">
                  <c:v>89.57171631</c:v>
                </c:pt>
                <c:pt idx="68">
                  <c:v>91.8839035</c:v>
                </c:pt>
                <c:pt idx="69">
                  <c:v>93.36737061</c:v>
                </c:pt>
                <c:pt idx="70">
                  <c:v>93.8241806</c:v>
                </c:pt>
                <c:pt idx="71">
                  <c:v>93.36898804</c:v>
                </c:pt>
                <c:pt idx="72">
                  <c:v>91.60415649</c:v>
                </c:pt>
                <c:pt idx="73">
                  <c:v>89.21556091</c:v>
                </c:pt>
                <c:pt idx="74">
                  <c:v>86.21781921</c:v>
                </c:pt>
                <c:pt idx="75">
                  <c:v>82.51813507</c:v>
                </c:pt>
                <c:pt idx="76">
                  <c:v>78.91960907</c:v>
                </c:pt>
                <c:pt idx="77">
                  <c:v>75.40823364</c:v>
                </c:pt>
                <c:pt idx="78">
                  <c:v>71.77218628</c:v>
                </c:pt>
                <c:pt idx="79">
                  <c:v>68.98159027</c:v>
                </c:pt>
                <c:pt idx="80">
                  <c:v>66.75955963</c:v>
                </c:pt>
                <c:pt idx="81">
                  <c:v>65.20580292</c:v>
                </c:pt>
                <c:pt idx="82">
                  <c:v>64.56835938</c:v>
                </c:pt>
                <c:pt idx="83">
                  <c:v>64.36672974</c:v>
                </c:pt>
                <c:pt idx="84">
                  <c:v>64.43203735</c:v>
                </c:pt>
                <c:pt idx="85">
                  <c:v>64.85707092</c:v>
                </c:pt>
                <c:pt idx="86">
                  <c:v>65.40016174</c:v>
                </c:pt>
                <c:pt idx="87">
                  <c:v>66.18083954</c:v>
                </c:pt>
                <c:pt idx="88">
                  <c:v>67.24674988</c:v>
                </c:pt>
                <c:pt idx="89">
                  <c:v>68.73116302</c:v>
                </c:pt>
                <c:pt idx="90">
                  <c:v>70.51520538</c:v>
                </c:pt>
                <c:pt idx="91">
                  <c:v>72.9005661</c:v>
                </c:pt>
                <c:pt idx="92">
                  <c:v>75.89907074</c:v>
                </c:pt>
                <c:pt idx="93">
                  <c:v>79.31580353</c:v>
                </c:pt>
                <c:pt idx="94">
                  <c:v>82.9678421</c:v>
                </c:pt>
                <c:pt idx="95">
                  <c:v>86.47909546</c:v>
                </c:pt>
                <c:pt idx="96">
                  <c:v>89.76116943</c:v>
                </c:pt>
                <c:pt idx="97">
                  <c:v>92.70407104</c:v>
                </c:pt>
                <c:pt idx="98">
                  <c:v>95.07902527</c:v>
                </c:pt>
                <c:pt idx="99">
                  <c:v>97.13005066</c:v>
                </c:pt>
                <c:pt idx="100">
                  <c:v>98.20317078</c:v>
                </c:pt>
                <c:pt idx="101">
                  <c:v>99.02601624</c:v>
                </c:pt>
                <c:pt idx="102">
                  <c:v>99.54208374</c:v>
                </c:pt>
                <c:pt idx="103">
                  <c:v>99.76861572</c:v>
                </c:pt>
                <c:pt idx="104">
                  <c:v>99.90747833</c:v>
                </c:pt>
                <c:pt idx="105">
                  <c:v>99.78735352</c:v>
                </c:pt>
                <c:pt idx="106">
                  <c:v>99.82276154</c:v>
                </c:pt>
                <c:pt idx="107">
                  <c:v>99.94145966</c:v>
                </c:pt>
                <c:pt idx="108">
                  <c:v>99.91323853</c:v>
                </c:pt>
                <c:pt idx="109">
                  <c:v>99.90518951</c:v>
                </c:pt>
                <c:pt idx="110">
                  <c:v>99.82440948</c:v>
                </c:pt>
                <c:pt idx="111">
                  <c:v>99.80741119</c:v>
                </c:pt>
                <c:pt idx="112">
                  <c:v>99.60562897</c:v>
                </c:pt>
                <c:pt idx="113">
                  <c:v>99.41913605</c:v>
                </c:pt>
                <c:pt idx="114">
                  <c:v>99.22098541</c:v>
                </c:pt>
                <c:pt idx="115">
                  <c:v>98.96356201</c:v>
                </c:pt>
                <c:pt idx="116">
                  <c:v>98.64696503</c:v>
                </c:pt>
                <c:pt idx="117">
                  <c:v>98.54009247</c:v>
                </c:pt>
                <c:pt idx="118">
                  <c:v>98.32393646</c:v>
                </c:pt>
                <c:pt idx="119">
                  <c:v>98.15110779</c:v>
                </c:pt>
                <c:pt idx="120">
                  <c:v>98.00080872</c:v>
                </c:pt>
                <c:pt idx="121">
                  <c:v>98.07639313</c:v>
                </c:pt>
                <c:pt idx="122">
                  <c:v>98.24922943</c:v>
                </c:pt>
                <c:pt idx="123">
                  <c:v>98.44104004</c:v>
                </c:pt>
                <c:pt idx="124">
                  <c:v>98.73872375</c:v>
                </c:pt>
                <c:pt idx="125">
                  <c:v>99.04417419</c:v>
                </c:pt>
                <c:pt idx="126">
                  <c:v>99.17061615</c:v>
                </c:pt>
                <c:pt idx="127">
                  <c:v>99.42375183</c:v>
                </c:pt>
                <c:pt idx="128">
                  <c:v>99.53993988</c:v>
                </c:pt>
                <c:pt idx="129">
                  <c:v>99.75176239</c:v>
                </c:pt>
                <c:pt idx="130">
                  <c:v>99.64685822</c:v>
                </c:pt>
                <c:pt idx="131">
                  <c:v>99.84977722</c:v>
                </c:pt>
                <c:pt idx="132">
                  <c:v>99.73933411</c:v>
                </c:pt>
                <c:pt idx="133">
                  <c:v>99.81074524</c:v>
                </c:pt>
                <c:pt idx="134">
                  <c:v>99.77062225</c:v>
                </c:pt>
                <c:pt idx="135">
                  <c:v>99.76432037</c:v>
                </c:pt>
                <c:pt idx="136">
                  <c:v>99.73017883</c:v>
                </c:pt>
                <c:pt idx="137">
                  <c:v>99.69726563</c:v>
                </c:pt>
                <c:pt idx="138">
                  <c:v>99.7273407</c:v>
                </c:pt>
                <c:pt idx="139">
                  <c:v>99.74253845</c:v>
                </c:pt>
                <c:pt idx="140">
                  <c:v>99.70046997</c:v>
                </c:pt>
                <c:pt idx="141">
                  <c:v>99.70694733</c:v>
                </c:pt>
                <c:pt idx="142">
                  <c:v>99.75814056</c:v>
                </c:pt>
                <c:pt idx="143">
                  <c:v>99.71185303</c:v>
                </c:pt>
                <c:pt idx="144">
                  <c:v>99.76047516</c:v>
                </c:pt>
                <c:pt idx="145">
                  <c:v>99.6659317</c:v>
                </c:pt>
                <c:pt idx="146">
                  <c:v>99.78832245</c:v>
                </c:pt>
                <c:pt idx="147">
                  <c:v>99.79936218</c:v>
                </c:pt>
                <c:pt idx="148">
                  <c:v>99.74600983</c:v>
                </c:pt>
                <c:pt idx="149">
                  <c:v>99.74934387</c:v>
                </c:pt>
                <c:pt idx="150">
                  <c:v>99.74958038</c:v>
                </c:pt>
                <c:pt idx="151">
                  <c:v>99.70445251</c:v>
                </c:pt>
                <c:pt idx="152">
                  <c:v>99.71951294</c:v>
                </c:pt>
                <c:pt idx="153">
                  <c:v>99.76654816</c:v>
                </c:pt>
                <c:pt idx="154">
                  <c:v>99.58935547</c:v>
                </c:pt>
                <c:pt idx="155">
                  <c:v>99.60327911</c:v>
                </c:pt>
                <c:pt idx="156">
                  <c:v>99.3968277</c:v>
                </c:pt>
                <c:pt idx="157">
                  <c:v>99.19325256</c:v>
                </c:pt>
                <c:pt idx="158">
                  <c:v>98.96826172</c:v>
                </c:pt>
                <c:pt idx="159">
                  <c:v>98.59178925</c:v>
                </c:pt>
                <c:pt idx="160">
                  <c:v>98.0525589</c:v>
                </c:pt>
                <c:pt idx="161">
                  <c:v>97.49700928</c:v>
                </c:pt>
                <c:pt idx="162">
                  <c:v>96.9392395</c:v>
                </c:pt>
                <c:pt idx="163">
                  <c:v>96.39775085</c:v>
                </c:pt>
                <c:pt idx="164">
                  <c:v>95.85523224</c:v>
                </c:pt>
                <c:pt idx="165">
                  <c:v>95.58755493</c:v>
                </c:pt>
                <c:pt idx="166">
                  <c:v>95.37491608</c:v>
                </c:pt>
                <c:pt idx="167">
                  <c:v>95.42459869</c:v>
                </c:pt>
                <c:pt idx="168">
                  <c:v>95.71131134</c:v>
                </c:pt>
                <c:pt idx="169">
                  <c:v>96.08133698</c:v>
                </c:pt>
                <c:pt idx="170">
                  <c:v>96.59860992</c:v>
                </c:pt>
                <c:pt idx="171">
                  <c:v>97.1428833</c:v>
                </c:pt>
                <c:pt idx="172">
                  <c:v>97.7441864</c:v>
                </c:pt>
                <c:pt idx="173">
                  <c:v>98.31347656</c:v>
                </c:pt>
                <c:pt idx="174">
                  <c:v>98.74116516</c:v>
                </c:pt>
                <c:pt idx="175">
                  <c:v>99.15024567</c:v>
                </c:pt>
                <c:pt idx="176">
                  <c:v>99.3521347</c:v>
                </c:pt>
                <c:pt idx="177">
                  <c:v>99.57632446</c:v>
                </c:pt>
                <c:pt idx="178">
                  <c:v>99.75692749</c:v>
                </c:pt>
                <c:pt idx="179">
                  <c:v>99.75896454</c:v>
                </c:pt>
                <c:pt idx="180">
                  <c:v>99.8536377</c:v>
                </c:pt>
                <c:pt idx="181">
                  <c:v>99.8973465</c:v>
                </c:pt>
                <c:pt idx="182">
                  <c:v>99.92184448</c:v>
                </c:pt>
                <c:pt idx="183">
                  <c:v>99.88339233</c:v>
                </c:pt>
                <c:pt idx="184">
                  <c:v>99.90039825</c:v>
                </c:pt>
                <c:pt idx="185">
                  <c:v>99.98567963</c:v>
                </c:pt>
                <c:pt idx="186">
                  <c:v>100.0283127</c:v>
                </c:pt>
                <c:pt idx="187">
                  <c:v>99.91527557</c:v>
                </c:pt>
                <c:pt idx="188">
                  <c:v>99.90452576</c:v>
                </c:pt>
                <c:pt idx="189">
                  <c:v>99.92989349</c:v>
                </c:pt>
                <c:pt idx="190">
                  <c:v>99.89019012</c:v>
                </c:pt>
                <c:pt idx="191">
                  <c:v>99.92058563</c:v>
                </c:pt>
                <c:pt idx="192">
                  <c:v>99.9030304</c:v>
                </c:pt>
                <c:pt idx="193">
                  <c:v>99.92896271</c:v>
                </c:pt>
                <c:pt idx="194">
                  <c:v>99.89746094</c:v>
                </c:pt>
                <c:pt idx="195">
                  <c:v>99.88761902</c:v>
                </c:pt>
                <c:pt idx="196">
                  <c:v>99.82200623</c:v>
                </c:pt>
                <c:pt idx="197">
                  <c:v>99.83907318</c:v>
                </c:pt>
                <c:pt idx="198">
                  <c:v>99.73628235</c:v>
                </c:pt>
                <c:pt idx="199">
                  <c:v>99.62421417</c:v>
                </c:pt>
                <c:pt idx="200">
                  <c:v>99.50369263</c:v>
                </c:pt>
                <c:pt idx="201">
                  <c:v>99.40998077</c:v>
                </c:pt>
                <c:pt idx="202">
                  <c:v>99.3325882</c:v>
                </c:pt>
                <c:pt idx="203">
                  <c:v>99.20029449</c:v>
                </c:pt>
                <c:pt idx="204">
                  <c:v>99.13342285</c:v>
                </c:pt>
                <c:pt idx="205">
                  <c:v>99.0712738</c:v>
                </c:pt>
                <c:pt idx="206">
                  <c:v>99.05953979</c:v>
                </c:pt>
                <c:pt idx="207">
                  <c:v>99.04660797</c:v>
                </c:pt>
                <c:pt idx="208">
                  <c:v>99.1363678</c:v>
                </c:pt>
                <c:pt idx="209">
                  <c:v>99.26690674</c:v>
                </c:pt>
                <c:pt idx="210">
                  <c:v>99.3509903</c:v>
                </c:pt>
                <c:pt idx="211">
                  <c:v>99.47938538</c:v>
                </c:pt>
                <c:pt idx="212">
                  <c:v>99.5442276</c:v>
                </c:pt>
                <c:pt idx="213">
                  <c:v>99.63911438</c:v>
                </c:pt>
                <c:pt idx="214">
                  <c:v>99.68244171</c:v>
                </c:pt>
                <c:pt idx="215">
                  <c:v>99.70552063</c:v>
                </c:pt>
                <c:pt idx="216">
                  <c:v>99.74966431</c:v>
                </c:pt>
                <c:pt idx="217">
                  <c:v>99.7478714</c:v>
                </c:pt>
                <c:pt idx="218">
                  <c:v>99.70861816</c:v>
                </c:pt>
                <c:pt idx="219">
                  <c:v>99.69255066</c:v>
                </c:pt>
                <c:pt idx="220">
                  <c:v>99.59358215</c:v>
                </c:pt>
                <c:pt idx="221">
                  <c:v>99.42121887</c:v>
                </c:pt>
                <c:pt idx="222">
                  <c:v>99.16558838</c:v>
                </c:pt>
                <c:pt idx="223">
                  <c:v>99.00852203</c:v>
                </c:pt>
                <c:pt idx="224">
                  <c:v>98.75842285</c:v>
                </c:pt>
                <c:pt idx="225">
                  <c:v>98.4779129</c:v>
                </c:pt>
                <c:pt idx="226">
                  <c:v>98.16331482</c:v>
                </c:pt>
                <c:pt idx="227">
                  <c:v>98.00675201</c:v>
                </c:pt>
                <c:pt idx="228">
                  <c:v>97.98352051</c:v>
                </c:pt>
                <c:pt idx="229">
                  <c:v>97.93621063</c:v>
                </c:pt>
                <c:pt idx="230">
                  <c:v>97.97871399</c:v>
                </c:pt>
                <c:pt idx="231">
                  <c:v>98.17074585</c:v>
                </c:pt>
                <c:pt idx="232">
                  <c:v>98.33886719</c:v>
                </c:pt>
                <c:pt idx="233">
                  <c:v>98.63677979</c:v>
                </c:pt>
                <c:pt idx="234">
                  <c:v>98.91481018</c:v>
                </c:pt>
                <c:pt idx="235">
                  <c:v>99.16832733</c:v>
                </c:pt>
                <c:pt idx="236">
                  <c:v>99.36296844</c:v>
                </c:pt>
                <c:pt idx="237">
                  <c:v>99.564888</c:v>
                </c:pt>
                <c:pt idx="238">
                  <c:v>99.69300842</c:v>
                </c:pt>
                <c:pt idx="239">
                  <c:v>99.78200531</c:v>
                </c:pt>
                <c:pt idx="240">
                  <c:v>99.78977966</c:v>
                </c:pt>
                <c:pt idx="241">
                  <c:v>99.80792236</c:v>
                </c:pt>
                <c:pt idx="242">
                  <c:v>99.81739044</c:v>
                </c:pt>
                <c:pt idx="243">
                  <c:v>99.83352661</c:v>
                </c:pt>
                <c:pt idx="244">
                  <c:v>99.86392212</c:v>
                </c:pt>
                <c:pt idx="245">
                  <c:v>99.86374664</c:v>
                </c:pt>
                <c:pt idx="246">
                  <c:v>99.87348938</c:v>
                </c:pt>
                <c:pt idx="247">
                  <c:v>99.8442688</c:v>
                </c:pt>
                <c:pt idx="248">
                  <c:v>99.92147827</c:v>
                </c:pt>
                <c:pt idx="249">
                  <c:v>99.7671051</c:v>
                </c:pt>
                <c:pt idx="250">
                  <c:v>99.79005432</c:v>
                </c:pt>
                <c:pt idx="251">
                  <c:v>99.7962265</c:v>
                </c:pt>
                <c:pt idx="252">
                  <c:v>99.76228333</c:v>
                </c:pt>
                <c:pt idx="253">
                  <c:v>99.7081604</c:v>
                </c:pt>
                <c:pt idx="254">
                  <c:v>99.72754669</c:v>
                </c:pt>
                <c:pt idx="255">
                  <c:v>99.62615204</c:v>
                </c:pt>
                <c:pt idx="256">
                  <c:v>99.56551361</c:v>
                </c:pt>
                <c:pt idx="257">
                  <c:v>99.38484192</c:v>
                </c:pt>
                <c:pt idx="258">
                  <c:v>99.1609726</c:v>
                </c:pt>
                <c:pt idx="259">
                  <c:v>98.7688446</c:v>
                </c:pt>
                <c:pt idx="260">
                  <c:v>98.02804565</c:v>
                </c:pt>
                <c:pt idx="261">
                  <c:v>96.82861328</c:v>
                </c:pt>
                <c:pt idx="262">
                  <c:v>95.18989563</c:v>
                </c:pt>
                <c:pt idx="263">
                  <c:v>92.95827484</c:v>
                </c:pt>
                <c:pt idx="264">
                  <c:v>90.12149811</c:v>
                </c:pt>
                <c:pt idx="265">
                  <c:v>86.7780304</c:v>
                </c:pt>
                <c:pt idx="266">
                  <c:v>83.13383484</c:v>
                </c:pt>
                <c:pt idx="267">
                  <c:v>79.42808533</c:v>
                </c:pt>
                <c:pt idx="268">
                  <c:v>76.1556015</c:v>
                </c:pt>
                <c:pt idx="269">
                  <c:v>73.62284088</c:v>
                </c:pt>
                <c:pt idx="270">
                  <c:v>71.96708679</c:v>
                </c:pt>
                <c:pt idx="271">
                  <c:v>71.43437195</c:v>
                </c:pt>
                <c:pt idx="272">
                  <c:v>72.02684021</c:v>
                </c:pt>
                <c:pt idx="273">
                  <c:v>73.65758514</c:v>
                </c:pt>
                <c:pt idx="274">
                  <c:v>76.17020416</c:v>
                </c:pt>
                <c:pt idx="275">
                  <c:v>79.26681519</c:v>
                </c:pt>
                <c:pt idx="276">
                  <c:v>82.41413116</c:v>
                </c:pt>
                <c:pt idx="277">
                  <c:v>85.49762726</c:v>
                </c:pt>
                <c:pt idx="278">
                  <c:v>88.25924683</c:v>
                </c:pt>
                <c:pt idx="279">
                  <c:v>90.57318115</c:v>
                </c:pt>
                <c:pt idx="280">
                  <c:v>92.39813995</c:v>
                </c:pt>
                <c:pt idx="281">
                  <c:v>93.67250061</c:v>
                </c:pt>
                <c:pt idx="282">
                  <c:v>94.48517609</c:v>
                </c:pt>
                <c:pt idx="283">
                  <c:v>94.97831726</c:v>
                </c:pt>
                <c:pt idx="284">
                  <c:v>95.21995544</c:v>
                </c:pt>
                <c:pt idx="285">
                  <c:v>95.37288666</c:v>
                </c:pt>
                <c:pt idx="286">
                  <c:v>95.39000702</c:v>
                </c:pt>
                <c:pt idx="287">
                  <c:v>95.36442566</c:v>
                </c:pt>
                <c:pt idx="288">
                  <c:v>95.26343536</c:v>
                </c:pt>
                <c:pt idx="289">
                  <c:v>95.18545532</c:v>
                </c:pt>
                <c:pt idx="290">
                  <c:v>94.9389801</c:v>
                </c:pt>
                <c:pt idx="291">
                  <c:v>94.65590668</c:v>
                </c:pt>
                <c:pt idx="292">
                  <c:v>94.3216629</c:v>
                </c:pt>
                <c:pt idx="293">
                  <c:v>93.87470245</c:v>
                </c:pt>
                <c:pt idx="294">
                  <c:v>93.41339874</c:v>
                </c:pt>
                <c:pt idx="295">
                  <c:v>92.70671082</c:v>
                </c:pt>
                <c:pt idx="296">
                  <c:v>91.9265976</c:v>
                </c:pt>
                <c:pt idx="297">
                  <c:v>90.99195862</c:v>
                </c:pt>
                <c:pt idx="298">
                  <c:v>89.89299774</c:v>
                </c:pt>
                <c:pt idx="299">
                  <c:v>88.50246429</c:v>
                </c:pt>
                <c:pt idx="300">
                  <c:v>86.83248901</c:v>
                </c:pt>
                <c:pt idx="301">
                  <c:v>84.98971558</c:v>
                </c:pt>
                <c:pt idx="302">
                  <c:v>82.58943939</c:v>
                </c:pt>
                <c:pt idx="303">
                  <c:v>79.85199738</c:v>
                </c:pt>
                <c:pt idx="304">
                  <c:v>76.57719421</c:v>
                </c:pt>
                <c:pt idx="305">
                  <c:v>72.72644806</c:v>
                </c:pt>
                <c:pt idx="306">
                  <c:v>68.425354</c:v>
                </c:pt>
                <c:pt idx="307">
                  <c:v>63.57973862</c:v>
                </c:pt>
                <c:pt idx="308">
                  <c:v>58.21397781</c:v>
                </c:pt>
                <c:pt idx="309">
                  <c:v>52.60953903</c:v>
                </c:pt>
                <c:pt idx="310">
                  <c:v>46.52182388</c:v>
                </c:pt>
                <c:pt idx="311">
                  <c:v>40.33855057</c:v>
                </c:pt>
                <c:pt idx="312">
                  <c:v>34.27744675</c:v>
                </c:pt>
                <c:pt idx="313">
                  <c:v>28.37195969</c:v>
                </c:pt>
                <c:pt idx="314">
                  <c:v>22.96358299</c:v>
                </c:pt>
                <c:pt idx="315">
                  <c:v>18.11194038</c:v>
                </c:pt>
                <c:pt idx="316">
                  <c:v>13.91234589</c:v>
                </c:pt>
                <c:pt idx="317">
                  <c:v>10.47634315</c:v>
                </c:pt>
                <c:pt idx="318">
                  <c:v>7.714323044</c:v>
                </c:pt>
                <c:pt idx="319">
                  <c:v>5.692239285</c:v>
                </c:pt>
                <c:pt idx="320">
                  <c:v>4.37647438</c:v>
                </c:pt>
                <c:pt idx="321">
                  <c:v>3.488347292</c:v>
                </c:pt>
                <c:pt idx="322">
                  <c:v>3.048268795</c:v>
                </c:pt>
                <c:pt idx="323">
                  <c:v>2.936464071</c:v>
                </c:pt>
                <c:pt idx="324">
                  <c:v>2.891755104</c:v>
                </c:pt>
                <c:pt idx="325">
                  <c:v>2.919663429</c:v>
                </c:pt>
                <c:pt idx="326">
                  <c:v>2.943665504</c:v>
                </c:pt>
                <c:pt idx="327">
                  <c:v>2.880871534</c:v>
                </c:pt>
                <c:pt idx="328">
                  <c:v>2.811850309</c:v>
                </c:pt>
                <c:pt idx="329">
                  <c:v>2.558734179</c:v>
                </c:pt>
                <c:pt idx="330">
                  <c:v>2.312350273</c:v>
                </c:pt>
                <c:pt idx="331">
                  <c:v>2.090987921</c:v>
                </c:pt>
                <c:pt idx="332">
                  <c:v>1.808642387</c:v>
                </c:pt>
                <c:pt idx="333">
                  <c:v>1.649217367</c:v>
                </c:pt>
                <c:pt idx="334">
                  <c:v>1.531027436</c:v>
                </c:pt>
                <c:pt idx="335">
                  <c:v>1.577945828</c:v>
                </c:pt>
                <c:pt idx="336">
                  <c:v>1.682760715</c:v>
                </c:pt>
                <c:pt idx="337">
                  <c:v>1.872661114</c:v>
                </c:pt>
                <c:pt idx="338">
                  <c:v>2.368173361</c:v>
                </c:pt>
                <c:pt idx="339">
                  <c:v>2.794646978</c:v>
                </c:pt>
                <c:pt idx="340">
                  <c:v>3.237191916</c:v>
                </c:pt>
                <c:pt idx="341">
                  <c:v>3.801101923</c:v>
                </c:pt>
                <c:pt idx="342">
                  <c:v>4.362199306</c:v>
                </c:pt>
                <c:pt idx="343">
                  <c:v>4.86569643</c:v>
                </c:pt>
                <c:pt idx="344">
                  <c:v>5.281828403</c:v>
                </c:pt>
                <c:pt idx="345">
                  <c:v>5.612936497</c:v>
                </c:pt>
                <c:pt idx="346">
                  <c:v>5.792294502</c:v>
                </c:pt>
                <c:pt idx="347">
                  <c:v>5.91230917</c:v>
                </c:pt>
                <c:pt idx="348">
                  <c:v>5.873782158</c:v>
                </c:pt>
                <c:pt idx="349">
                  <c:v>5.680001736</c:v>
                </c:pt>
                <c:pt idx="350">
                  <c:v>5.41671896</c:v>
                </c:pt>
                <c:pt idx="351">
                  <c:v>5.021220207</c:v>
                </c:pt>
                <c:pt idx="352">
                  <c:v>4.555019379</c:v>
                </c:pt>
                <c:pt idx="353">
                  <c:v>4.064724445</c:v>
                </c:pt>
                <c:pt idx="354">
                  <c:v>3.554346085</c:v>
                </c:pt>
                <c:pt idx="355">
                  <c:v>3.054535866</c:v>
                </c:pt>
                <c:pt idx="356">
                  <c:v>2.606445074</c:v>
                </c:pt>
                <c:pt idx="357">
                  <c:v>2.252126455</c:v>
                </c:pt>
                <c:pt idx="358">
                  <c:v>2.015380859</c:v>
                </c:pt>
                <c:pt idx="359">
                  <c:v>1.861646533</c:v>
                </c:pt>
                <c:pt idx="360">
                  <c:v>1.829487681</c:v>
                </c:pt>
                <c:pt idx="361">
                  <c:v>1.938536763</c:v>
                </c:pt>
                <c:pt idx="362">
                  <c:v>2.196877003</c:v>
                </c:pt>
                <c:pt idx="363">
                  <c:v>2.504763126</c:v>
                </c:pt>
                <c:pt idx="364">
                  <c:v>2.935751915</c:v>
                </c:pt>
                <c:pt idx="365">
                  <c:v>3.336344719</c:v>
                </c:pt>
                <c:pt idx="366">
                  <c:v>3.867790461</c:v>
                </c:pt>
                <c:pt idx="367">
                  <c:v>4.355671406</c:v>
                </c:pt>
                <c:pt idx="368">
                  <c:v>4.825586319</c:v>
                </c:pt>
                <c:pt idx="369">
                  <c:v>5.242600441</c:v>
                </c:pt>
                <c:pt idx="370">
                  <c:v>5.571285725</c:v>
                </c:pt>
                <c:pt idx="371">
                  <c:v>5.79732275</c:v>
                </c:pt>
                <c:pt idx="372">
                  <c:v>5.95833683</c:v>
                </c:pt>
                <c:pt idx="373">
                  <c:v>5.980268478</c:v>
                </c:pt>
                <c:pt idx="374">
                  <c:v>5.92330122</c:v>
                </c:pt>
                <c:pt idx="375">
                  <c:v>5.755392075</c:v>
                </c:pt>
                <c:pt idx="376">
                  <c:v>5.502165794</c:v>
                </c:pt>
                <c:pt idx="377">
                  <c:v>5.155255795</c:v>
                </c:pt>
                <c:pt idx="378">
                  <c:v>4.762850761</c:v>
                </c:pt>
                <c:pt idx="379">
                  <c:v>4.305508137</c:v>
                </c:pt>
                <c:pt idx="380">
                  <c:v>3.834024429</c:v>
                </c:pt>
                <c:pt idx="381">
                  <c:v>3.333312273</c:v>
                </c:pt>
                <c:pt idx="382">
                  <c:v>2.84575057</c:v>
                </c:pt>
                <c:pt idx="383">
                  <c:v>2.388212442</c:v>
                </c:pt>
                <c:pt idx="384">
                  <c:v>1.957368493</c:v>
                </c:pt>
                <c:pt idx="385">
                  <c:v>1.572349906</c:v>
                </c:pt>
                <c:pt idx="386">
                  <c:v>1.245683551</c:v>
                </c:pt>
                <c:pt idx="387">
                  <c:v>0.9723193049</c:v>
                </c:pt>
                <c:pt idx="388">
                  <c:v>0.7501955628</c:v>
                </c:pt>
                <c:pt idx="389">
                  <c:v>0.5769920349</c:v>
                </c:pt>
                <c:pt idx="390">
                  <c:v>0.4962974787</c:v>
                </c:pt>
                <c:pt idx="391">
                  <c:v>0.4021142125</c:v>
                </c:pt>
                <c:pt idx="392">
                  <c:v>0.3779583573</c:v>
                </c:pt>
                <c:pt idx="393">
                  <c:v>0.3937161565</c:v>
                </c:pt>
                <c:pt idx="394">
                  <c:v>0.4271383286</c:v>
                </c:pt>
                <c:pt idx="395">
                  <c:v>0.4936748147</c:v>
                </c:pt>
                <c:pt idx="396">
                  <c:v>0.5673901439</c:v>
                </c:pt>
                <c:pt idx="397">
                  <c:v>0.6535549164</c:v>
                </c:pt>
                <c:pt idx="398">
                  <c:v>0.7738229036</c:v>
                </c:pt>
                <c:pt idx="399">
                  <c:v>0.8794864416</c:v>
                </c:pt>
                <c:pt idx="400">
                  <c:v>1.008308291</c:v>
                </c:pt>
                <c:pt idx="401">
                  <c:v>1.133533835</c:v>
                </c:pt>
                <c:pt idx="402">
                  <c:v>1.279364109</c:v>
                </c:pt>
                <c:pt idx="403">
                  <c:v>1.408853054</c:v>
                </c:pt>
                <c:pt idx="404">
                  <c:v>1.545090079</c:v>
                </c:pt>
                <c:pt idx="405">
                  <c:v>1.656424403</c:v>
                </c:pt>
                <c:pt idx="406">
                  <c:v>1.775800109</c:v>
                </c:pt>
                <c:pt idx="407">
                  <c:v>1.870124817</c:v>
                </c:pt>
                <c:pt idx="408">
                  <c:v>1.935649514</c:v>
                </c:pt>
                <c:pt idx="409">
                  <c:v>1.998468161</c:v>
                </c:pt>
                <c:pt idx="410">
                  <c:v>2.012593508</c:v>
                </c:pt>
                <c:pt idx="411">
                  <c:v>1.976653218</c:v>
                </c:pt>
                <c:pt idx="412">
                  <c:v>1.955536723</c:v>
                </c:pt>
                <c:pt idx="413">
                  <c:v>1.884976745</c:v>
                </c:pt>
                <c:pt idx="414">
                  <c:v>1.767504454</c:v>
                </c:pt>
                <c:pt idx="415">
                  <c:v>1.658246279</c:v>
                </c:pt>
                <c:pt idx="416">
                  <c:v>1.502243876</c:v>
                </c:pt>
                <c:pt idx="417">
                  <c:v>1.363645792</c:v>
                </c:pt>
                <c:pt idx="418">
                  <c:v>1.237044096</c:v>
                </c:pt>
                <c:pt idx="419">
                  <c:v>1.120565653</c:v>
                </c:pt>
                <c:pt idx="420">
                  <c:v>1.038200974</c:v>
                </c:pt>
                <c:pt idx="421">
                  <c:v>1.021447539</c:v>
                </c:pt>
                <c:pt idx="422">
                  <c:v>1.013612509</c:v>
                </c:pt>
                <c:pt idx="423">
                  <c:v>1.118211269</c:v>
                </c:pt>
                <c:pt idx="424">
                  <c:v>1.295933485</c:v>
                </c:pt>
                <c:pt idx="425">
                  <c:v>1.538291216</c:v>
                </c:pt>
                <c:pt idx="426">
                  <c:v>1.870704055</c:v>
                </c:pt>
                <c:pt idx="427">
                  <c:v>2.259994268</c:v>
                </c:pt>
                <c:pt idx="428">
                  <c:v>2.70306778</c:v>
                </c:pt>
                <c:pt idx="429">
                  <c:v>3.207219362</c:v>
                </c:pt>
                <c:pt idx="430">
                  <c:v>3.706765175</c:v>
                </c:pt>
                <c:pt idx="431">
                  <c:v>4.214173317</c:v>
                </c:pt>
                <c:pt idx="432">
                  <c:v>4.750471115</c:v>
                </c:pt>
                <c:pt idx="433">
                  <c:v>5.208486557</c:v>
                </c:pt>
                <c:pt idx="434">
                  <c:v>5.625818729</c:v>
                </c:pt>
                <c:pt idx="435">
                  <c:v>5.950643063</c:v>
                </c:pt>
                <c:pt idx="436">
                  <c:v>6.197827816</c:v>
                </c:pt>
                <c:pt idx="437">
                  <c:v>6.325683117</c:v>
                </c:pt>
                <c:pt idx="438">
                  <c:v>6.367321491</c:v>
                </c:pt>
                <c:pt idx="439">
                  <c:v>6.2552104</c:v>
                </c:pt>
                <c:pt idx="440">
                  <c:v>6.033251762</c:v>
                </c:pt>
                <c:pt idx="441">
                  <c:v>5.732330322</c:v>
                </c:pt>
                <c:pt idx="442">
                  <c:v>5.329334259</c:v>
                </c:pt>
                <c:pt idx="443">
                  <c:v>4.881559849</c:v>
                </c:pt>
                <c:pt idx="444">
                  <c:v>4.35387516</c:v>
                </c:pt>
                <c:pt idx="445">
                  <c:v>3.811379194</c:v>
                </c:pt>
                <c:pt idx="446">
                  <c:v>3.295255423</c:v>
                </c:pt>
                <c:pt idx="447">
                  <c:v>2.818501234</c:v>
                </c:pt>
                <c:pt idx="448">
                  <c:v>2.393223286</c:v>
                </c:pt>
                <c:pt idx="449">
                  <c:v>2.058517456</c:v>
                </c:pt>
                <c:pt idx="450">
                  <c:v>1.832734585</c:v>
                </c:pt>
                <c:pt idx="451">
                  <c:v>1.744438529</c:v>
                </c:pt>
                <c:pt idx="452">
                  <c:v>1.76093483</c:v>
                </c:pt>
                <c:pt idx="453">
                  <c:v>1.902921438</c:v>
                </c:pt>
                <c:pt idx="454">
                  <c:v>2.153127432</c:v>
                </c:pt>
                <c:pt idx="455">
                  <c:v>2.514021397</c:v>
                </c:pt>
                <c:pt idx="456">
                  <c:v>2.96577692</c:v>
                </c:pt>
                <c:pt idx="457">
                  <c:v>3.441755772</c:v>
                </c:pt>
                <c:pt idx="458">
                  <c:v>3.976543903</c:v>
                </c:pt>
                <c:pt idx="459">
                  <c:v>4.484056473</c:v>
                </c:pt>
                <c:pt idx="460">
                  <c:v>4.951655388</c:v>
                </c:pt>
                <c:pt idx="461">
                  <c:v>5.394889832</c:v>
                </c:pt>
                <c:pt idx="462">
                  <c:v>5.773344994</c:v>
                </c:pt>
                <c:pt idx="463">
                  <c:v>6.071236134</c:v>
                </c:pt>
                <c:pt idx="464">
                  <c:v>6.27856493</c:v>
                </c:pt>
                <c:pt idx="465">
                  <c:v>6.361005306</c:v>
                </c:pt>
                <c:pt idx="466">
                  <c:v>6.383366108</c:v>
                </c:pt>
                <c:pt idx="467">
                  <c:v>6.340415955</c:v>
                </c:pt>
                <c:pt idx="468">
                  <c:v>6.237317085</c:v>
                </c:pt>
                <c:pt idx="469">
                  <c:v>6.091828346</c:v>
                </c:pt>
                <c:pt idx="470">
                  <c:v>5.968776226</c:v>
                </c:pt>
                <c:pt idx="471">
                  <c:v>5.823596001</c:v>
                </c:pt>
                <c:pt idx="472">
                  <c:v>5.714603901</c:v>
                </c:pt>
                <c:pt idx="473">
                  <c:v>5.635948658</c:v>
                </c:pt>
                <c:pt idx="474">
                  <c:v>5.627808571</c:v>
                </c:pt>
                <c:pt idx="475">
                  <c:v>5.668034077</c:v>
                </c:pt>
                <c:pt idx="476">
                  <c:v>5.764600754</c:v>
                </c:pt>
                <c:pt idx="477">
                  <c:v>5.897112846</c:v>
                </c:pt>
                <c:pt idx="478">
                  <c:v>6.036149025</c:v>
                </c:pt>
                <c:pt idx="479">
                  <c:v>6.196169376</c:v>
                </c:pt>
                <c:pt idx="480">
                  <c:v>6.341754436</c:v>
                </c:pt>
                <c:pt idx="481">
                  <c:v>6.430260181</c:v>
                </c:pt>
                <c:pt idx="482">
                  <c:v>6.525520325</c:v>
                </c:pt>
                <c:pt idx="483">
                  <c:v>6.606597424</c:v>
                </c:pt>
                <c:pt idx="484">
                  <c:v>6.687558651</c:v>
                </c:pt>
                <c:pt idx="485">
                  <c:v>6.882158756</c:v>
                </c:pt>
                <c:pt idx="486">
                  <c:v>7.199504852</c:v>
                </c:pt>
                <c:pt idx="487">
                  <c:v>7.773270607</c:v>
                </c:pt>
                <c:pt idx="488">
                  <c:v>8.737401962</c:v>
                </c:pt>
                <c:pt idx="489">
                  <c:v>10.19125938</c:v>
                </c:pt>
                <c:pt idx="490">
                  <c:v>12.19623661</c:v>
                </c:pt>
                <c:pt idx="491">
                  <c:v>14.86642838</c:v>
                </c:pt>
                <c:pt idx="492">
                  <c:v>18.19355202</c:v>
                </c:pt>
                <c:pt idx="493">
                  <c:v>22.18023682</c:v>
                </c:pt>
                <c:pt idx="494">
                  <c:v>26.85094261</c:v>
                </c:pt>
                <c:pt idx="495">
                  <c:v>32.02728271</c:v>
                </c:pt>
                <c:pt idx="496">
                  <c:v>37.69329834</c:v>
                </c:pt>
                <c:pt idx="497">
                  <c:v>43.43115616</c:v>
                </c:pt>
                <c:pt idx="498">
                  <c:v>49.23723221</c:v>
                </c:pt>
                <c:pt idx="499">
                  <c:v>55.05068207</c:v>
                </c:pt>
                <c:pt idx="500">
                  <c:v>60.46388245</c:v>
                </c:pt>
                <c:pt idx="501">
                  <c:v>65.53864288</c:v>
                </c:pt>
                <c:pt idx="502">
                  <c:v>70.38240814</c:v>
                </c:pt>
                <c:pt idx="503">
                  <c:v>74.44389343</c:v>
                </c:pt>
                <c:pt idx="504">
                  <c:v>78.09778595</c:v>
                </c:pt>
                <c:pt idx="505">
                  <c:v>81.24497986</c:v>
                </c:pt>
                <c:pt idx="506">
                  <c:v>83.87702179</c:v>
                </c:pt>
                <c:pt idx="507">
                  <c:v>86.1388855</c:v>
                </c:pt>
                <c:pt idx="508">
                  <c:v>88.02837372</c:v>
                </c:pt>
                <c:pt idx="509">
                  <c:v>89.56409454</c:v>
                </c:pt>
                <c:pt idx="510">
                  <c:v>90.83522797</c:v>
                </c:pt>
                <c:pt idx="511">
                  <c:v>91.88546753</c:v>
                </c:pt>
                <c:pt idx="512">
                  <c:v>92.78890228</c:v>
                </c:pt>
                <c:pt idx="513">
                  <c:v>93.51992798</c:v>
                </c:pt>
                <c:pt idx="514">
                  <c:v>94.11042023</c:v>
                </c:pt>
                <c:pt idx="515">
                  <c:v>94.65141296</c:v>
                </c:pt>
                <c:pt idx="516">
                  <c:v>95.0597229</c:v>
                </c:pt>
                <c:pt idx="517">
                  <c:v>95.38441467</c:v>
                </c:pt>
                <c:pt idx="518">
                  <c:v>95.67488098</c:v>
                </c:pt>
                <c:pt idx="519">
                  <c:v>95.89315033</c:v>
                </c:pt>
                <c:pt idx="520">
                  <c:v>96.09638214</c:v>
                </c:pt>
                <c:pt idx="521">
                  <c:v>96.28186798</c:v>
                </c:pt>
                <c:pt idx="522">
                  <c:v>96.40539551</c:v>
                </c:pt>
                <c:pt idx="523">
                  <c:v>96.49707031</c:v>
                </c:pt>
                <c:pt idx="524">
                  <c:v>96.54109192</c:v>
                </c:pt>
                <c:pt idx="525">
                  <c:v>96.59149933</c:v>
                </c:pt>
                <c:pt idx="526">
                  <c:v>96.57875824</c:v>
                </c:pt>
                <c:pt idx="527">
                  <c:v>96.5893631</c:v>
                </c:pt>
                <c:pt idx="528">
                  <c:v>96.55414581</c:v>
                </c:pt>
                <c:pt idx="529">
                  <c:v>96.46544647</c:v>
                </c:pt>
                <c:pt idx="530">
                  <c:v>96.42403412</c:v>
                </c:pt>
                <c:pt idx="531">
                  <c:v>96.28365326</c:v>
                </c:pt>
                <c:pt idx="532">
                  <c:v>96.17920685</c:v>
                </c:pt>
                <c:pt idx="533">
                  <c:v>95.99288177</c:v>
                </c:pt>
                <c:pt idx="534">
                  <c:v>95.8387146</c:v>
                </c:pt>
                <c:pt idx="535">
                  <c:v>95.67558289</c:v>
                </c:pt>
                <c:pt idx="536">
                  <c:v>95.48976898</c:v>
                </c:pt>
                <c:pt idx="537">
                  <c:v>95.28437042</c:v>
                </c:pt>
                <c:pt idx="538">
                  <c:v>95.10440826</c:v>
                </c:pt>
                <c:pt idx="539">
                  <c:v>94.93414307</c:v>
                </c:pt>
                <c:pt idx="540">
                  <c:v>94.73715973</c:v>
                </c:pt>
                <c:pt idx="541">
                  <c:v>94.61763763</c:v>
                </c:pt>
                <c:pt idx="542">
                  <c:v>94.49966431</c:v>
                </c:pt>
                <c:pt idx="543">
                  <c:v>94.47041321</c:v>
                </c:pt>
                <c:pt idx="544">
                  <c:v>94.44936371</c:v>
                </c:pt>
                <c:pt idx="545">
                  <c:v>94.4966507</c:v>
                </c:pt>
                <c:pt idx="546">
                  <c:v>94.5812912</c:v>
                </c:pt>
                <c:pt idx="547">
                  <c:v>94.67229462</c:v>
                </c:pt>
                <c:pt idx="548">
                  <c:v>94.89265442</c:v>
                </c:pt>
                <c:pt idx="549">
                  <c:v>95.11112976</c:v>
                </c:pt>
                <c:pt idx="550">
                  <c:v>95.30603027</c:v>
                </c:pt>
                <c:pt idx="551">
                  <c:v>95.53151703</c:v>
                </c:pt>
                <c:pt idx="552">
                  <c:v>95.83551025</c:v>
                </c:pt>
                <c:pt idx="553">
                  <c:v>96.08163452</c:v>
                </c:pt>
                <c:pt idx="554">
                  <c:v>96.31049347</c:v>
                </c:pt>
                <c:pt idx="555">
                  <c:v>96.54392242</c:v>
                </c:pt>
                <c:pt idx="556">
                  <c:v>96.7620697</c:v>
                </c:pt>
                <c:pt idx="557">
                  <c:v>96.97457886</c:v>
                </c:pt>
                <c:pt idx="558">
                  <c:v>97.15279388</c:v>
                </c:pt>
                <c:pt idx="559">
                  <c:v>97.2882309</c:v>
                </c:pt>
                <c:pt idx="560">
                  <c:v>97.4473114</c:v>
                </c:pt>
                <c:pt idx="561">
                  <c:v>97.53682709</c:v>
                </c:pt>
                <c:pt idx="562">
                  <c:v>97.6467514</c:v>
                </c:pt>
                <c:pt idx="563">
                  <c:v>97.70810699</c:v>
                </c:pt>
                <c:pt idx="564">
                  <c:v>97.77846527</c:v>
                </c:pt>
                <c:pt idx="565">
                  <c:v>97.86077118</c:v>
                </c:pt>
                <c:pt idx="566">
                  <c:v>97.88713074</c:v>
                </c:pt>
                <c:pt idx="567">
                  <c:v>97.91846466</c:v>
                </c:pt>
                <c:pt idx="568">
                  <c:v>97.90512848</c:v>
                </c:pt>
                <c:pt idx="569">
                  <c:v>97.92768097</c:v>
                </c:pt>
                <c:pt idx="570">
                  <c:v>97.91843414</c:v>
                </c:pt>
                <c:pt idx="571">
                  <c:v>97.90576935</c:v>
                </c:pt>
                <c:pt idx="572">
                  <c:v>97.85473633</c:v>
                </c:pt>
                <c:pt idx="573">
                  <c:v>97.84239197</c:v>
                </c:pt>
                <c:pt idx="574">
                  <c:v>97.76895905</c:v>
                </c:pt>
                <c:pt idx="575">
                  <c:v>97.70749664</c:v>
                </c:pt>
                <c:pt idx="576">
                  <c:v>97.65481567</c:v>
                </c:pt>
                <c:pt idx="577">
                  <c:v>97.56027985</c:v>
                </c:pt>
                <c:pt idx="578">
                  <c:v>97.46678925</c:v>
                </c:pt>
                <c:pt idx="579">
                  <c:v>97.35297394</c:v>
                </c:pt>
                <c:pt idx="580">
                  <c:v>97.2456131</c:v>
                </c:pt>
                <c:pt idx="581">
                  <c:v>97.1269455</c:v>
                </c:pt>
                <c:pt idx="582">
                  <c:v>97.0503006</c:v>
                </c:pt>
                <c:pt idx="583">
                  <c:v>96.94352722</c:v>
                </c:pt>
                <c:pt idx="584">
                  <c:v>96.88414001</c:v>
                </c:pt>
                <c:pt idx="585">
                  <c:v>96.75640106</c:v>
                </c:pt>
                <c:pt idx="586">
                  <c:v>96.69681549</c:v>
                </c:pt>
                <c:pt idx="587">
                  <c:v>96.63945007</c:v>
                </c:pt>
                <c:pt idx="588">
                  <c:v>96.59544373</c:v>
                </c:pt>
                <c:pt idx="589">
                  <c:v>96.57510376</c:v>
                </c:pt>
                <c:pt idx="590">
                  <c:v>96.57417297</c:v>
                </c:pt>
                <c:pt idx="591">
                  <c:v>96.61312866</c:v>
                </c:pt>
                <c:pt idx="592">
                  <c:v>96.63076019</c:v>
                </c:pt>
                <c:pt idx="593">
                  <c:v>96.70452881</c:v>
                </c:pt>
                <c:pt idx="594">
                  <c:v>96.72943115</c:v>
                </c:pt>
                <c:pt idx="595">
                  <c:v>96.8156662</c:v>
                </c:pt>
                <c:pt idx="596">
                  <c:v>96.92084503</c:v>
                </c:pt>
                <c:pt idx="597">
                  <c:v>96.99091339</c:v>
                </c:pt>
                <c:pt idx="598">
                  <c:v>97.09505463</c:v>
                </c:pt>
                <c:pt idx="599">
                  <c:v>97.19257355</c:v>
                </c:pt>
                <c:pt idx="600">
                  <c:v>97.22463226</c:v>
                </c:pt>
                <c:pt idx="601">
                  <c:v>97.33076477</c:v>
                </c:pt>
                <c:pt idx="602">
                  <c:v>97.40658569</c:v>
                </c:pt>
                <c:pt idx="603">
                  <c:v>97.42621613</c:v>
                </c:pt>
                <c:pt idx="604">
                  <c:v>97.48158264</c:v>
                </c:pt>
                <c:pt idx="605">
                  <c:v>97.53060913</c:v>
                </c:pt>
                <c:pt idx="606">
                  <c:v>97.53964996</c:v>
                </c:pt>
                <c:pt idx="607">
                  <c:v>97.55531311</c:v>
                </c:pt>
                <c:pt idx="608">
                  <c:v>97.54241943</c:v>
                </c:pt>
                <c:pt idx="609">
                  <c:v>97.54466248</c:v>
                </c:pt>
                <c:pt idx="610">
                  <c:v>97.522789</c:v>
                </c:pt>
                <c:pt idx="611">
                  <c:v>97.46030426</c:v>
                </c:pt>
                <c:pt idx="612">
                  <c:v>97.43210602</c:v>
                </c:pt>
                <c:pt idx="613">
                  <c:v>97.3335495</c:v>
                </c:pt>
                <c:pt idx="614">
                  <c:v>97.27997589</c:v>
                </c:pt>
                <c:pt idx="615">
                  <c:v>97.17596436</c:v>
                </c:pt>
                <c:pt idx="616">
                  <c:v>97.09949493</c:v>
                </c:pt>
                <c:pt idx="617">
                  <c:v>96.98474884</c:v>
                </c:pt>
                <c:pt idx="618">
                  <c:v>96.79314423</c:v>
                </c:pt>
                <c:pt idx="619">
                  <c:v>96.62036133</c:v>
                </c:pt>
                <c:pt idx="620">
                  <c:v>96.42205811</c:v>
                </c:pt>
                <c:pt idx="621">
                  <c:v>96.24075317</c:v>
                </c:pt>
                <c:pt idx="622">
                  <c:v>96.03904724</c:v>
                </c:pt>
                <c:pt idx="623">
                  <c:v>95.81842804</c:v>
                </c:pt>
                <c:pt idx="624">
                  <c:v>95.54442596</c:v>
                </c:pt>
                <c:pt idx="625">
                  <c:v>95.27012634</c:v>
                </c:pt>
                <c:pt idx="626">
                  <c:v>94.98202515</c:v>
                </c:pt>
                <c:pt idx="627">
                  <c:v>94.72633362</c:v>
                </c:pt>
                <c:pt idx="628">
                  <c:v>94.49147034</c:v>
                </c:pt>
                <c:pt idx="629">
                  <c:v>94.24188995</c:v>
                </c:pt>
                <c:pt idx="630">
                  <c:v>93.95685577</c:v>
                </c:pt>
                <c:pt idx="631">
                  <c:v>93.7820282</c:v>
                </c:pt>
                <c:pt idx="632">
                  <c:v>93.653862</c:v>
                </c:pt>
                <c:pt idx="633">
                  <c:v>93.48355865</c:v>
                </c:pt>
                <c:pt idx="634">
                  <c:v>93.44598389</c:v>
                </c:pt>
                <c:pt idx="635">
                  <c:v>93.40992737</c:v>
                </c:pt>
                <c:pt idx="636">
                  <c:v>93.39213562</c:v>
                </c:pt>
                <c:pt idx="637">
                  <c:v>93.44315338</c:v>
                </c:pt>
                <c:pt idx="638">
                  <c:v>93.53739166</c:v>
                </c:pt>
                <c:pt idx="639">
                  <c:v>93.65542603</c:v>
                </c:pt>
                <c:pt idx="640">
                  <c:v>93.88605499</c:v>
                </c:pt>
                <c:pt idx="641">
                  <c:v>93.97957611</c:v>
                </c:pt>
                <c:pt idx="642">
                  <c:v>94.18086243</c:v>
                </c:pt>
                <c:pt idx="643">
                  <c:v>94.29640961</c:v>
                </c:pt>
                <c:pt idx="644">
                  <c:v>94.39943695</c:v>
                </c:pt>
                <c:pt idx="645">
                  <c:v>94.4532547</c:v>
                </c:pt>
                <c:pt idx="646">
                  <c:v>94.65943909</c:v>
                </c:pt>
                <c:pt idx="647">
                  <c:v>94.83644104</c:v>
                </c:pt>
                <c:pt idx="648">
                  <c:v>94.98435211</c:v>
                </c:pt>
                <c:pt idx="649">
                  <c:v>95.09104156</c:v>
                </c:pt>
                <c:pt idx="650">
                  <c:v>95.26268768</c:v>
                </c:pt>
                <c:pt idx="651">
                  <c:v>95.29453278</c:v>
                </c:pt>
                <c:pt idx="652">
                  <c:v>95.37823486</c:v>
                </c:pt>
                <c:pt idx="653">
                  <c:v>95.50997925</c:v>
                </c:pt>
                <c:pt idx="654">
                  <c:v>95.57646179</c:v>
                </c:pt>
                <c:pt idx="655">
                  <c:v>95.62627411</c:v>
                </c:pt>
                <c:pt idx="656">
                  <c:v>95.47704315</c:v>
                </c:pt>
                <c:pt idx="657">
                  <c:v>95.56825256</c:v>
                </c:pt>
                <c:pt idx="658">
                  <c:v>95.49137115</c:v>
                </c:pt>
                <c:pt idx="659">
                  <c:v>95.55622864</c:v>
                </c:pt>
                <c:pt idx="660">
                  <c:v>95.44150543</c:v>
                </c:pt>
                <c:pt idx="661">
                  <c:v>95.53812408</c:v>
                </c:pt>
                <c:pt idx="662">
                  <c:v>95.39588928</c:v>
                </c:pt>
                <c:pt idx="663">
                  <c:v>95.33470154</c:v>
                </c:pt>
                <c:pt idx="664">
                  <c:v>95.19359589</c:v>
                </c:pt>
                <c:pt idx="665">
                  <c:v>95.21791077</c:v>
                </c:pt>
                <c:pt idx="666">
                  <c:v>95.27676392</c:v>
                </c:pt>
                <c:pt idx="667">
                  <c:v>95.16915894</c:v>
                </c:pt>
                <c:pt idx="668">
                  <c:v>95.18112183</c:v>
                </c:pt>
                <c:pt idx="669">
                  <c:v>95.08938599</c:v>
                </c:pt>
                <c:pt idx="670">
                  <c:v>94.99108124</c:v>
                </c:pt>
                <c:pt idx="671">
                  <c:v>94.98311615</c:v>
                </c:pt>
                <c:pt idx="672">
                  <c:v>95.18971252</c:v>
                </c:pt>
                <c:pt idx="673">
                  <c:v>94.96953583</c:v>
                </c:pt>
                <c:pt idx="674">
                  <c:v>95.12630463</c:v>
                </c:pt>
                <c:pt idx="675">
                  <c:v>95.06174469</c:v>
                </c:pt>
                <c:pt idx="676">
                  <c:v>95.05535126</c:v>
                </c:pt>
                <c:pt idx="677">
                  <c:v>95.11108398</c:v>
                </c:pt>
                <c:pt idx="678">
                  <c:v>95.16820526</c:v>
                </c:pt>
                <c:pt idx="679">
                  <c:v>95.14899445</c:v>
                </c:pt>
                <c:pt idx="680">
                  <c:v>95.14878082</c:v>
                </c:pt>
                <c:pt idx="681">
                  <c:v>95.19742584</c:v>
                </c:pt>
                <c:pt idx="682">
                  <c:v>95.25298309</c:v>
                </c:pt>
                <c:pt idx="683">
                  <c:v>95.26006317</c:v>
                </c:pt>
                <c:pt idx="684">
                  <c:v>95.2040329</c:v>
                </c:pt>
                <c:pt idx="685">
                  <c:v>95.32365417</c:v>
                </c:pt>
                <c:pt idx="686">
                  <c:v>95.21176147</c:v>
                </c:pt>
                <c:pt idx="687">
                  <c:v>95.36456299</c:v>
                </c:pt>
                <c:pt idx="688">
                  <c:v>95.36515808</c:v>
                </c:pt>
                <c:pt idx="689">
                  <c:v>95.30669403</c:v>
                </c:pt>
                <c:pt idx="690">
                  <c:v>95.41775513</c:v>
                </c:pt>
                <c:pt idx="691">
                  <c:v>95.38041687</c:v>
                </c:pt>
                <c:pt idx="692">
                  <c:v>95.40119934</c:v>
                </c:pt>
                <c:pt idx="693">
                  <c:v>95.40623474</c:v>
                </c:pt>
                <c:pt idx="694">
                  <c:v>95.43175507</c:v>
                </c:pt>
                <c:pt idx="695">
                  <c:v>95.35462952</c:v>
                </c:pt>
                <c:pt idx="696">
                  <c:v>95.52840424</c:v>
                </c:pt>
                <c:pt idx="697">
                  <c:v>95.47846985</c:v>
                </c:pt>
                <c:pt idx="698">
                  <c:v>95.62239075</c:v>
                </c:pt>
                <c:pt idx="699">
                  <c:v>95.47148132</c:v>
                </c:pt>
                <c:pt idx="700">
                  <c:v>95.40826416</c:v>
                </c:pt>
                <c:pt idx="701">
                  <c:v>95.43815613</c:v>
                </c:pt>
                <c:pt idx="702">
                  <c:v>95.5057373</c:v>
                </c:pt>
                <c:pt idx="703">
                  <c:v>95.40758514</c:v>
                </c:pt>
                <c:pt idx="704">
                  <c:v>95.47615051</c:v>
                </c:pt>
                <c:pt idx="705">
                  <c:v>95.37023163</c:v>
                </c:pt>
                <c:pt idx="706">
                  <c:v>95.44406891</c:v>
                </c:pt>
                <c:pt idx="707">
                  <c:v>95.46257782</c:v>
                </c:pt>
                <c:pt idx="708">
                  <c:v>95.44955444</c:v>
                </c:pt>
                <c:pt idx="709">
                  <c:v>95.52761078</c:v>
                </c:pt>
                <c:pt idx="710">
                  <c:v>95.56031036</c:v>
                </c:pt>
                <c:pt idx="711">
                  <c:v>95.45802307</c:v>
                </c:pt>
                <c:pt idx="712">
                  <c:v>95.45077515</c:v>
                </c:pt>
                <c:pt idx="713">
                  <c:v>95.57640839</c:v>
                </c:pt>
                <c:pt idx="714">
                  <c:v>95.46376038</c:v>
                </c:pt>
                <c:pt idx="715">
                  <c:v>95.5446167</c:v>
                </c:pt>
                <c:pt idx="716">
                  <c:v>95.68187714</c:v>
                </c:pt>
                <c:pt idx="717">
                  <c:v>95.52235413</c:v>
                </c:pt>
                <c:pt idx="718">
                  <c:v>95.6651535</c:v>
                </c:pt>
                <c:pt idx="719">
                  <c:v>95.60384369</c:v>
                </c:pt>
                <c:pt idx="720">
                  <c:v>95.64542389</c:v>
                </c:pt>
                <c:pt idx="721">
                  <c:v>95.57283783</c:v>
                </c:pt>
                <c:pt idx="722">
                  <c:v>95.62985992</c:v>
                </c:pt>
                <c:pt idx="723">
                  <c:v>95.74188995</c:v>
                </c:pt>
                <c:pt idx="724">
                  <c:v>95.72734833</c:v>
                </c:pt>
                <c:pt idx="725">
                  <c:v>95.48600006</c:v>
                </c:pt>
                <c:pt idx="726">
                  <c:v>95.5714798</c:v>
                </c:pt>
                <c:pt idx="727">
                  <c:v>95.61991119</c:v>
                </c:pt>
                <c:pt idx="728">
                  <c:v>95.42720795</c:v>
                </c:pt>
                <c:pt idx="729">
                  <c:v>95.41334534</c:v>
                </c:pt>
                <c:pt idx="730">
                  <c:v>95.2285614</c:v>
                </c:pt>
                <c:pt idx="731">
                  <c:v>95.22744751</c:v>
                </c:pt>
                <c:pt idx="732">
                  <c:v>95.11921692</c:v>
                </c:pt>
                <c:pt idx="733">
                  <c:v>94.98794556</c:v>
                </c:pt>
                <c:pt idx="734">
                  <c:v>94.86535645</c:v>
                </c:pt>
                <c:pt idx="735">
                  <c:v>94.88861084</c:v>
                </c:pt>
                <c:pt idx="736">
                  <c:v>94.72624969</c:v>
                </c:pt>
                <c:pt idx="737">
                  <c:v>94.686409</c:v>
                </c:pt>
                <c:pt idx="738">
                  <c:v>94.55119324</c:v>
                </c:pt>
                <c:pt idx="739">
                  <c:v>94.41358185</c:v>
                </c:pt>
                <c:pt idx="740">
                  <c:v>94.3433609</c:v>
                </c:pt>
                <c:pt idx="741">
                  <c:v>94.23062897</c:v>
                </c:pt>
                <c:pt idx="742">
                  <c:v>94.2665863</c:v>
                </c:pt>
                <c:pt idx="743">
                  <c:v>94.1206665</c:v>
                </c:pt>
                <c:pt idx="744">
                  <c:v>94.08190155</c:v>
                </c:pt>
                <c:pt idx="745">
                  <c:v>94.12680817</c:v>
                </c:pt>
                <c:pt idx="746">
                  <c:v>94.08855438</c:v>
                </c:pt>
                <c:pt idx="747">
                  <c:v>94.11936188</c:v>
                </c:pt>
                <c:pt idx="748">
                  <c:v>94.13002777</c:v>
                </c:pt>
                <c:pt idx="749">
                  <c:v>94.12611389</c:v>
                </c:pt>
                <c:pt idx="750">
                  <c:v>94.27944183</c:v>
                </c:pt>
                <c:pt idx="751">
                  <c:v>94.23382568</c:v>
                </c:pt>
                <c:pt idx="752">
                  <c:v>94.41856384</c:v>
                </c:pt>
                <c:pt idx="753">
                  <c:v>94.44129181</c:v>
                </c:pt>
                <c:pt idx="754">
                  <c:v>94.69606018</c:v>
                </c:pt>
                <c:pt idx="755">
                  <c:v>94.6679306</c:v>
                </c:pt>
                <c:pt idx="756">
                  <c:v>94.82218933</c:v>
                </c:pt>
                <c:pt idx="757">
                  <c:v>95.09772491</c:v>
                </c:pt>
                <c:pt idx="758">
                  <c:v>95.04779816</c:v>
                </c:pt>
                <c:pt idx="759">
                  <c:v>95.24256897</c:v>
                </c:pt>
                <c:pt idx="760">
                  <c:v>95.35176849</c:v>
                </c:pt>
                <c:pt idx="761">
                  <c:v>95.50637817</c:v>
                </c:pt>
                <c:pt idx="762">
                  <c:v>95.68067932</c:v>
                </c:pt>
                <c:pt idx="763">
                  <c:v>95.8072052</c:v>
                </c:pt>
                <c:pt idx="764">
                  <c:v>95.9082489</c:v>
                </c:pt>
                <c:pt idx="765">
                  <c:v>95.89065552</c:v>
                </c:pt>
                <c:pt idx="766">
                  <c:v>96.09474182</c:v>
                </c:pt>
                <c:pt idx="767">
                  <c:v>96.31498718</c:v>
                </c:pt>
                <c:pt idx="768">
                  <c:v>96.39699554</c:v>
                </c:pt>
                <c:pt idx="769">
                  <c:v>96.42486572</c:v>
                </c:pt>
                <c:pt idx="770">
                  <c:v>96.49305725</c:v>
                </c:pt>
                <c:pt idx="771">
                  <c:v>96.48523712</c:v>
                </c:pt>
                <c:pt idx="772">
                  <c:v>96.53985596</c:v>
                </c:pt>
                <c:pt idx="773">
                  <c:v>96.57211304</c:v>
                </c:pt>
                <c:pt idx="774">
                  <c:v>96.60392761</c:v>
                </c:pt>
                <c:pt idx="775">
                  <c:v>96.44055176</c:v>
                </c:pt>
                <c:pt idx="776">
                  <c:v>96.40426636</c:v>
                </c:pt>
                <c:pt idx="777">
                  <c:v>96.50397491</c:v>
                </c:pt>
                <c:pt idx="778">
                  <c:v>96.51552582</c:v>
                </c:pt>
                <c:pt idx="779">
                  <c:v>96.41960144</c:v>
                </c:pt>
                <c:pt idx="780">
                  <c:v>96.30341339</c:v>
                </c:pt>
                <c:pt idx="781">
                  <c:v>96.20819092</c:v>
                </c:pt>
                <c:pt idx="782">
                  <c:v>96.18515015</c:v>
                </c:pt>
                <c:pt idx="783">
                  <c:v>96.02503967</c:v>
                </c:pt>
                <c:pt idx="784">
                  <c:v>95.916008</c:v>
                </c:pt>
                <c:pt idx="785">
                  <c:v>95.93183136</c:v>
                </c:pt>
                <c:pt idx="786">
                  <c:v>95.7282486</c:v>
                </c:pt>
                <c:pt idx="787">
                  <c:v>95.53199768</c:v>
                </c:pt>
                <c:pt idx="788">
                  <c:v>95.41963196</c:v>
                </c:pt>
                <c:pt idx="789">
                  <c:v>95.17525482</c:v>
                </c:pt>
                <c:pt idx="790">
                  <c:v>95.11973572</c:v>
                </c:pt>
                <c:pt idx="791">
                  <c:v>94.86434174</c:v>
                </c:pt>
                <c:pt idx="792">
                  <c:v>94.7080307</c:v>
                </c:pt>
                <c:pt idx="793">
                  <c:v>94.57448578</c:v>
                </c:pt>
                <c:pt idx="794">
                  <c:v>94.28251648</c:v>
                </c:pt>
                <c:pt idx="795">
                  <c:v>94.10391998</c:v>
                </c:pt>
                <c:pt idx="796">
                  <c:v>93.90200043</c:v>
                </c:pt>
                <c:pt idx="797">
                  <c:v>93.76348114</c:v>
                </c:pt>
                <c:pt idx="798">
                  <c:v>93.93180847</c:v>
                </c:pt>
                <c:pt idx="799">
                  <c:v>93.75244141</c:v>
                </c:pt>
                <c:pt idx="800">
                  <c:v>93.83146667</c:v>
                </c:pt>
                <c:pt idx="801">
                  <c:v>93.7252655</c:v>
                </c:pt>
                <c:pt idx="802">
                  <c:v>93.75839996</c:v>
                </c:pt>
                <c:pt idx="803">
                  <c:v>93.65797424</c:v>
                </c:pt>
                <c:pt idx="804">
                  <c:v>93.90814209</c:v>
                </c:pt>
                <c:pt idx="805">
                  <c:v>94.00675201</c:v>
                </c:pt>
                <c:pt idx="806">
                  <c:v>94.1428299</c:v>
                </c:pt>
                <c:pt idx="807">
                  <c:v>94.38274384</c:v>
                </c:pt>
                <c:pt idx="808">
                  <c:v>94.46688843</c:v>
                </c:pt>
                <c:pt idx="809">
                  <c:v>94.54108429</c:v>
                </c:pt>
                <c:pt idx="810">
                  <c:v>94.7797699</c:v>
                </c:pt>
                <c:pt idx="811">
                  <c:v>94.92353821</c:v>
                </c:pt>
                <c:pt idx="812">
                  <c:v>95.06667328</c:v>
                </c:pt>
                <c:pt idx="813">
                  <c:v>95.32807159</c:v>
                </c:pt>
                <c:pt idx="814">
                  <c:v>95.55003357</c:v>
                </c:pt>
                <c:pt idx="815">
                  <c:v>95.67392731</c:v>
                </c:pt>
                <c:pt idx="816">
                  <c:v>95.84854889</c:v>
                </c:pt>
                <c:pt idx="817">
                  <c:v>95.94676208</c:v>
                </c:pt>
                <c:pt idx="818">
                  <c:v>96.09378815</c:v>
                </c:pt>
                <c:pt idx="819">
                  <c:v>96.20638275</c:v>
                </c:pt>
                <c:pt idx="820">
                  <c:v>96.29350281</c:v>
                </c:pt>
                <c:pt idx="821">
                  <c:v>96.42237091</c:v>
                </c:pt>
                <c:pt idx="822">
                  <c:v>96.42505646</c:v>
                </c:pt>
                <c:pt idx="823">
                  <c:v>96.61759949</c:v>
                </c:pt>
                <c:pt idx="824">
                  <c:v>96.52983093</c:v>
                </c:pt>
                <c:pt idx="825">
                  <c:v>96.56465149</c:v>
                </c:pt>
                <c:pt idx="826">
                  <c:v>96.590271</c:v>
                </c:pt>
                <c:pt idx="827">
                  <c:v>96.67275238</c:v>
                </c:pt>
                <c:pt idx="828">
                  <c:v>96.55261993</c:v>
                </c:pt>
                <c:pt idx="829">
                  <c:v>96.61823273</c:v>
                </c:pt>
                <c:pt idx="830">
                  <c:v>96.66158295</c:v>
                </c:pt>
                <c:pt idx="831">
                  <c:v>96.50267029</c:v>
                </c:pt>
                <c:pt idx="832">
                  <c:v>96.36329651</c:v>
                </c:pt>
                <c:pt idx="833">
                  <c:v>96.22653961</c:v>
                </c:pt>
                <c:pt idx="834">
                  <c:v>95.99017334</c:v>
                </c:pt>
                <c:pt idx="835">
                  <c:v>95.8588028</c:v>
                </c:pt>
                <c:pt idx="836">
                  <c:v>95.59396362</c:v>
                </c:pt>
                <c:pt idx="837">
                  <c:v>95.35752106</c:v>
                </c:pt>
                <c:pt idx="838">
                  <c:v>95.06404877</c:v>
                </c:pt>
                <c:pt idx="839">
                  <c:v>94.72930145</c:v>
                </c:pt>
                <c:pt idx="840">
                  <c:v>94.19882965</c:v>
                </c:pt>
                <c:pt idx="841">
                  <c:v>93.58239746</c:v>
                </c:pt>
                <c:pt idx="842">
                  <c:v>92.8496933</c:v>
                </c:pt>
                <c:pt idx="843">
                  <c:v>91.99230957</c:v>
                </c:pt>
                <c:pt idx="844">
                  <c:v>90.86287689</c:v>
                </c:pt>
                <c:pt idx="845">
                  <c:v>89.28625488</c:v>
                </c:pt>
                <c:pt idx="846">
                  <c:v>87.50520325</c:v>
                </c:pt>
                <c:pt idx="847">
                  <c:v>85.30258942</c:v>
                </c:pt>
                <c:pt idx="848">
                  <c:v>82.92536926</c:v>
                </c:pt>
                <c:pt idx="849">
                  <c:v>79.80757141</c:v>
                </c:pt>
                <c:pt idx="850">
                  <c:v>76.38755798</c:v>
                </c:pt>
                <c:pt idx="851">
                  <c:v>72.68447113</c:v>
                </c:pt>
                <c:pt idx="852">
                  <c:v>68.42105103</c:v>
                </c:pt>
                <c:pt idx="853">
                  <c:v>64.82379913</c:v>
                </c:pt>
                <c:pt idx="854">
                  <c:v>60.96111679</c:v>
                </c:pt>
                <c:pt idx="855">
                  <c:v>57.51682663</c:v>
                </c:pt>
                <c:pt idx="856">
                  <c:v>54.40893936</c:v>
                </c:pt>
                <c:pt idx="857">
                  <c:v>52.0369339</c:v>
                </c:pt>
                <c:pt idx="858">
                  <c:v>50.47076797</c:v>
                </c:pt>
                <c:pt idx="859">
                  <c:v>49.87505722</c:v>
                </c:pt>
                <c:pt idx="860">
                  <c:v>50.17960739</c:v>
                </c:pt>
                <c:pt idx="861">
                  <c:v>51.63875198</c:v>
                </c:pt>
                <c:pt idx="862">
                  <c:v>53.69561386</c:v>
                </c:pt>
                <c:pt idx="863">
                  <c:v>56.64820099</c:v>
                </c:pt>
                <c:pt idx="864">
                  <c:v>60.18070602</c:v>
                </c:pt>
                <c:pt idx="865">
                  <c:v>63.93801498</c:v>
                </c:pt>
                <c:pt idx="866">
                  <c:v>67.97595978</c:v>
                </c:pt>
                <c:pt idx="867">
                  <c:v>71.58561707</c:v>
                </c:pt>
                <c:pt idx="868">
                  <c:v>75.59326172</c:v>
                </c:pt>
                <c:pt idx="869">
                  <c:v>79.10951996</c:v>
                </c:pt>
                <c:pt idx="870">
                  <c:v>82.12057495</c:v>
                </c:pt>
                <c:pt idx="871">
                  <c:v>84.84291077</c:v>
                </c:pt>
                <c:pt idx="872">
                  <c:v>87.01531982</c:v>
                </c:pt>
                <c:pt idx="873">
                  <c:v>88.80249023</c:v>
                </c:pt>
                <c:pt idx="874">
                  <c:v>90.24583435</c:v>
                </c:pt>
                <c:pt idx="875">
                  <c:v>91.39520264</c:v>
                </c:pt>
                <c:pt idx="876">
                  <c:v>92.35243225</c:v>
                </c:pt>
                <c:pt idx="877">
                  <c:v>93.16646576</c:v>
                </c:pt>
                <c:pt idx="878">
                  <c:v>93.74368286</c:v>
                </c:pt>
                <c:pt idx="879">
                  <c:v>94.18733978</c:v>
                </c:pt>
                <c:pt idx="880">
                  <c:v>94.61981201</c:v>
                </c:pt>
                <c:pt idx="881">
                  <c:v>94.96343994</c:v>
                </c:pt>
                <c:pt idx="882">
                  <c:v>95.18399048</c:v>
                </c:pt>
                <c:pt idx="883">
                  <c:v>95.40869141</c:v>
                </c:pt>
                <c:pt idx="884">
                  <c:v>95.55548096</c:v>
                </c:pt>
                <c:pt idx="885">
                  <c:v>95.70075226</c:v>
                </c:pt>
                <c:pt idx="886">
                  <c:v>95.81398773</c:v>
                </c:pt>
                <c:pt idx="887">
                  <c:v>95.94490814</c:v>
                </c:pt>
                <c:pt idx="888">
                  <c:v>95.93070984</c:v>
                </c:pt>
                <c:pt idx="889">
                  <c:v>96.05177307</c:v>
                </c:pt>
                <c:pt idx="890">
                  <c:v>96.02304077</c:v>
                </c:pt>
                <c:pt idx="891">
                  <c:v>95.92594147</c:v>
                </c:pt>
                <c:pt idx="892">
                  <c:v>95.98360443</c:v>
                </c:pt>
                <c:pt idx="893">
                  <c:v>95.88995361</c:v>
                </c:pt>
                <c:pt idx="894">
                  <c:v>95.80529785</c:v>
                </c:pt>
                <c:pt idx="895">
                  <c:v>95.72989655</c:v>
                </c:pt>
                <c:pt idx="896">
                  <c:v>95.63427734</c:v>
                </c:pt>
                <c:pt idx="897">
                  <c:v>95.49838257</c:v>
                </c:pt>
                <c:pt idx="898">
                  <c:v>95.32333374</c:v>
                </c:pt>
                <c:pt idx="899">
                  <c:v>95.12970734</c:v>
                </c:pt>
                <c:pt idx="900">
                  <c:v>94.94944763</c:v>
                </c:pt>
                <c:pt idx="901">
                  <c:v>94.62752533</c:v>
                </c:pt>
                <c:pt idx="902">
                  <c:v>94.26777649</c:v>
                </c:pt>
                <c:pt idx="903">
                  <c:v>93.83859253</c:v>
                </c:pt>
                <c:pt idx="904">
                  <c:v>93.40814209</c:v>
                </c:pt>
                <c:pt idx="905">
                  <c:v>92.90917206</c:v>
                </c:pt>
                <c:pt idx="906">
                  <c:v>92.34981537</c:v>
                </c:pt>
                <c:pt idx="907">
                  <c:v>91.45890808</c:v>
                </c:pt>
                <c:pt idx="908">
                  <c:v>90.50203705</c:v>
                </c:pt>
                <c:pt idx="909">
                  <c:v>89.3915863</c:v>
                </c:pt>
                <c:pt idx="910">
                  <c:v>88.01434326</c:v>
                </c:pt>
                <c:pt idx="911">
                  <c:v>86.30636597</c:v>
                </c:pt>
                <c:pt idx="912">
                  <c:v>84.23721313</c:v>
                </c:pt>
                <c:pt idx="913">
                  <c:v>81.80754852</c:v>
                </c:pt>
                <c:pt idx="914">
                  <c:v>78.8252182</c:v>
                </c:pt>
                <c:pt idx="915">
                  <c:v>75.71746063</c:v>
                </c:pt>
                <c:pt idx="916">
                  <c:v>71.96627045</c:v>
                </c:pt>
                <c:pt idx="917">
                  <c:v>68.18225098</c:v>
                </c:pt>
                <c:pt idx="918">
                  <c:v>63.7394371</c:v>
                </c:pt>
                <c:pt idx="919">
                  <c:v>59.36726379</c:v>
                </c:pt>
                <c:pt idx="920">
                  <c:v>55.03626633</c:v>
                </c:pt>
                <c:pt idx="921">
                  <c:v>50.54272842</c:v>
                </c:pt>
                <c:pt idx="922">
                  <c:v>46.95303345</c:v>
                </c:pt>
                <c:pt idx="923">
                  <c:v>43.70354843</c:v>
                </c:pt>
                <c:pt idx="924">
                  <c:v>41.15619278</c:v>
                </c:pt>
                <c:pt idx="925">
                  <c:v>39.17304611</c:v>
                </c:pt>
                <c:pt idx="926">
                  <c:v>38.3440361</c:v>
                </c:pt>
                <c:pt idx="927">
                  <c:v>38.42011261</c:v>
                </c:pt>
                <c:pt idx="928">
                  <c:v>39.51815033</c:v>
                </c:pt>
                <c:pt idx="929">
                  <c:v>41.2984848</c:v>
                </c:pt>
                <c:pt idx="930">
                  <c:v>43.90290833</c:v>
                </c:pt>
                <c:pt idx="931">
                  <c:v>47.19007492</c:v>
                </c:pt>
                <c:pt idx="932">
                  <c:v>51.15097809</c:v>
                </c:pt>
                <c:pt idx="933">
                  <c:v>55.24563217</c:v>
                </c:pt>
                <c:pt idx="934">
                  <c:v>59.40551758</c:v>
                </c:pt>
                <c:pt idx="935">
                  <c:v>63.70133591</c:v>
                </c:pt>
                <c:pt idx="936">
                  <c:v>67.29911804</c:v>
                </c:pt>
                <c:pt idx="937">
                  <c:v>71.03495789</c:v>
                </c:pt>
                <c:pt idx="938">
                  <c:v>74.41173553</c:v>
                </c:pt>
                <c:pt idx="939">
                  <c:v>77.29892731</c:v>
                </c:pt>
                <c:pt idx="940">
                  <c:v>79.81946564</c:v>
                </c:pt>
                <c:pt idx="941">
                  <c:v>81.83425903</c:v>
                </c:pt>
                <c:pt idx="942">
                  <c:v>83.60744476</c:v>
                </c:pt>
                <c:pt idx="943">
                  <c:v>84.95446777</c:v>
                </c:pt>
                <c:pt idx="944">
                  <c:v>86.22978973</c:v>
                </c:pt>
                <c:pt idx="945">
                  <c:v>87.27810669</c:v>
                </c:pt>
                <c:pt idx="946">
                  <c:v>88.08419037</c:v>
                </c:pt>
                <c:pt idx="947">
                  <c:v>88.76264954</c:v>
                </c:pt>
                <c:pt idx="948">
                  <c:v>89.34732056</c:v>
                </c:pt>
                <c:pt idx="949">
                  <c:v>89.8179245</c:v>
                </c:pt>
                <c:pt idx="950">
                  <c:v>90.20813751</c:v>
                </c:pt>
                <c:pt idx="951">
                  <c:v>90.5226593</c:v>
                </c:pt>
                <c:pt idx="952">
                  <c:v>90.77494812</c:v>
                </c:pt>
                <c:pt idx="953">
                  <c:v>90.9829483</c:v>
                </c:pt>
                <c:pt idx="954">
                  <c:v>91.11695099</c:v>
                </c:pt>
                <c:pt idx="955">
                  <c:v>91.18106842</c:v>
                </c:pt>
                <c:pt idx="956">
                  <c:v>91.25888824</c:v>
                </c:pt>
                <c:pt idx="957">
                  <c:v>91.27358246</c:v>
                </c:pt>
                <c:pt idx="958">
                  <c:v>91.23825073</c:v>
                </c:pt>
                <c:pt idx="959">
                  <c:v>91.16054535</c:v>
                </c:pt>
                <c:pt idx="960">
                  <c:v>91.05806732</c:v>
                </c:pt>
                <c:pt idx="961">
                  <c:v>90.93711853</c:v>
                </c:pt>
                <c:pt idx="962">
                  <c:v>90.80275726</c:v>
                </c:pt>
                <c:pt idx="963">
                  <c:v>90.49101257</c:v>
                </c:pt>
                <c:pt idx="964">
                  <c:v>90.20033264</c:v>
                </c:pt>
                <c:pt idx="965">
                  <c:v>89.87998199</c:v>
                </c:pt>
                <c:pt idx="966">
                  <c:v>89.52498627</c:v>
                </c:pt>
                <c:pt idx="967">
                  <c:v>89.11384583</c:v>
                </c:pt>
                <c:pt idx="968">
                  <c:v>88.56091309</c:v>
                </c:pt>
                <c:pt idx="969">
                  <c:v>87.96755981</c:v>
                </c:pt>
                <c:pt idx="970">
                  <c:v>87.29430389</c:v>
                </c:pt>
                <c:pt idx="971">
                  <c:v>86.54704285</c:v>
                </c:pt>
                <c:pt idx="972">
                  <c:v>85.62738037</c:v>
                </c:pt>
                <c:pt idx="973">
                  <c:v>84.60384369</c:v>
                </c:pt>
                <c:pt idx="974">
                  <c:v>83.58997345</c:v>
                </c:pt>
                <c:pt idx="975">
                  <c:v>82.26931</c:v>
                </c:pt>
                <c:pt idx="976">
                  <c:v>80.77651215</c:v>
                </c:pt>
                <c:pt idx="977">
                  <c:v>79.10935211</c:v>
                </c:pt>
                <c:pt idx="978">
                  <c:v>77.22782135</c:v>
                </c:pt>
                <c:pt idx="979">
                  <c:v>75.25717926</c:v>
                </c:pt>
                <c:pt idx="980">
                  <c:v>72.91955566</c:v>
                </c:pt>
                <c:pt idx="981">
                  <c:v>70.4826889</c:v>
                </c:pt>
                <c:pt idx="982">
                  <c:v>67.70604706</c:v>
                </c:pt>
                <c:pt idx="983">
                  <c:v>64.72220612</c:v>
                </c:pt>
                <c:pt idx="984">
                  <c:v>61.6387558</c:v>
                </c:pt>
                <c:pt idx="985">
                  <c:v>58.32257843</c:v>
                </c:pt>
                <c:pt idx="986">
                  <c:v>55.18133163</c:v>
                </c:pt>
                <c:pt idx="987">
                  <c:v>51.75747681</c:v>
                </c:pt>
                <c:pt idx="988">
                  <c:v>48.50427628</c:v>
                </c:pt>
                <c:pt idx="989">
                  <c:v>45.31332397</c:v>
                </c:pt>
                <c:pt idx="990">
                  <c:v>42.23591232</c:v>
                </c:pt>
                <c:pt idx="991">
                  <c:v>39.6893692</c:v>
                </c:pt>
                <c:pt idx="992">
                  <c:v>37.47975922</c:v>
                </c:pt>
                <c:pt idx="993">
                  <c:v>35.78501129</c:v>
                </c:pt>
                <c:pt idx="994">
                  <c:v>34.38527679</c:v>
                </c:pt>
                <c:pt idx="995">
                  <c:v>33.61259842</c:v>
                </c:pt>
                <c:pt idx="996">
                  <c:v>33.40779495</c:v>
                </c:pt>
                <c:pt idx="997">
                  <c:v>33.75556946</c:v>
                </c:pt>
                <c:pt idx="998">
                  <c:v>34.57391357</c:v>
                </c:pt>
                <c:pt idx="999">
                  <c:v>35.87334061</c:v>
                </c:pt>
                <c:pt idx="1000">
                  <c:v>37.55508423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0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400</v>
      </c>
      <c r="B3" s="8">
        <v>33.16738415</v>
      </c>
      <c r="C3" s="8">
        <v>22.58450127</v>
      </c>
      <c r="D3" s="8">
        <v>43.75026703</v>
      </c>
      <c r="E3" s="8">
        <v>65.500982285</v>
      </c>
      <c r="F3" s="8">
        <v>75.66230011</v>
      </c>
      <c r="G3" s="8">
        <v>55.33966446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400.5</v>
      </c>
      <c r="B4" s="9">
        <v>33.649707795</v>
      </c>
      <c r="C4" s="9">
        <v>21.15938187</v>
      </c>
      <c r="D4" s="9">
        <v>46.14003372</v>
      </c>
      <c r="E4" s="9">
        <v>65.55679512</v>
      </c>
      <c r="F4" s="9">
        <v>77.48615265</v>
      </c>
      <c r="G4" s="9">
        <v>53.62743759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401</v>
      </c>
      <c r="B5" s="9">
        <v>33.04048252</v>
      </c>
      <c r="C5" s="9">
        <v>19.43831062</v>
      </c>
      <c r="D5" s="9">
        <v>46.64265442</v>
      </c>
      <c r="E5" s="9">
        <v>66.199613575</v>
      </c>
      <c r="F5" s="9">
        <v>79.57073212</v>
      </c>
      <c r="G5" s="9">
        <v>52.82849503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401.5</v>
      </c>
      <c r="B6" s="9">
        <v>32.292646405</v>
      </c>
      <c r="C6" s="9">
        <v>18.40461349</v>
      </c>
      <c r="D6" s="9">
        <v>46.18067932</v>
      </c>
      <c r="E6" s="9">
        <v>67.42848396</v>
      </c>
      <c r="F6" s="9">
        <v>81.4438858</v>
      </c>
      <c r="G6" s="9">
        <v>53.41308212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402</v>
      </c>
      <c r="B7" s="9">
        <v>31.253341675</v>
      </c>
      <c r="C7" s="9">
        <v>17.92138672</v>
      </c>
      <c r="D7" s="9">
        <v>44.58529663</v>
      </c>
      <c r="E7" s="9">
        <v>68.06762314</v>
      </c>
      <c r="F7" s="9">
        <v>81.20391083</v>
      </c>
      <c r="G7" s="9">
        <v>54.93133545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402.5</v>
      </c>
      <c r="B8" s="9">
        <v>30.726166725</v>
      </c>
      <c r="C8" s="9">
        <v>18.63794899</v>
      </c>
      <c r="D8" s="9">
        <v>42.81438446</v>
      </c>
      <c r="E8" s="9">
        <v>68.86403465</v>
      </c>
      <c r="F8" s="9">
        <v>80.89196014</v>
      </c>
      <c r="G8" s="9">
        <v>56.83610916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403</v>
      </c>
      <c r="B9" s="9">
        <v>30.91636562</v>
      </c>
      <c r="C9" s="9">
        <v>20.68794441</v>
      </c>
      <c r="D9" s="9">
        <v>41.14478683</v>
      </c>
      <c r="E9" s="9">
        <v>68.77869034</v>
      </c>
      <c r="F9" s="9">
        <v>79.46691895</v>
      </c>
      <c r="G9" s="9">
        <v>58.09046173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403.5</v>
      </c>
      <c r="B10" s="9">
        <v>32.21694279</v>
      </c>
      <c r="C10" s="9">
        <v>23.67554665</v>
      </c>
      <c r="D10" s="9">
        <v>40.75833893</v>
      </c>
      <c r="E10" s="9">
        <v>67.562898635</v>
      </c>
      <c r="F10" s="9">
        <v>75.91982269</v>
      </c>
      <c r="G10" s="9">
        <v>59.20597458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404</v>
      </c>
      <c r="B11" s="9">
        <v>34.126399995</v>
      </c>
      <c r="C11" s="9">
        <v>27.17955399</v>
      </c>
      <c r="D11" s="9">
        <v>41.073246</v>
      </c>
      <c r="E11" s="9">
        <v>65.90481758</v>
      </c>
      <c r="F11" s="9">
        <v>73.37931061</v>
      </c>
      <c r="G11" s="9">
        <v>58.43032455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404.5</v>
      </c>
      <c r="B12" s="9">
        <v>36.757575035</v>
      </c>
      <c r="C12" s="9">
        <v>30.84068871</v>
      </c>
      <c r="D12" s="9">
        <v>42.67446136</v>
      </c>
      <c r="E12" s="9">
        <v>62.86616516</v>
      </c>
      <c r="F12" s="9">
        <v>68.70832062</v>
      </c>
      <c r="G12" s="9">
        <v>57.0240097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405</v>
      </c>
      <c r="B13" s="9">
        <v>40.226688385</v>
      </c>
      <c r="C13" s="9">
        <v>34.36064529</v>
      </c>
      <c r="D13" s="9">
        <v>46.09273148</v>
      </c>
      <c r="E13" s="9">
        <v>59.27720261</v>
      </c>
      <c r="F13" s="9">
        <v>64.65313721</v>
      </c>
      <c r="G13" s="9">
        <v>53.90126801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405.5</v>
      </c>
      <c r="B14" s="9">
        <v>44.073259355</v>
      </c>
      <c r="C14" s="9">
        <v>38.00677109</v>
      </c>
      <c r="D14" s="9">
        <v>50.13974762</v>
      </c>
      <c r="E14" s="9">
        <v>55.754766465</v>
      </c>
      <c r="F14" s="9">
        <v>61.90077591</v>
      </c>
      <c r="G14" s="9">
        <v>49.60875702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406</v>
      </c>
      <c r="B15" s="9">
        <v>46.96092415</v>
      </c>
      <c r="C15" s="9">
        <v>39.09624481</v>
      </c>
      <c r="D15" s="9">
        <v>54.82560349</v>
      </c>
      <c r="E15" s="9">
        <v>52.798727035</v>
      </c>
      <c r="F15" s="9">
        <v>60.82128906</v>
      </c>
      <c r="G15" s="9">
        <v>44.77616501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406.5</v>
      </c>
      <c r="B16" s="9">
        <v>49.333986285</v>
      </c>
      <c r="C16" s="9">
        <v>38.8923111</v>
      </c>
      <c r="D16" s="9">
        <v>59.77566147</v>
      </c>
      <c r="E16" s="9">
        <v>50.49916077</v>
      </c>
      <c r="F16" s="9">
        <v>61.19906235</v>
      </c>
      <c r="G16" s="9">
        <v>39.79925919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407</v>
      </c>
      <c r="B17" s="9">
        <v>50.544445035</v>
      </c>
      <c r="C17" s="9">
        <v>37.37835693</v>
      </c>
      <c r="D17" s="9">
        <v>63.71053314</v>
      </c>
      <c r="E17" s="9">
        <v>49.093448635</v>
      </c>
      <c r="F17" s="9">
        <v>62.3730545</v>
      </c>
      <c r="G17" s="9">
        <v>35.81384277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407.5</v>
      </c>
      <c r="B18" s="9">
        <v>50.092767715</v>
      </c>
      <c r="C18" s="9">
        <v>33.91496658</v>
      </c>
      <c r="D18" s="9">
        <v>66.27056885</v>
      </c>
      <c r="E18" s="9">
        <v>49.440919875</v>
      </c>
      <c r="F18" s="9">
        <v>65.42340851</v>
      </c>
      <c r="G18" s="9">
        <v>33.45843124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408</v>
      </c>
      <c r="B19" s="9">
        <v>48.53820515</v>
      </c>
      <c r="C19" s="9">
        <v>30.03402138</v>
      </c>
      <c r="D19" s="9">
        <v>67.04238892</v>
      </c>
      <c r="E19" s="9">
        <v>51.298059465</v>
      </c>
      <c r="F19" s="9">
        <v>70.13822174</v>
      </c>
      <c r="G19" s="9">
        <v>32.45789719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408.5</v>
      </c>
      <c r="B20" s="9">
        <v>45.52528095</v>
      </c>
      <c r="C20" s="9">
        <v>24.93039131</v>
      </c>
      <c r="D20" s="9">
        <v>66.12017059</v>
      </c>
      <c r="E20" s="9">
        <v>53.98316002</v>
      </c>
      <c r="F20" s="9">
        <v>74.73468018</v>
      </c>
      <c r="G20" s="9">
        <v>33.23163986</v>
      </c>
    </row>
    <row r="21" ht="15" spans="1:7">
      <c r="A21" s="7">
        <v>409</v>
      </c>
      <c r="B21" s="9">
        <v>41.674241065</v>
      </c>
      <c r="C21" s="9">
        <v>19.72105598</v>
      </c>
      <c r="D21" s="9">
        <v>63.62742615</v>
      </c>
      <c r="E21" s="9">
        <v>57.647190095</v>
      </c>
      <c r="F21" s="9">
        <v>78.98051453</v>
      </c>
      <c r="G21" s="9">
        <v>36.31386566</v>
      </c>
    </row>
    <row r="22" ht="15.6" customHeight="1" spans="1:7">
      <c r="A22" s="7">
        <v>409.5</v>
      </c>
      <c r="B22" s="9">
        <v>37.43830204</v>
      </c>
      <c r="C22" s="9">
        <v>15.64248466</v>
      </c>
      <c r="D22" s="9">
        <v>59.23411942</v>
      </c>
      <c r="E22" s="9">
        <v>62.135112765</v>
      </c>
      <c r="F22" s="9">
        <v>83.66487885</v>
      </c>
      <c r="G22" s="9">
        <v>40.60534668</v>
      </c>
    </row>
    <row r="23" ht="15" spans="1:7">
      <c r="A23" s="7">
        <v>410</v>
      </c>
      <c r="B23" s="9">
        <v>32.98885012</v>
      </c>
      <c r="C23" s="9">
        <v>11.96038151</v>
      </c>
      <c r="D23" s="9">
        <v>54.01731873</v>
      </c>
      <c r="E23" s="9">
        <v>66.981191635</v>
      </c>
      <c r="F23" s="9">
        <v>87.62815857</v>
      </c>
      <c r="G23" s="9">
        <v>46.3342247</v>
      </c>
    </row>
    <row r="24" ht="15" spans="1:7">
      <c r="A24" s="7">
        <v>410.5</v>
      </c>
      <c r="B24" s="9">
        <v>28.495584488</v>
      </c>
      <c r="C24" s="9">
        <v>9.012081146</v>
      </c>
      <c r="D24" s="9">
        <v>47.97908783</v>
      </c>
      <c r="E24" s="9">
        <v>71.545784</v>
      </c>
      <c r="F24" s="9">
        <v>90.74590302</v>
      </c>
      <c r="G24" s="9">
        <v>52.34566498</v>
      </c>
    </row>
    <row r="25" ht="15" spans="1:7">
      <c r="A25" s="7">
        <v>411</v>
      </c>
      <c r="B25" s="9">
        <v>24.5142891425</v>
      </c>
      <c r="C25" s="9">
        <v>7.049013615</v>
      </c>
      <c r="D25" s="9">
        <v>41.97956467</v>
      </c>
      <c r="E25" s="9">
        <v>75.30775452</v>
      </c>
      <c r="F25" s="9">
        <v>92.53143311</v>
      </c>
      <c r="G25" s="9">
        <v>58.08407593</v>
      </c>
    </row>
    <row r="26" ht="15" spans="1:7">
      <c r="A26" s="7">
        <v>411.5</v>
      </c>
      <c r="B26" s="9">
        <v>21.25214195</v>
      </c>
      <c r="C26" s="9">
        <v>6.50850296</v>
      </c>
      <c r="D26" s="9">
        <v>35.99578094</v>
      </c>
      <c r="E26" s="9">
        <v>78.556289675</v>
      </c>
      <c r="F26" s="9">
        <v>93.08473206</v>
      </c>
      <c r="G26" s="9">
        <v>64.02784729</v>
      </c>
    </row>
    <row r="27" ht="15" spans="1:7">
      <c r="A27" s="7">
        <v>412</v>
      </c>
      <c r="B27" s="9">
        <v>18.76355529</v>
      </c>
      <c r="C27" s="9">
        <v>6.95911932</v>
      </c>
      <c r="D27" s="9">
        <v>30.56799126</v>
      </c>
      <c r="E27" s="9">
        <v>81.365818025</v>
      </c>
      <c r="F27" s="9">
        <v>93.33143616</v>
      </c>
      <c r="G27" s="9">
        <v>69.40019989</v>
      </c>
    </row>
    <row r="28" ht="15" spans="1:7">
      <c r="A28" s="7">
        <v>412.5</v>
      </c>
      <c r="B28" s="9">
        <v>16.940996885</v>
      </c>
      <c r="C28" s="9">
        <v>7.63417387</v>
      </c>
      <c r="D28" s="9">
        <v>26.2478199</v>
      </c>
      <c r="E28" s="9">
        <v>82.90969849</v>
      </c>
      <c r="F28" s="9">
        <v>92.25243378</v>
      </c>
      <c r="G28" s="9">
        <v>73.5669632</v>
      </c>
    </row>
    <row r="29" ht="15" spans="1:7">
      <c r="A29" s="7">
        <v>413</v>
      </c>
      <c r="B29" s="9">
        <v>16.219928744</v>
      </c>
      <c r="C29" s="9">
        <v>9.556573868</v>
      </c>
      <c r="D29" s="9">
        <v>22.88328362</v>
      </c>
      <c r="E29" s="9">
        <v>83.610809325</v>
      </c>
      <c r="F29" s="9">
        <v>90.10709381</v>
      </c>
      <c r="G29" s="9">
        <v>77.11452484</v>
      </c>
    </row>
    <row r="30" ht="15" spans="1:7">
      <c r="A30" s="7">
        <v>413.5</v>
      </c>
      <c r="B30" s="9">
        <v>15.782726765</v>
      </c>
      <c r="C30" s="9">
        <v>10.82716084</v>
      </c>
      <c r="D30" s="9">
        <v>20.73829269</v>
      </c>
      <c r="E30" s="9">
        <v>83.958942415</v>
      </c>
      <c r="F30" s="9">
        <v>88.72529602</v>
      </c>
      <c r="G30" s="9">
        <v>79.19258881</v>
      </c>
    </row>
    <row r="31" ht="15" spans="1:7">
      <c r="A31" s="7">
        <v>414</v>
      </c>
      <c r="B31" s="9">
        <v>16.35520029</v>
      </c>
      <c r="C31" s="9">
        <v>12.47085857</v>
      </c>
      <c r="D31" s="9">
        <v>20.23954201</v>
      </c>
      <c r="E31" s="9">
        <v>83.46676254</v>
      </c>
      <c r="F31" s="9">
        <v>87.46759796</v>
      </c>
      <c r="G31" s="9">
        <v>79.46592712</v>
      </c>
    </row>
    <row r="32" ht="15" spans="1:7">
      <c r="A32" s="7">
        <v>414.5</v>
      </c>
      <c r="B32" s="9">
        <v>17.859320165</v>
      </c>
      <c r="C32" s="9">
        <v>14.24671841</v>
      </c>
      <c r="D32" s="9">
        <v>21.47192192</v>
      </c>
      <c r="E32" s="9">
        <v>81.810577395</v>
      </c>
      <c r="F32" s="9">
        <v>85.33081055</v>
      </c>
      <c r="G32" s="9">
        <v>78.29034424</v>
      </c>
    </row>
    <row r="33" ht="15" spans="1:7">
      <c r="A33" s="7">
        <v>415</v>
      </c>
      <c r="B33" s="9">
        <v>19.463826655</v>
      </c>
      <c r="C33" s="9">
        <v>15.04637432</v>
      </c>
      <c r="D33" s="9">
        <v>23.88127899</v>
      </c>
      <c r="E33" s="9">
        <v>80.260562895</v>
      </c>
      <c r="F33" s="9">
        <v>84.58943939</v>
      </c>
      <c r="G33" s="9">
        <v>75.9316864</v>
      </c>
    </row>
    <row r="34" ht="15" spans="1:7">
      <c r="A34" s="7">
        <v>415.5</v>
      </c>
      <c r="B34" s="9">
        <v>21.28527689</v>
      </c>
      <c r="C34" s="9">
        <v>15.15555859</v>
      </c>
      <c r="D34" s="9">
        <v>27.41499519</v>
      </c>
      <c r="E34" s="9">
        <v>78.178180695</v>
      </c>
      <c r="F34" s="9">
        <v>84.36828613</v>
      </c>
      <c r="G34" s="9">
        <v>71.98807526</v>
      </c>
    </row>
    <row r="35" ht="15" spans="1:7">
      <c r="A35" s="7">
        <v>416</v>
      </c>
      <c r="B35" s="9">
        <v>23.49928045</v>
      </c>
      <c r="C35" s="9">
        <v>15.07295513</v>
      </c>
      <c r="D35" s="9">
        <v>31.92560577</v>
      </c>
      <c r="E35" s="9">
        <v>76.34490204</v>
      </c>
      <c r="F35" s="9">
        <v>84.84953308</v>
      </c>
      <c r="G35" s="9">
        <v>67.840271</v>
      </c>
    </row>
    <row r="36" ht="15" spans="1:7">
      <c r="A36" s="7">
        <v>416.5</v>
      </c>
      <c r="B36" s="9">
        <v>24.780872345</v>
      </c>
      <c r="C36" s="9">
        <v>13.22012711</v>
      </c>
      <c r="D36" s="9">
        <v>36.34161758</v>
      </c>
      <c r="E36" s="9">
        <v>74.752714155</v>
      </c>
      <c r="F36" s="9">
        <v>86.17650604</v>
      </c>
      <c r="G36" s="9">
        <v>63.32892227</v>
      </c>
    </row>
    <row r="37" ht="15" spans="1:7">
      <c r="A37" s="7">
        <v>417</v>
      </c>
      <c r="B37" s="9">
        <v>26.187798025</v>
      </c>
      <c r="C37" s="9">
        <v>11.64550877</v>
      </c>
      <c r="D37" s="9">
        <v>40.73008728</v>
      </c>
      <c r="E37" s="9">
        <v>73.53515816</v>
      </c>
      <c r="F37" s="9">
        <v>88.13736725</v>
      </c>
      <c r="G37" s="9">
        <v>58.93294907</v>
      </c>
    </row>
    <row r="38" ht="15" spans="1:7">
      <c r="A38" s="7">
        <v>417.5</v>
      </c>
      <c r="B38" s="9">
        <v>27.22229624</v>
      </c>
      <c r="C38" s="9">
        <v>10.06484318</v>
      </c>
      <c r="D38" s="9">
        <v>44.3797493</v>
      </c>
      <c r="E38" s="9">
        <v>72.30527496</v>
      </c>
      <c r="F38" s="9">
        <v>89.47512054</v>
      </c>
      <c r="G38" s="9">
        <v>55.13542938</v>
      </c>
    </row>
    <row r="39" ht="15" spans="1:7">
      <c r="A39" s="7">
        <v>418</v>
      </c>
      <c r="B39" s="9">
        <v>27.396126986</v>
      </c>
      <c r="C39" s="9">
        <v>7.961912632</v>
      </c>
      <c r="D39" s="9">
        <v>46.83034134</v>
      </c>
      <c r="E39" s="9">
        <v>72.007192615</v>
      </c>
      <c r="F39" s="9">
        <v>91.32376099</v>
      </c>
      <c r="G39" s="9">
        <v>52.69062424</v>
      </c>
    </row>
    <row r="40" ht="15" spans="1:7">
      <c r="A40" s="7">
        <v>418.5</v>
      </c>
      <c r="B40" s="9">
        <v>27.1356530215</v>
      </c>
      <c r="C40" s="9">
        <v>6.530568123</v>
      </c>
      <c r="D40" s="9">
        <v>47.74073792</v>
      </c>
      <c r="E40" s="9">
        <v>72.612983705</v>
      </c>
      <c r="F40" s="9">
        <v>93.28320313</v>
      </c>
      <c r="G40" s="9">
        <v>51.94276428</v>
      </c>
    </row>
    <row r="41" ht="15" spans="1:7">
      <c r="A41" s="7">
        <v>419</v>
      </c>
      <c r="B41" s="9">
        <v>25.721768379</v>
      </c>
      <c r="C41" s="9">
        <v>4.651647568</v>
      </c>
      <c r="D41" s="9">
        <v>46.79188919</v>
      </c>
      <c r="E41" s="9">
        <v>74.08623123</v>
      </c>
      <c r="F41" s="9">
        <v>95.16004944</v>
      </c>
      <c r="G41" s="9">
        <v>53.01241302</v>
      </c>
    </row>
    <row r="42" ht="15" spans="1:7">
      <c r="A42" s="7">
        <v>419.5</v>
      </c>
      <c r="B42" s="9">
        <v>23.9905494445</v>
      </c>
      <c r="C42" s="9">
        <v>3.808930159</v>
      </c>
      <c r="D42" s="9">
        <v>44.17216873</v>
      </c>
      <c r="E42" s="9">
        <v>75.736581805</v>
      </c>
      <c r="F42" s="9">
        <v>96.13552094</v>
      </c>
      <c r="G42" s="9">
        <v>55.33764267</v>
      </c>
    </row>
    <row r="43" ht="15" spans="1:7">
      <c r="A43" s="7">
        <v>420</v>
      </c>
      <c r="B43" s="9">
        <v>21.3624153145</v>
      </c>
      <c r="C43" s="9">
        <v>2.347980499</v>
      </c>
      <c r="D43" s="9">
        <v>40.37685013</v>
      </c>
      <c r="E43" s="9">
        <v>78.15857315</v>
      </c>
      <c r="F43" s="9">
        <v>97.00696564</v>
      </c>
      <c r="G43" s="9">
        <v>59.31018066</v>
      </c>
    </row>
    <row r="44" ht="15" spans="1:7">
      <c r="A44" s="7">
        <v>420.5</v>
      </c>
      <c r="B44" s="9">
        <v>18.922303202</v>
      </c>
      <c r="C44" s="9">
        <v>2.018751144</v>
      </c>
      <c r="D44" s="9">
        <v>35.82585526</v>
      </c>
      <c r="E44" s="9">
        <v>80.30576515</v>
      </c>
      <c r="F44" s="9">
        <v>96.82964325</v>
      </c>
      <c r="G44" s="9">
        <v>63.78188705</v>
      </c>
    </row>
    <row r="45" ht="15" spans="1:7">
      <c r="A45" s="7">
        <v>421</v>
      </c>
      <c r="B45" s="9">
        <v>16.468143165</v>
      </c>
      <c r="C45" s="9">
        <v>1.90009439</v>
      </c>
      <c r="D45" s="9">
        <v>31.03619194</v>
      </c>
      <c r="E45" s="9">
        <v>82.832180025</v>
      </c>
      <c r="F45" s="9">
        <v>97.05735016</v>
      </c>
      <c r="G45" s="9">
        <v>68.60700989</v>
      </c>
    </row>
    <row r="46" ht="15" spans="1:7">
      <c r="A46" s="7">
        <v>421.5</v>
      </c>
      <c r="B46" s="9">
        <v>14.254472851</v>
      </c>
      <c r="C46" s="9">
        <v>2.365034342</v>
      </c>
      <c r="D46" s="9">
        <v>26.14391136</v>
      </c>
      <c r="E46" s="9">
        <v>85.16073608</v>
      </c>
      <c r="F46" s="9">
        <v>96.79318237</v>
      </c>
      <c r="G46" s="9">
        <v>73.52828979</v>
      </c>
    </row>
    <row r="47" ht="15" spans="1:7">
      <c r="A47" s="7">
        <v>422</v>
      </c>
      <c r="B47" s="9">
        <v>12.278007747</v>
      </c>
      <c r="C47" s="9">
        <v>2.958702564</v>
      </c>
      <c r="D47" s="9">
        <v>21.59731293</v>
      </c>
      <c r="E47" s="9">
        <v>87.1753273</v>
      </c>
      <c r="F47" s="9">
        <v>96.22299957</v>
      </c>
      <c r="G47" s="9">
        <v>78.12765503</v>
      </c>
    </row>
    <row r="48" ht="15" spans="1:7">
      <c r="A48" s="7">
        <v>422.5</v>
      </c>
      <c r="B48" s="9">
        <v>10.7176064245</v>
      </c>
      <c r="C48" s="9">
        <v>3.913812399</v>
      </c>
      <c r="D48" s="9">
        <v>17.52140045</v>
      </c>
      <c r="E48" s="9">
        <v>88.637737275</v>
      </c>
      <c r="F48" s="9">
        <v>95.24889374</v>
      </c>
      <c r="G48" s="9">
        <v>82.02658081</v>
      </c>
    </row>
    <row r="49" ht="15" spans="1:7">
      <c r="A49" s="7">
        <v>423</v>
      </c>
      <c r="B49" s="9">
        <v>9.4289295695</v>
      </c>
      <c r="C49" s="9">
        <v>4.610873699</v>
      </c>
      <c r="D49" s="9">
        <v>14.24698544</v>
      </c>
      <c r="E49" s="9">
        <v>89.83821106</v>
      </c>
      <c r="F49" s="9">
        <v>94.3282547</v>
      </c>
      <c r="G49" s="9">
        <v>85.34816742</v>
      </c>
    </row>
    <row r="50" ht="15" spans="1:7">
      <c r="A50" s="7">
        <v>423.5</v>
      </c>
      <c r="B50" s="9">
        <v>8.8062167145</v>
      </c>
      <c r="C50" s="9">
        <v>5.766769409</v>
      </c>
      <c r="D50" s="9">
        <v>11.84566402</v>
      </c>
      <c r="E50" s="9">
        <v>90.32405472</v>
      </c>
      <c r="F50" s="9">
        <v>93.04951477</v>
      </c>
      <c r="G50" s="9">
        <v>87.59859467</v>
      </c>
    </row>
    <row r="51" ht="15" spans="1:7">
      <c r="A51" s="7">
        <v>424</v>
      </c>
      <c r="B51" s="9">
        <v>8.724319457</v>
      </c>
      <c r="C51" s="9">
        <v>7.443115234</v>
      </c>
      <c r="D51" s="9">
        <v>10.00552368</v>
      </c>
      <c r="E51" s="9">
        <v>90.75409317</v>
      </c>
      <c r="F51" s="9">
        <v>91.9177475</v>
      </c>
      <c r="G51" s="9">
        <v>89.59043884</v>
      </c>
    </row>
    <row r="52" ht="15" spans="1:7">
      <c r="A52" s="7">
        <v>424.5</v>
      </c>
      <c r="B52" s="9">
        <v>8.501868725</v>
      </c>
      <c r="C52" s="9">
        <v>8.105297089</v>
      </c>
      <c r="D52" s="9">
        <v>8.898440361</v>
      </c>
      <c r="E52" s="9">
        <v>90.679424285</v>
      </c>
      <c r="F52" s="9">
        <v>90.6792984</v>
      </c>
      <c r="G52" s="9">
        <v>90.67955017</v>
      </c>
    </row>
    <row r="53" ht="15" spans="1:7">
      <c r="A53" s="7">
        <v>425</v>
      </c>
      <c r="B53" s="9">
        <v>8.6122674945</v>
      </c>
      <c r="C53" s="9">
        <v>9.024958611</v>
      </c>
      <c r="D53" s="9">
        <v>8.199576378</v>
      </c>
      <c r="E53" s="9">
        <v>90.59334946</v>
      </c>
      <c r="F53" s="9">
        <v>90.00925446</v>
      </c>
      <c r="G53" s="9">
        <v>91.17744446</v>
      </c>
    </row>
    <row r="54" ht="15" spans="1:7">
      <c r="A54" s="7">
        <v>425.5</v>
      </c>
      <c r="B54" s="9">
        <v>8.793217659</v>
      </c>
      <c r="C54" s="9">
        <v>9.503362656</v>
      </c>
      <c r="D54" s="9">
        <v>8.083072662</v>
      </c>
      <c r="E54" s="9">
        <v>90.673301695</v>
      </c>
      <c r="F54" s="9">
        <v>89.8314743</v>
      </c>
      <c r="G54" s="9">
        <v>91.51512909</v>
      </c>
    </row>
    <row r="55" ht="15" spans="1:7">
      <c r="A55" s="7">
        <v>426</v>
      </c>
      <c r="B55" s="8">
        <v>9.1644763945</v>
      </c>
      <c r="C55" s="8">
        <v>9.530228615</v>
      </c>
      <c r="D55" s="8">
        <v>8.798724174</v>
      </c>
      <c r="E55" s="8">
        <v>90.185379025</v>
      </c>
      <c r="F55" s="8">
        <v>89.56600189</v>
      </c>
      <c r="G55" s="8">
        <v>90.80475616</v>
      </c>
    </row>
    <row r="56" ht="15" spans="1:7">
      <c r="A56" s="7">
        <v>426.5</v>
      </c>
      <c r="B56" s="8">
        <v>9.6510691625</v>
      </c>
      <c r="C56" s="8">
        <v>8.999892235</v>
      </c>
      <c r="D56" s="8">
        <v>10.30224609</v>
      </c>
      <c r="E56" s="8">
        <v>89.73252487</v>
      </c>
      <c r="F56" s="8">
        <v>90.11450958</v>
      </c>
      <c r="G56" s="8">
        <v>89.35054016</v>
      </c>
    </row>
    <row r="57" ht="15" spans="1:7">
      <c r="A57" s="7">
        <v>427</v>
      </c>
      <c r="B57" s="8">
        <v>10.256463529</v>
      </c>
      <c r="C57" s="8">
        <v>7.941893578</v>
      </c>
      <c r="D57" s="8">
        <v>12.57103348</v>
      </c>
      <c r="E57" s="8">
        <v>89.15264511</v>
      </c>
      <c r="F57" s="8">
        <v>91.31398773</v>
      </c>
      <c r="G57" s="8">
        <v>86.99130249</v>
      </c>
    </row>
    <row r="58" ht="15" spans="1:7">
      <c r="A58" s="7">
        <v>427.5</v>
      </c>
      <c r="B58" s="8">
        <v>11.0609023575</v>
      </c>
      <c r="C58" s="8">
        <v>6.798510075</v>
      </c>
      <c r="D58" s="8">
        <v>15.32329464</v>
      </c>
      <c r="E58" s="8">
        <v>88.49539566</v>
      </c>
      <c r="F58" s="8">
        <v>92.71887207</v>
      </c>
      <c r="G58" s="8">
        <v>84.27191925</v>
      </c>
    </row>
    <row r="59" ht="15" spans="1:7">
      <c r="A59" s="7">
        <v>428</v>
      </c>
      <c r="B59" s="8">
        <v>11.779020072</v>
      </c>
      <c r="C59" s="8">
        <v>5.220569134</v>
      </c>
      <c r="D59" s="8">
        <v>18.33747101</v>
      </c>
      <c r="E59" s="8">
        <v>87.842723845</v>
      </c>
      <c r="F59" s="8">
        <v>94.40180969</v>
      </c>
      <c r="G59" s="8">
        <v>81.283638</v>
      </c>
    </row>
    <row r="60" ht="15" spans="1:7">
      <c r="A60" s="7">
        <v>428.5</v>
      </c>
      <c r="B60" s="8">
        <v>12.7682702555</v>
      </c>
      <c r="C60" s="8">
        <v>4.134503841</v>
      </c>
      <c r="D60" s="8">
        <v>21.40203667</v>
      </c>
      <c r="E60" s="8">
        <v>86.92911148</v>
      </c>
      <c r="F60" s="8">
        <v>95.4883194</v>
      </c>
      <c r="G60" s="8">
        <v>78.36990356</v>
      </c>
    </row>
    <row r="61" ht="15" spans="1:7">
      <c r="A61" s="7">
        <v>429</v>
      </c>
      <c r="B61" s="8">
        <v>13.5290226935</v>
      </c>
      <c r="C61" s="8">
        <v>3.005221367</v>
      </c>
      <c r="D61" s="8">
        <v>24.05282402</v>
      </c>
      <c r="E61" s="8">
        <v>86.244686125</v>
      </c>
      <c r="F61" s="8">
        <v>96.81195831</v>
      </c>
      <c r="G61" s="8">
        <v>75.67741394</v>
      </c>
    </row>
    <row r="62" ht="15" spans="1:7">
      <c r="A62" s="7">
        <v>429.5</v>
      </c>
      <c r="B62" s="8">
        <v>14.1181688885</v>
      </c>
      <c r="C62" s="8">
        <v>1.997663617</v>
      </c>
      <c r="D62" s="8">
        <v>26.23867416</v>
      </c>
      <c r="E62" s="8">
        <v>85.66481781</v>
      </c>
      <c r="F62" s="8">
        <v>97.8283844</v>
      </c>
      <c r="G62" s="8">
        <v>73.50125122</v>
      </c>
    </row>
    <row r="63" ht="15" spans="1:7">
      <c r="A63" s="7">
        <v>430</v>
      </c>
      <c r="B63" s="8">
        <v>14.3295904375</v>
      </c>
      <c r="C63" s="8">
        <v>1.358330965</v>
      </c>
      <c r="D63" s="8">
        <v>27.30084991</v>
      </c>
      <c r="E63" s="8">
        <v>85.45284653</v>
      </c>
      <c r="F63" s="8">
        <v>98.61266327</v>
      </c>
      <c r="G63" s="8">
        <v>72.29302979</v>
      </c>
    </row>
    <row r="64" ht="15" spans="1:7">
      <c r="A64" s="7">
        <v>430.5</v>
      </c>
      <c r="B64" s="8">
        <v>14.237369955</v>
      </c>
      <c r="C64" s="8">
        <v>1.24773109</v>
      </c>
      <c r="D64" s="8">
        <v>27.22700882</v>
      </c>
      <c r="E64" s="8">
        <v>85.60953903</v>
      </c>
      <c r="F64" s="8">
        <v>98.70886993</v>
      </c>
      <c r="G64" s="8">
        <v>72.51020813</v>
      </c>
    </row>
    <row r="65" ht="15" spans="1:7">
      <c r="A65" s="7">
        <v>431</v>
      </c>
      <c r="B65" s="8">
        <v>13.18126666405</v>
      </c>
      <c r="C65" s="8">
        <v>0.6525762081</v>
      </c>
      <c r="D65" s="8">
        <v>25.70995712</v>
      </c>
      <c r="E65" s="8">
        <v>86.599960325</v>
      </c>
      <c r="F65" s="8">
        <v>99.1471405</v>
      </c>
      <c r="G65" s="8">
        <v>74.05278015</v>
      </c>
    </row>
    <row r="66" ht="15" spans="1:7">
      <c r="A66" s="7">
        <v>431.5</v>
      </c>
      <c r="B66" s="8">
        <v>12.2007613755</v>
      </c>
      <c r="C66" s="8">
        <v>1.262908101</v>
      </c>
      <c r="D66" s="8">
        <v>23.13861465</v>
      </c>
      <c r="E66" s="8">
        <v>87.786312105</v>
      </c>
      <c r="F66" s="8">
        <v>98.68824768</v>
      </c>
      <c r="G66" s="8">
        <v>76.88437653</v>
      </c>
    </row>
    <row r="67" ht="15" spans="1:7">
      <c r="A67" s="7">
        <v>432</v>
      </c>
      <c r="B67" s="8">
        <v>10.589772822</v>
      </c>
      <c r="C67" s="8">
        <v>1.277825594</v>
      </c>
      <c r="D67" s="8">
        <v>19.90172005</v>
      </c>
      <c r="E67" s="8">
        <v>89.60951996</v>
      </c>
      <c r="F67" s="8">
        <v>99.08154297</v>
      </c>
      <c r="G67" s="8">
        <v>80.13749695</v>
      </c>
    </row>
    <row r="68" ht="15" spans="1:7">
      <c r="A68" s="7">
        <v>432.5</v>
      </c>
      <c r="B68" s="8">
        <v>9.3569211945</v>
      </c>
      <c r="C68" s="8">
        <v>2.039070129</v>
      </c>
      <c r="D68" s="8">
        <v>16.67477226</v>
      </c>
      <c r="E68" s="8">
        <v>90.75345993</v>
      </c>
      <c r="F68" s="8">
        <v>98.27671814</v>
      </c>
      <c r="G68" s="8">
        <v>83.23020172</v>
      </c>
    </row>
    <row r="69" ht="15" spans="1:7">
      <c r="A69" s="7">
        <v>433</v>
      </c>
      <c r="B69" s="8">
        <v>7.767506837</v>
      </c>
      <c r="C69" s="8">
        <v>2.047650814</v>
      </c>
      <c r="D69" s="8">
        <v>13.48736286</v>
      </c>
      <c r="E69" s="8">
        <v>92.414466855</v>
      </c>
      <c r="F69" s="8">
        <v>98.25225067</v>
      </c>
      <c r="G69" s="8">
        <v>86.57668304</v>
      </c>
    </row>
    <row r="70" ht="15" spans="1:7">
      <c r="A70" s="7">
        <v>433.5</v>
      </c>
      <c r="B70" s="8">
        <v>6.26659572</v>
      </c>
      <c r="C70" s="8">
        <v>2.02254653</v>
      </c>
      <c r="D70" s="8">
        <v>10.51064491</v>
      </c>
      <c r="E70" s="8">
        <v>93.652240755</v>
      </c>
      <c r="F70" s="8">
        <v>97.7327652</v>
      </c>
      <c r="G70" s="8">
        <v>89.57171631</v>
      </c>
    </row>
    <row r="71" ht="15" spans="1:7">
      <c r="A71" s="7">
        <v>434</v>
      </c>
      <c r="B71" s="8">
        <v>5.2369823455</v>
      </c>
      <c r="C71" s="8">
        <v>2.310685158</v>
      </c>
      <c r="D71" s="8">
        <v>8.163279533</v>
      </c>
      <c r="E71" s="8">
        <v>94.690402985</v>
      </c>
      <c r="F71" s="8">
        <v>97.49690247</v>
      </c>
      <c r="G71" s="8">
        <v>91.8839035</v>
      </c>
    </row>
    <row r="72" ht="15" spans="1:7">
      <c r="A72" s="7">
        <v>434.5</v>
      </c>
      <c r="B72" s="8">
        <v>4.443884611</v>
      </c>
      <c r="C72" s="8">
        <v>2.195294857</v>
      </c>
      <c r="D72" s="8">
        <v>6.692474365</v>
      </c>
      <c r="E72" s="8">
        <v>95.682319645</v>
      </c>
      <c r="F72" s="8">
        <v>97.99726868</v>
      </c>
      <c r="G72" s="8">
        <v>93.36737061</v>
      </c>
    </row>
    <row r="73" ht="15" spans="1:7">
      <c r="A73" s="7">
        <v>435</v>
      </c>
      <c r="B73" s="8">
        <v>4.105333328</v>
      </c>
      <c r="C73" s="8">
        <v>2.133388519</v>
      </c>
      <c r="D73" s="8">
        <v>6.077278137</v>
      </c>
      <c r="E73" s="8">
        <v>95.96434784</v>
      </c>
      <c r="F73" s="8">
        <v>98.10451508</v>
      </c>
      <c r="G73" s="8">
        <v>93.8241806</v>
      </c>
    </row>
    <row r="74" ht="15" spans="1:7">
      <c r="A74" s="7">
        <v>435.5</v>
      </c>
      <c r="B74" s="8">
        <v>4.2654492855</v>
      </c>
      <c r="C74" s="8">
        <v>1.769646645</v>
      </c>
      <c r="D74" s="8">
        <v>6.761251926</v>
      </c>
      <c r="E74" s="8">
        <v>95.84733963</v>
      </c>
      <c r="F74" s="8">
        <v>98.32569122</v>
      </c>
      <c r="G74" s="8">
        <v>93.36898804</v>
      </c>
    </row>
    <row r="75" ht="15" spans="1:7">
      <c r="A75" s="7">
        <v>436</v>
      </c>
      <c r="B75" s="8">
        <v>4.8492565755</v>
      </c>
      <c r="C75" s="8">
        <v>1.400468946</v>
      </c>
      <c r="D75" s="8">
        <v>8.298044205</v>
      </c>
      <c r="E75" s="8">
        <v>94.90164566</v>
      </c>
      <c r="F75" s="8">
        <v>98.19913483</v>
      </c>
      <c r="G75" s="8">
        <v>91.60415649</v>
      </c>
    </row>
    <row r="76" ht="15" spans="1:7">
      <c r="A76" s="7">
        <v>436.5</v>
      </c>
      <c r="B76" s="8">
        <v>5.943489431</v>
      </c>
      <c r="C76" s="8">
        <v>1.194520712</v>
      </c>
      <c r="D76" s="8">
        <v>10.69245815</v>
      </c>
      <c r="E76" s="8">
        <v>94.047897335</v>
      </c>
      <c r="F76" s="8">
        <v>98.88023376</v>
      </c>
      <c r="G76" s="8">
        <v>89.21556091</v>
      </c>
    </row>
    <row r="77" ht="15" spans="1:7">
      <c r="A77" s="7">
        <v>437</v>
      </c>
      <c r="B77" s="8">
        <v>7.2658444048</v>
      </c>
      <c r="C77" s="8">
        <v>0.9176808596</v>
      </c>
      <c r="D77" s="8">
        <v>13.61400795</v>
      </c>
      <c r="E77" s="8">
        <v>92.795646665</v>
      </c>
      <c r="F77" s="8">
        <v>99.37347412</v>
      </c>
      <c r="G77" s="8">
        <v>86.21781921</v>
      </c>
    </row>
    <row r="78" ht="15" spans="1:7">
      <c r="A78" s="7">
        <v>437.5</v>
      </c>
      <c r="B78" s="8">
        <v>8.8840739108</v>
      </c>
      <c r="C78" s="8">
        <v>0.6285260916</v>
      </c>
      <c r="D78" s="8">
        <v>17.13962173</v>
      </c>
      <c r="E78" s="8">
        <v>90.929725645</v>
      </c>
      <c r="F78" s="8">
        <v>99.34131622</v>
      </c>
      <c r="G78" s="8">
        <v>82.51813507</v>
      </c>
    </row>
    <row r="79" ht="15" spans="1:7">
      <c r="A79" s="7">
        <v>438</v>
      </c>
      <c r="B79" s="8">
        <v>10.6007866404</v>
      </c>
      <c r="C79" s="8">
        <v>0.3816289008</v>
      </c>
      <c r="D79" s="8">
        <v>20.81994438</v>
      </c>
      <c r="E79" s="8">
        <v>89.27450943</v>
      </c>
      <c r="F79" s="8">
        <v>99.62940979</v>
      </c>
      <c r="G79" s="8">
        <v>78.91960907</v>
      </c>
    </row>
    <row r="80" ht="15" spans="1:7">
      <c r="A80" s="7">
        <v>438.5</v>
      </c>
      <c r="B80" s="8">
        <v>12.4323210717</v>
      </c>
      <c r="C80" s="8">
        <v>0.2546987534</v>
      </c>
      <c r="D80" s="8">
        <v>24.60994339</v>
      </c>
      <c r="E80" s="8">
        <v>87.54949188</v>
      </c>
      <c r="F80" s="8">
        <v>99.69075012</v>
      </c>
      <c r="G80" s="8">
        <v>75.40823364</v>
      </c>
    </row>
    <row r="81" ht="15" spans="1:7">
      <c r="A81" s="7">
        <v>439</v>
      </c>
      <c r="B81" s="8">
        <v>14.202785613</v>
      </c>
      <c r="C81" s="8">
        <v>0.320091486</v>
      </c>
      <c r="D81" s="8">
        <v>28.08547974</v>
      </c>
      <c r="E81" s="8">
        <v>85.6533165</v>
      </c>
      <c r="F81" s="8">
        <v>99.53444672</v>
      </c>
      <c r="G81" s="8">
        <v>71.77218628</v>
      </c>
    </row>
    <row r="82" ht="15" spans="1:7">
      <c r="A82" s="7">
        <v>439.5</v>
      </c>
      <c r="B82" s="8">
        <v>15.63480611315</v>
      </c>
      <c r="C82" s="8">
        <v>0.2716168463</v>
      </c>
      <c r="D82" s="8">
        <v>30.99799538</v>
      </c>
      <c r="E82" s="8">
        <v>84.159591675</v>
      </c>
      <c r="F82" s="8">
        <v>99.33759308</v>
      </c>
      <c r="G82" s="8">
        <v>68.98159027</v>
      </c>
    </row>
    <row r="83" ht="15" spans="1:7">
      <c r="A83" s="7">
        <v>440</v>
      </c>
      <c r="B83" s="8">
        <v>16.8141232743</v>
      </c>
      <c r="C83" s="8">
        <v>0.5017626286</v>
      </c>
      <c r="D83" s="8">
        <v>33.12648392</v>
      </c>
      <c r="E83" s="8">
        <v>82.90470886</v>
      </c>
      <c r="F83" s="8">
        <v>99.04985809</v>
      </c>
      <c r="G83" s="8">
        <v>66.75955963</v>
      </c>
    </row>
    <row r="84" ht="15" spans="1:7">
      <c r="A84" s="7">
        <v>440.5</v>
      </c>
      <c r="B84" s="8">
        <v>17.53183885065</v>
      </c>
      <c r="C84" s="8">
        <v>0.4212521613</v>
      </c>
      <c r="D84" s="8">
        <v>34.64242554</v>
      </c>
      <c r="E84" s="8">
        <v>82.14310074</v>
      </c>
      <c r="F84" s="8">
        <v>99.08039856</v>
      </c>
      <c r="G84" s="8">
        <v>65.20580292</v>
      </c>
    </row>
    <row r="85" ht="15" spans="1:7">
      <c r="A85" s="7">
        <v>441</v>
      </c>
      <c r="B85" s="8">
        <v>17.8837458805</v>
      </c>
      <c r="C85" s="8">
        <v>0.469758451</v>
      </c>
      <c r="D85" s="8">
        <v>35.29773331</v>
      </c>
      <c r="E85" s="8">
        <v>81.677295685</v>
      </c>
      <c r="F85" s="8">
        <v>98.78623199</v>
      </c>
      <c r="G85" s="8">
        <v>64.56835938</v>
      </c>
    </row>
    <row r="86" ht="15" spans="1:7">
      <c r="A86" s="7">
        <v>441.5</v>
      </c>
      <c r="B86" s="8">
        <v>18.07923752265</v>
      </c>
      <c r="C86" s="8">
        <v>0.5785990953</v>
      </c>
      <c r="D86" s="8">
        <v>35.57987595</v>
      </c>
      <c r="E86" s="8">
        <v>81.40094376</v>
      </c>
      <c r="F86" s="8">
        <v>98.43515778</v>
      </c>
      <c r="G86" s="8">
        <v>64.36672974</v>
      </c>
    </row>
    <row r="87" ht="15" spans="1:7">
      <c r="A87" s="7">
        <v>442</v>
      </c>
      <c r="B87" s="8">
        <v>17.91930146405</v>
      </c>
      <c r="C87" s="8">
        <v>0.4452961981</v>
      </c>
      <c r="D87" s="8">
        <v>35.39330673</v>
      </c>
      <c r="E87" s="8">
        <v>81.382827755</v>
      </c>
      <c r="F87" s="8">
        <v>98.33361816</v>
      </c>
      <c r="G87" s="8">
        <v>64.43203735</v>
      </c>
    </row>
    <row r="88" ht="15" spans="1:7">
      <c r="A88" s="7">
        <v>442.5</v>
      </c>
      <c r="B88" s="8">
        <v>17.78022605</v>
      </c>
      <c r="C88" s="8">
        <v>0.51412642</v>
      </c>
      <c r="D88" s="8">
        <v>35.04632568</v>
      </c>
      <c r="E88" s="8">
        <v>81.40274429</v>
      </c>
      <c r="F88" s="8">
        <v>97.94841766</v>
      </c>
      <c r="G88" s="8">
        <v>64.85707092</v>
      </c>
    </row>
    <row r="89" ht="15" spans="1:7">
      <c r="A89" s="7">
        <v>443</v>
      </c>
      <c r="B89" s="8">
        <v>17.4678907385</v>
      </c>
      <c r="C89" s="8">
        <v>0.548833847</v>
      </c>
      <c r="D89" s="8">
        <v>34.38694763</v>
      </c>
      <c r="E89" s="8">
        <v>82.03541565</v>
      </c>
      <c r="F89" s="8">
        <v>98.67066956</v>
      </c>
      <c r="G89" s="8">
        <v>65.40016174</v>
      </c>
    </row>
    <row r="90" ht="15" spans="1:7">
      <c r="A90" s="7">
        <v>443.5</v>
      </c>
      <c r="B90" s="8">
        <v>16.9834419768</v>
      </c>
      <c r="C90" s="8">
        <v>0.4995682836</v>
      </c>
      <c r="D90" s="8">
        <v>33.46731567</v>
      </c>
      <c r="E90" s="8">
        <v>82.307590485</v>
      </c>
      <c r="F90" s="8">
        <v>98.43434143</v>
      </c>
      <c r="G90" s="8">
        <v>66.18083954</v>
      </c>
    </row>
    <row r="91" ht="15" spans="1:7">
      <c r="A91" s="7">
        <v>444</v>
      </c>
      <c r="B91" s="8">
        <v>16.4312579928</v>
      </c>
      <c r="C91" s="8">
        <v>0.4725890756</v>
      </c>
      <c r="D91" s="8">
        <v>32.38992691</v>
      </c>
      <c r="E91" s="8">
        <v>82.969841005</v>
      </c>
      <c r="F91" s="8">
        <v>98.69293213</v>
      </c>
      <c r="G91" s="8">
        <v>67.24674988</v>
      </c>
    </row>
    <row r="92" ht="15" spans="1:7">
      <c r="A92" s="7">
        <v>444.5</v>
      </c>
      <c r="B92" s="8">
        <v>15.5781804478</v>
      </c>
      <c r="C92" s="8">
        <v>0.3152430356</v>
      </c>
      <c r="D92" s="8">
        <v>30.84111786</v>
      </c>
      <c r="E92" s="8">
        <v>83.879123685</v>
      </c>
      <c r="F92" s="8">
        <v>99.02708435</v>
      </c>
      <c r="G92" s="8">
        <v>68.73116302</v>
      </c>
    </row>
    <row r="93" ht="15" spans="1:7">
      <c r="A93" s="7">
        <v>445</v>
      </c>
      <c r="B93" s="8">
        <v>14.55362002435</v>
      </c>
      <c r="C93" s="8">
        <v>0.1374486387</v>
      </c>
      <c r="D93" s="8">
        <v>28.96979141</v>
      </c>
      <c r="E93" s="8">
        <v>84.84456253</v>
      </c>
      <c r="F93" s="8">
        <v>99.17391968</v>
      </c>
      <c r="G93" s="8">
        <v>70.51520538</v>
      </c>
    </row>
    <row r="94" ht="15" spans="1:7">
      <c r="A94" s="7">
        <v>445.5</v>
      </c>
      <c r="B94" s="8">
        <v>13.4329488446</v>
      </c>
      <c r="C94" s="8">
        <v>0.2908416092</v>
      </c>
      <c r="D94" s="8">
        <v>26.57505608</v>
      </c>
      <c r="E94" s="8">
        <v>86.188396455</v>
      </c>
      <c r="F94" s="8">
        <v>99.47622681</v>
      </c>
      <c r="G94" s="8">
        <v>72.9005661</v>
      </c>
    </row>
    <row r="95" ht="15" spans="1:7">
      <c r="A95" s="7">
        <v>446</v>
      </c>
      <c r="B95" s="8">
        <v>11.94457733805</v>
      </c>
      <c r="C95" s="8">
        <v>0.2546923161</v>
      </c>
      <c r="D95" s="8">
        <v>23.63446236</v>
      </c>
      <c r="E95" s="8">
        <v>87.76486969</v>
      </c>
      <c r="F95" s="8">
        <v>99.63066864</v>
      </c>
      <c r="G95" s="8">
        <v>75.89907074</v>
      </c>
    </row>
    <row r="96" ht="15" spans="1:7">
      <c r="A96" s="7">
        <v>446.5</v>
      </c>
      <c r="B96" s="8">
        <v>10.150642624405</v>
      </c>
      <c r="C96" s="8">
        <v>0.00608298881</v>
      </c>
      <c r="D96" s="8">
        <v>20.29520226</v>
      </c>
      <c r="E96" s="8">
        <v>89.596561435</v>
      </c>
      <c r="F96" s="8">
        <v>99.87731934</v>
      </c>
      <c r="G96" s="8">
        <v>79.31580353</v>
      </c>
    </row>
    <row r="97" ht="15" spans="1:7">
      <c r="A97" s="7">
        <v>447</v>
      </c>
      <c r="B97" s="8">
        <v>8.38734161205</v>
      </c>
      <c r="C97" s="8">
        <v>0.1357977241</v>
      </c>
      <c r="D97" s="8">
        <v>16.6388855</v>
      </c>
      <c r="E97" s="8">
        <v>91.404403685</v>
      </c>
      <c r="F97" s="8">
        <v>99.84096527</v>
      </c>
      <c r="G97" s="8">
        <v>82.9678421</v>
      </c>
    </row>
    <row r="98" ht="15" spans="1:7">
      <c r="A98" s="7">
        <v>447.5</v>
      </c>
      <c r="B98" s="8">
        <v>6.6215511056</v>
      </c>
      <c r="C98" s="8">
        <v>0.1044351012</v>
      </c>
      <c r="D98" s="8">
        <v>13.13866711</v>
      </c>
      <c r="E98" s="8">
        <v>93.13899231</v>
      </c>
      <c r="F98" s="8">
        <v>99.79888916</v>
      </c>
      <c r="G98" s="8">
        <v>86.47909546</v>
      </c>
    </row>
    <row r="99" ht="15" spans="1:7">
      <c r="A99" s="7">
        <v>448</v>
      </c>
      <c r="B99" s="8">
        <v>4.8701168448</v>
      </c>
      <c r="C99" s="8">
        <v>-0.1394927204</v>
      </c>
      <c r="D99" s="8">
        <v>9.87972641</v>
      </c>
      <c r="E99" s="8">
        <v>94.711803435</v>
      </c>
      <c r="F99" s="8">
        <v>99.66243744</v>
      </c>
      <c r="G99" s="8">
        <v>89.76116943</v>
      </c>
    </row>
    <row r="100" ht="15" spans="1:7">
      <c r="A100" s="7">
        <v>448.5</v>
      </c>
      <c r="B100" s="8">
        <v>3.5371412646145</v>
      </c>
      <c r="C100" s="8">
        <v>-0.003419039771</v>
      </c>
      <c r="D100" s="8">
        <v>7.077701569</v>
      </c>
      <c r="E100" s="8">
        <v>96.36961747</v>
      </c>
      <c r="F100" s="8">
        <v>100.0351639</v>
      </c>
      <c r="G100" s="8">
        <v>92.70407104</v>
      </c>
    </row>
    <row r="101" ht="15" spans="1:7">
      <c r="A101" s="7">
        <v>449</v>
      </c>
      <c r="B101" s="8">
        <v>2.36197029044</v>
      </c>
      <c r="C101" s="8">
        <v>-0.08062627912</v>
      </c>
      <c r="D101" s="8">
        <v>4.80456686</v>
      </c>
      <c r="E101" s="8">
        <v>97.635124185</v>
      </c>
      <c r="F101" s="8">
        <v>100.1912231</v>
      </c>
      <c r="G101" s="8">
        <v>95.07902527</v>
      </c>
    </row>
    <row r="102" ht="15" spans="1:7">
      <c r="A102" s="7">
        <v>449.5</v>
      </c>
      <c r="B102" s="8">
        <v>1.41476278355</v>
      </c>
      <c r="C102" s="8">
        <v>-0.1058324799</v>
      </c>
      <c r="D102" s="8">
        <v>2.935358047</v>
      </c>
      <c r="E102" s="8">
        <v>98.70379258</v>
      </c>
      <c r="F102" s="8">
        <v>100.2775345</v>
      </c>
      <c r="G102" s="8">
        <v>97.13005066</v>
      </c>
    </row>
    <row r="103" ht="15" spans="1:7">
      <c r="A103" s="7">
        <v>450</v>
      </c>
      <c r="B103" s="8">
        <v>0.80302133425</v>
      </c>
      <c r="C103" s="8">
        <v>-0.1562904865</v>
      </c>
      <c r="D103" s="8">
        <v>1.762333155</v>
      </c>
      <c r="E103" s="8">
        <v>99.23254774</v>
      </c>
      <c r="F103" s="8">
        <v>100.2619247</v>
      </c>
      <c r="G103" s="8">
        <v>98.20317078</v>
      </c>
    </row>
    <row r="104" ht="15" spans="1:7">
      <c r="A104" s="7">
        <v>450.5</v>
      </c>
      <c r="B104" s="8">
        <v>0.419700860995</v>
      </c>
      <c r="C104" s="8">
        <v>-0.08672809601</v>
      </c>
      <c r="D104" s="8">
        <v>0.926129818</v>
      </c>
      <c r="E104" s="8">
        <v>99.473144535</v>
      </c>
      <c r="F104" s="8">
        <v>99.92027283</v>
      </c>
      <c r="G104" s="8">
        <v>99.02601624</v>
      </c>
    </row>
    <row r="105" ht="15" spans="1:7">
      <c r="A105" s="7">
        <v>451</v>
      </c>
      <c r="B105" s="8">
        <v>0.2957010865</v>
      </c>
      <c r="C105" s="8">
        <v>0.0985737741</v>
      </c>
      <c r="D105" s="8">
        <v>0.4928283989</v>
      </c>
      <c r="E105" s="8">
        <v>99.764823915</v>
      </c>
      <c r="F105" s="8">
        <v>99.98756409</v>
      </c>
      <c r="G105" s="8">
        <v>99.54208374</v>
      </c>
    </row>
    <row r="106" ht="15" spans="1:7">
      <c r="A106" s="7">
        <v>451.5</v>
      </c>
      <c r="B106" s="8">
        <v>0.177801325905</v>
      </c>
      <c r="C106" s="8">
        <v>0.03843766451</v>
      </c>
      <c r="D106" s="8">
        <v>0.3171649873</v>
      </c>
      <c r="E106" s="8">
        <v>99.92926026</v>
      </c>
      <c r="F106" s="8">
        <v>100.0899048</v>
      </c>
      <c r="G106" s="8">
        <v>99.76861572</v>
      </c>
    </row>
    <row r="107" ht="15" spans="1:7">
      <c r="A107" s="7">
        <v>452</v>
      </c>
      <c r="B107" s="8">
        <v>0.091006722295</v>
      </c>
      <c r="C107" s="8">
        <v>-0.06056172401</v>
      </c>
      <c r="D107" s="8">
        <v>0.2425751686</v>
      </c>
      <c r="E107" s="8">
        <v>100.028167715</v>
      </c>
      <c r="F107" s="8">
        <v>100.1488571</v>
      </c>
      <c r="G107" s="8">
        <v>99.90747833</v>
      </c>
    </row>
    <row r="108" ht="15" spans="1:7">
      <c r="A108" s="7">
        <v>452.5</v>
      </c>
      <c r="B108" s="8">
        <v>0.051721122125</v>
      </c>
      <c r="C108" s="8">
        <v>-0.07995238155</v>
      </c>
      <c r="D108" s="8">
        <v>0.1833946258</v>
      </c>
      <c r="E108" s="8">
        <v>99.78072739</v>
      </c>
      <c r="F108" s="8">
        <v>99.77410126</v>
      </c>
      <c r="G108" s="8">
        <v>99.78735352</v>
      </c>
    </row>
    <row r="109" ht="15" spans="1:7">
      <c r="A109" s="7">
        <v>453</v>
      </c>
      <c r="B109" s="8">
        <v>0.06476659887</v>
      </c>
      <c r="C109" s="8">
        <v>-0.02918824926</v>
      </c>
      <c r="D109" s="8">
        <v>0.158721447</v>
      </c>
      <c r="E109" s="8">
        <v>99.81231308</v>
      </c>
      <c r="F109" s="8">
        <v>99.80186462</v>
      </c>
      <c r="G109" s="8">
        <v>99.82276154</v>
      </c>
    </row>
    <row r="110" ht="15" spans="1:7">
      <c r="A110" s="7">
        <v>453.5</v>
      </c>
      <c r="B110" s="8">
        <v>0.037359761075</v>
      </c>
      <c r="C110" s="8">
        <v>-0.04663218185</v>
      </c>
      <c r="D110" s="8">
        <v>0.121351704</v>
      </c>
      <c r="E110" s="8">
        <v>99.76789856</v>
      </c>
      <c r="F110" s="8">
        <v>99.59433746</v>
      </c>
      <c r="G110" s="8">
        <v>99.94145966</v>
      </c>
    </row>
    <row r="111" ht="15" spans="1:7">
      <c r="A111" s="7">
        <v>454</v>
      </c>
      <c r="B111" s="8">
        <v>-0.0173604563</v>
      </c>
      <c r="C111" s="8">
        <v>-0.1766281873</v>
      </c>
      <c r="D111" s="8">
        <v>0.1419072747</v>
      </c>
      <c r="E111" s="8">
        <v>99.677139285</v>
      </c>
      <c r="F111" s="8">
        <v>99.44104004</v>
      </c>
      <c r="G111" s="8">
        <v>99.91323853</v>
      </c>
    </row>
    <row r="112" ht="15" spans="1:7">
      <c r="A112" s="7">
        <v>454.5</v>
      </c>
      <c r="B112" s="8">
        <v>0.08546332086</v>
      </c>
      <c r="C112" s="8">
        <v>0.03674673662</v>
      </c>
      <c r="D112" s="8">
        <v>0.1341799051</v>
      </c>
      <c r="E112" s="8">
        <v>99.50938797</v>
      </c>
      <c r="F112" s="8">
        <v>99.11358643</v>
      </c>
      <c r="G112" s="8">
        <v>99.90518951</v>
      </c>
    </row>
    <row r="113" ht="15" spans="1:7">
      <c r="A113" s="7">
        <v>455</v>
      </c>
      <c r="B113" s="8">
        <v>0.058150373375</v>
      </c>
      <c r="C113" s="8">
        <v>-0.08062671125</v>
      </c>
      <c r="D113" s="8">
        <v>0.196927458</v>
      </c>
      <c r="E113" s="8">
        <v>99.487995145</v>
      </c>
      <c r="F113" s="8">
        <v>99.15158081</v>
      </c>
      <c r="G113" s="8">
        <v>99.82440948</v>
      </c>
    </row>
    <row r="114" ht="15" spans="1:7">
      <c r="A114" s="7">
        <v>455.5</v>
      </c>
      <c r="B114" s="8">
        <v>0.130672164265</v>
      </c>
      <c r="C114" s="8">
        <v>0.06653758883</v>
      </c>
      <c r="D114" s="8">
        <v>0.1948067397</v>
      </c>
      <c r="E114" s="8">
        <v>99.432834625</v>
      </c>
      <c r="F114" s="8">
        <v>99.05825806</v>
      </c>
      <c r="G114" s="8">
        <v>99.80741119</v>
      </c>
    </row>
    <row r="115" ht="15" spans="1:7">
      <c r="A115" s="7">
        <v>456</v>
      </c>
      <c r="B115" s="8">
        <v>0.12871697358</v>
      </c>
      <c r="C115" s="8">
        <v>-0.04353747144</v>
      </c>
      <c r="D115" s="8">
        <v>0.3009714186</v>
      </c>
      <c r="E115" s="8">
        <v>99.3641243</v>
      </c>
      <c r="F115" s="8">
        <v>99.12261963</v>
      </c>
      <c r="G115" s="8">
        <v>99.60562897</v>
      </c>
    </row>
    <row r="116" ht="15" spans="1:7">
      <c r="A116" s="7">
        <v>456.5</v>
      </c>
      <c r="B116" s="8">
        <v>0.21445262897</v>
      </c>
      <c r="C116" s="8">
        <v>0.01503122784</v>
      </c>
      <c r="D116" s="8">
        <v>0.4138740301</v>
      </c>
      <c r="E116" s="8">
        <v>99.21956253</v>
      </c>
      <c r="F116" s="8">
        <v>99.01998901</v>
      </c>
      <c r="G116" s="8">
        <v>99.41913605</v>
      </c>
    </row>
    <row r="117" ht="15" spans="1:7">
      <c r="A117" s="7">
        <v>457</v>
      </c>
      <c r="B117" s="8">
        <v>0.21763957662</v>
      </c>
      <c r="C117" s="8">
        <v>-0.06577751786</v>
      </c>
      <c r="D117" s="8">
        <v>0.5010566711</v>
      </c>
      <c r="E117" s="8">
        <v>99.12298584</v>
      </c>
      <c r="F117" s="8">
        <v>99.02498627</v>
      </c>
      <c r="G117" s="8">
        <v>99.22098541</v>
      </c>
    </row>
    <row r="118" ht="15" spans="1:7">
      <c r="A118" s="7">
        <v>457.5</v>
      </c>
      <c r="B118" s="8">
        <v>0.28331295401</v>
      </c>
      <c r="C118" s="8">
        <v>-0.08504413068</v>
      </c>
      <c r="D118" s="8">
        <v>0.6516700387</v>
      </c>
      <c r="E118" s="8">
        <v>99.084877015</v>
      </c>
      <c r="F118" s="8">
        <v>99.20619202</v>
      </c>
      <c r="G118" s="8">
        <v>98.96356201</v>
      </c>
    </row>
    <row r="119" ht="15" spans="1:7">
      <c r="A119" s="7">
        <v>458</v>
      </c>
      <c r="B119" s="8">
        <v>0.382477486525</v>
      </c>
      <c r="C119" s="8">
        <v>0.01553933695</v>
      </c>
      <c r="D119" s="8">
        <v>0.7494156361</v>
      </c>
      <c r="E119" s="8">
        <v>99.031627655</v>
      </c>
      <c r="F119" s="8">
        <v>99.41629028</v>
      </c>
      <c r="G119" s="8">
        <v>98.64696503</v>
      </c>
    </row>
    <row r="120" ht="15" spans="1:7">
      <c r="A120" s="7">
        <v>458.5</v>
      </c>
      <c r="B120" s="8">
        <v>0.477252373475</v>
      </c>
      <c r="C120" s="8">
        <v>0.01783766225</v>
      </c>
      <c r="D120" s="8">
        <v>0.9366670847</v>
      </c>
      <c r="E120" s="8">
        <v>99.02338028</v>
      </c>
      <c r="F120" s="8">
        <v>99.50666809</v>
      </c>
      <c r="G120" s="8">
        <v>98.54009247</v>
      </c>
    </row>
    <row r="121" ht="15" spans="1:7">
      <c r="A121" s="7">
        <v>459</v>
      </c>
      <c r="B121" s="8">
        <v>0.508896038583</v>
      </c>
      <c r="C121" s="8">
        <v>-0.009890942834</v>
      </c>
      <c r="D121" s="8">
        <v>1.02768302</v>
      </c>
      <c r="E121" s="8">
        <v>98.93916702</v>
      </c>
      <c r="F121" s="8">
        <v>99.55439758</v>
      </c>
      <c r="G121" s="8">
        <v>98.32393646</v>
      </c>
    </row>
    <row r="122" ht="15" spans="1:7">
      <c r="A122" s="7">
        <v>459.5</v>
      </c>
      <c r="B122" s="8">
        <v>0.528596122905</v>
      </c>
      <c r="C122" s="8">
        <v>-0.02473743819</v>
      </c>
      <c r="D122" s="8">
        <v>1.081929684</v>
      </c>
      <c r="E122" s="8">
        <v>99.012428285</v>
      </c>
      <c r="F122" s="8">
        <v>99.87374878</v>
      </c>
      <c r="G122" s="8">
        <v>98.15110779</v>
      </c>
    </row>
    <row r="123" ht="15" spans="1:7">
      <c r="A123" s="7">
        <v>460</v>
      </c>
      <c r="B123" s="8">
        <v>0.56685801058</v>
      </c>
      <c r="C123" s="8">
        <v>0.04513529316</v>
      </c>
      <c r="D123" s="8">
        <v>1.088580728</v>
      </c>
      <c r="E123" s="8">
        <v>98.971893315</v>
      </c>
      <c r="F123" s="8">
        <v>99.94297791</v>
      </c>
      <c r="G123" s="8">
        <v>98.00080872</v>
      </c>
    </row>
    <row r="124" ht="15" spans="1:7">
      <c r="A124" s="7">
        <v>460.5</v>
      </c>
      <c r="B124" s="8">
        <v>0.55498212868</v>
      </c>
      <c r="C124" s="8">
        <v>0.02899373136</v>
      </c>
      <c r="D124" s="8">
        <v>1.080970526</v>
      </c>
      <c r="E124" s="8">
        <v>99.125370015</v>
      </c>
      <c r="F124" s="8">
        <v>100.1743469</v>
      </c>
      <c r="G124" s="8">
        <v>98.07639313</v>
      </c>
    </row>
    <row r="125" ht="15" spans="1:7">
      <c r="A125" s="7">
        <v>461</v>
      </c>
      <c r="B125" s="8">
        <v>0.491338343495</v>
      </c>
      <c r="C125" s="8">
        <v>-0.02787595801</v>
      </c>
      <c r="D125" s="8">
        <v>1.010552645</v>
      </c>
      <c r="E125" s="8">
        <v>99.184951765</v>
      </c>
      <c r="F125" s="8">
        <v>100.1206741</v>
      </c>
      <c r="G125" s="8">
        <v>98.24922943</v>
      </c>
    </row>
    <row r="126" ht="15" spans="1:7">
      <c r="A126" s="7">
        <v>461.5</v>
      </c>
      <c r="B126" s="8">
        <v>0.50505194065</v>
      </c>
      <c r="C126" s="8">
        <v>0.1022751927</v>
      </c>
      <c r="D126" s="8">
        <v>0.9078286886</v>
      </c>
      <c r="E126" s="8">
        <v>99.30370332</v>
      </c>
      <c r="F126" s="8">
        <v>100.1663666</v>
      </c>
      <c r="G126" s="8">
        <v>98.44104004</v>
      </c>
    </row>
    <row r="127" ht="15" spans="1:7">
      <c r="A127" s="7">
        <v>462</v>
      </c>
      <c r="B127" s="8">
        <v>0.413366931494</v>
      </c>
      <c r="C127" s="8">
        <v>-0.007833028212</v>
      </c>
      <c r="D127" s="8">
        <v>0.8345668912</v>
      </c>
      <c r="E127" s="8">
        <v>99.403991675</v>
      </c>
      <c r="F127" s="8">
        <v>100.0692596</v>
      </c>
      <c r="G127" s="8">
        <v>98.73872375</v>
      </c>
    </row>
    <row r="128" ht="15" spans="1:7">
      <c r="A128" s="7">
        <v>462.5</v>
      </c>
      <c r="B128" s="8">
        <v>0.33569111768</v>
      </c>
      <c r="C128" s="8">
        <v>0.01609079726</v>
      </c>
      <c r="D128" s="8">
        <v>0.6552914381</v>
      </c>
      <c r="E128" s="8">
        <v>99.602107995</v>
      </c>
      <c r="F128" s="8">
        <v>100.1600418</v>
      </c>
      <c r="G128" s="8">
        <v>99.04417419</v>
      </c>
    </row>
    <row r="129" ht="15" spans="1:7">
      <c r="A129" s="7">
        <v>463</v>
      </c>
      <c r="B129" s="8">
        <v>0.2643710915235</v>
      </c>
      <c r="C129" s="8">
        <v>-0.005136620253</v>
      </c>
      <c r="D129" s="8">
        <v>0.5338788033</v>
      </c>
      <c r="E129" s="8">
        <v>99.662734975</v>
      </c>
      <c r="F129" s="8">
        <v>100.1548538</v>
      </c>
      <c r="G129" s="8">
        <v>99.17061615</v>
      </c>
    </row>
    <row r="130" ht="15" spans="1:7">
      <c r="A130" s="7">
        <v>463.5</v>
      </c>
      <c r="B130" s="8">
        <v>0.16709582505</v>
      </c>
      <c r="C130" s="8">
        <v>-0.0833196044</v>
      </c>
      <c r="D130" s="8">
        <v>0.4175112545</v>
      </c>
      <c r="E130" s="8">
        <v>99.772666915</v>
      </c>
      <c r="F130" s="8">
        <v>100.121582</v>
      </c>
      <c r="G130" s="8">
        <v>99.42375183</v>
      </c>
    </row>
    <row r="131" ht="15" spans="1:7">
      <c r="A131" s="7">
        <v>464</v>
      </c>
      <c r="B131" s="8">
        <v>0.17739740107</v>
      </c>
      <c r="C131" s="8">
        <v>-0.02355968766</v>
      </c>
      <c r="D131" s="8">
        <v>0.3783544898</v>
      </c>
      <c r="E131" s="8">
        <v>99.83906939</v>
      </c>
      <c r="F131" s="8">
        <v>100.1381989</v>
      </c>
      <c r="G131" s="8">
        <v>99.53993988</v>
      </c>
    </row>
    <row r="132" ht="15" spans="1:7">
      <c r="A132" s="7">
        <v>464.5</v>
      </c>
      <c r="B132" s="8">
        <v>0.19056923317</v>
      </c>
      <c r="C132" s="8">
        <v>0.09242164344</v>
      </c>
      <c r="D132" s="8">
        <v>0.2887168229</v>
      </c>
      <c r="E132" s="8">
        <v>100.040210745</v>
      </c>
      <c r="F132" s="8">
        <v>100.3286591</v>
      </c>
      <c r="G132" s="8">
        <v>99.75176239</v>
      </c>
    </row>
    <row r="133" ht="15" spans="1:7">
      <c r="A133" s="7">
        <v>465</v>
      </c>
      <c r="B133" s="8">
        <v>0.12883815959</v>
      </c>
      <c r="C133" s="8">
        <v>0.01479023788</v>
      </c>
      <c r="D133" s="8">
        <v>0.2428860813</v>
      </c>
      <c r="E133" s="8">
        <v>99.85692596</v>
      </c>
      <c r="F133" s="8">
        <v>100.0669937</v>
      </c>
      <c r="G133" s="8">
        <v>99.64685822</v>
      </c>
    </row>
    <row r="134" ht="15" spans="1:7">
      <c r="A134" s="7">
        <v>465.5</v>
      </c>
      <c r="B134" s="8">
        <v>0.09958858045</v>
      </c>
      <c r="C134" s="8">
        <v>-0.0445985049</v>
      </c>
      <c r="D134" s="8">
        <v>0.2437756658</v>
      </c>
      <c r="E134" s="8">
        <v>100.04891966</v>
      </c>
      <c r="F134" s="8">
        <v>100.2480621</v>
      </c>
      <c r="G134" s="8">
        <v>99.84977722</v>
      </c>
    </row>
    <row r="135" ht="15" spans="1:7">
      <c r="A135" s="7">
        <v>466</v>
      </c>
      <c r="B135" s="8">
        <v>0.1207785725365</v>
      </c>
      <c r="C135" s="8">
        <v>0.003051930573</v>
      </c>
      <c r="D135" s="8">
        <v>0.2385052145</v>
      </c>
      <c r="E135" s="8">
        <v>99.984924305</v>
      </c>
      <c r="F135" s="8">
        <v>100.2305145</v>
      </c>
      <c r="G135" s="8">
        <v>99.73933411</v>
      </c>
    </row>
    <row r="136" ht="15" spans="1:7">
      <c r="A136" s="7">
        <v>466.5</v>
      </c>
      <c r="B136" s="8">
        <v>0.153163919215</v>
      </c>
      <c r="C136" s="8">
        <v>0.04860620573</v>
      </c>
      <c r="D136" s="8">
        <v>0.2577216327</v>
      </c>
      <c r="E136" s="8">
        <v>99.92977522</v>
      </c>
      <c r="F136" s="8">
        <v>100.0488052</v>
      </c>
      <c r="G136" s="8">
        <v>99.81074524</v>
      </c>
    </row>
    <row r="137" ht="15" spans="1:7">
      <c r="A137" s="7">
        <v>467</v>
      </c>
      <c r="B137" s="8">
        <v>0.114345674657</v>
      </c>
      <c r="C137" s="8">
        <v>-0.002591734286</v>
      </c>
      <c r="D137" s="8">
        <v>0.2312830836</v>
      </c>
      <c r="E137" s="8">
        <v>99.970455175</v>
      </c>
      <c r="F137" s="8">
        <v>100.1702881</v>
      </c>
      <c r="G137" s="8">
        <v>99.77062225</v>
      </c>
    </row>
    <row r="138" ht="15" spans="1:7">
      <c r="A138" s="7">
        <v>467.5</v>
      </c>
      <c r="B138" s="8">
        <v>0.1304710858905</v>
      </c>
      <c r="C138" s="8">
        <v>0.005742232781</v>
      </c>
      <c r="D138" s="8">
        <v>0.255199939</v>
      </c>
      <c r="E138" s="8">
        <v>99.989597335</v>
      </c>
      <c r="F138" s="8">
        <v>100.2148743</v>
      </c>
      <c r="G138" s="8">
        <v>99.76432037</v>
      </c>
    </row>
    <row r="139" ht="15" spans="1:7">
      <c r="A139" s="7">
        <v>468</v>
      </c>
      <c r="B139" s="8">
        <v>0.11362634974</v>
      </c>
      <c r="C139" s="8">
        <v>-0.02245541662</v>
      </c>
      <c r="D139" s="8">
        <v>0.2497081161</v>
      </c>
      <c r="E139" s="8">
        <v>99.932186115</v>
      </c>
      <c r="F139" s="8">
        <v>100.1341934</v>
      </c>
      <c r="G139" s="8">
        <v>99.73017883</v>
      </c>
    </row>
    <row r="140" ht="15" spans="1:7">
      <c r="A140" s="7">
        <v>468.5</v>
      </c>
      <c r="B140" s="8">
        <v>0.09796747566</v>
      </c>
      <c r="C140" s="8">
        <v>-0.02910664678</v>
      </c>
      <c r="D140" s="8">
        <v>0.2250415981</v>
      </c>
      <c r="E140" s="8">
        <v>99.866371165</v>
      </c>
      <c r="F140" s="8">
        <v>100.0354767</v>
      </c>
      <c r="G140" s="8">
        <v>99.69726563</v>
      </c>
    </row>
    <row r="141" ht="15" spans="1:7">
      <c r="A141" s="7">
        <v>469</v>
      </c>
      <c r="B141" s="8">
        <v>0.06544187665</v>
      </c>
      <c r="C141" s="8">
        <v>-0.1356836259</v>
      </c>
      <c r="D141" s="8">
        <v>0.2665673792</v>
      </c>
      <c r="E141" s="8">
        <v>99.92002485</v>
      </c>
      <c r="F141" s="8">
        <v>100.112709</v>
      </c>
      <c r="G141" s="8">
        <v>99.7273407</v>
      </c>
    </row>
    <row r="142" ht="15" spans="1:7">
      <c r="A142" s="7">
        <v>469.5</v>
      </c>
      <c r="B142" s="8">
        <v>0.12022073378</v>
      </c>
      <c r="C142" s="8">
        <v>-0.02141908184</v>
      </c>
      <c r="D142" s="8">
        <v>0.2618605494</v>
      </c>
      <c r="E142" s="8">
        <v>99.843761445</v>
      </c>
      <c r="F142" s="8">
        <v>99.94498444</v>
      </c>
      <c r="G142" s="8">
        <v>99.74253845</v>
      </c>
    </row>
    <row r="143" ht="15" spans="1:7">
      <c r="A143" s="7">
        <v>470</v>
      </c>
      <c r="B143" s="8">
        <v>0.110538198125</v>
      </c>
      <c r="C143" s="8">
        <v>-0.01523813885</v>
      </c>
      <c r="D143" s="8">
        <v>0.2363145351</v>
      </c>
      <c r="E143" s="8">
        <v>99.827804565</v>
      </c>
      <c r="F143" s="8">
        <v>99.95513916</v>
      </c>
      <c r="G143" s="8">
        <v>99.70046997</v>
      </c>
    </row>
    <row r="144" ht="15" spans="1:7">
      <c r="A144" s="7">
        <v>470.5</v>
      </c>
      <c r="B144" s="8">
        <v>0.112595814295</v>
      </c>
      <c r="C144" s="8">
        <v>0.02939704619</v>
      </c>
      <c r="D144" s="8">
        <v>0.1957945824</v>
      </c>
      <c r="E144" s="8">
        <v>99.814556125</v>
      </c>
      <c r="F144" s="8">
        <v>99.92216492</v>
      </c>
      <c r="G144" s="8">
        <v>99.70694733</v>
      </c>
    </row>
    <row r="145" ht="15" spans="1:7">
      <c r="A145" s="7">
        <v>471</v>
      </c>
      <c r="B145" s="8">
        <v>0.0675353203</v>
      </c>
      <c r="C145" s="8">
        <v>-0.0409492664</v>
      </c>
      <c r="D145" s="8">
        <v>0.176019907</v>
      </c>
      <c r="E145" s="8">
        <v>99.93162538</v>
      </c>
      <c r="F145" s="8">
        <v>100.1051102</v>
      </c>
      <c r="G145" s="8">
        <v>99.75814056</v>
      </c>
    </row>
    <row r="146" ht="15" spans="1:7">
      <c r="A146" s="7">
        <v>471.5</v>
      </c>
      <c r="B146" s="8">
        <v>0.05784491447</v>
      </c>
      <c r="C146" s="8">
        <v>-0.08111956716</v>
      </c>
      <c r="D146" s="8">
        <v>0.1968093961</v>
      </c>
      <c r="E146" s="8">
        <v>99.872879015</v>
      </c>
      <c r="F146" s="8">
        <v>100.033905</v>
      </c>
      <c r="G146" s="8">
        <v>99.71185303</v>
      </c>
    </row>
    <row r="147" ht="15" spans="1:7">
      <c r="A147" s="7">
        <v>472</v>
      </c>
      <c r="B147" s="8">
        <v>0.13067309373</v>
      </c>
      <c r="C147" s="8">
        <v>0.04275551066</v>
      </c>
      <c r="D147" s="8">
        <v>0.2185906768</v>
      </c>
      <c r="E147" s="8">
        <v>99.79283905</v>
      </c>
      <c r="F147" s="8">
        <v>99.82520294</v>
      </c>
      <c r="G147" s="8">
        <v>99.76047516</v>
      </c>
    </row>
    <row r="148" ht="15" spans="1:7">
      <c r="A148" s="7">
        <v>472.5</v>
      </c>
      <c r="B148" s="8">
        <v>0.09887139963</v>
      </c>
      <c r="C148" s="8">
        <v>0.02229985036</v>
      </c>
      <c r="D148" s="8">
        <v>0.1754429489</v>
      </c>
      <c r="E148" s="8">
        <v>99.82572174</v>
      </c>
      <c r="F148" s="8">
        <v>99.98551178</v>
      </c>
      <c r="G148" s="8">
        <v>99.6659317</v>
      </c>
    </row>
    <row r="149" ht="15" spans="1:7">
      <c r="A149" s="7">
        <v>473</v>
      </c>
      <c r="B149" s="8">
        <v>-0.00523140285</v>
      </c>
      <c r="C149" s="8">
        <v>-0.1474170089</v>
      </c>
      <c r="D149" s="8">
        <v>0.1369542032</v>
      </c>
      <c r="E149" s="8">
        <v>99.844249725</v>
      </c>
      <c r="F149" s="8">
        <v>99.900177</v>
      </c>
      <c r="G149" s="8">
        <v>99.78832245</v>
      </c>
    </row>
    <row r="150" ht="15" spans="1:7">
      <c r="A150" s="7">
        <v>473.5</v>
      </c>
      <c r="B150" s="8">
        <v>0.079393006385</v>
      </c>
      <c r="C150" s="8">
        <v>-0.01061378513</v>
      </c>
      <c r="D150" s="8">
        <v>0.1693997979</v>
      </c>
      <c r="E150" s="8">
        <v>99.799129485</v>
      </c>
      <c r="F150" s="8">
        <v>99.79889679</v>
      </c>
      <c r="G150" s="8">
        <v>99.79936218</v>
      </c>
    </row>
    <row r="151" ht="15" spans="1:7">
      <c r="A151" s="7">
        <v>474</v>
      </c>
      <c r="B151" s="8">
        <v>0.10458212344</v>
      </c>
      <c r="C151" s="8">
        <v>0.06309644878</v>
      </c>
      <c r="D151" s="8">
        <v>0.1460677981</v>
      </c>
      <c r="E151" s="8">
        <v>99.679096225</v>
      </c>
      <c r="F151" s="8">
        <v>99.61218262</v>
      </c>
      <c r="G151" s="8">
        <v>99.74600983</v>
      </c>
    </row>
    <row r="152" ht="15" spans="1:7">
      <c r="A152" s="7">
        <v>474.5</v>
      </c>
      <c r="B152" s="8">
        <v>0.13626439125</v>
      </c>
      <c r="C152" s="8">
        <v>0.1344404221</v>
      </c>
      <c r="D152" s="8">
        <v>0.1380883604</v>
      </c>
      <c r="E152" s="8">
        <v>99.642780305</v>
      </c>
      <c r="F152" s="8">
        <v>99.53621674</v>
      </c>
      <c r="G152" s="8">
        <v>99.74934387</v>
      </c>
    </row>
    <row r="153" ht="15" spans="1:7">
      <c r="A153" s="7">
        <v>475</v>
      </c>
      <c r="B153" s="8">
        <v>0.14903268215</v>
      </c>
      <c r="C153" s="8">
        <v>0.1251169443</v>
      </c>
      <c r="D153" s="8">
        <v>0.17294842</v>
      </c>
      <c r="E153" s="8">
        <v>99.627620695</v>
      </c>
      <c r="F153" s="8">
        <v>99.50566101</v>
      </c>
      <c r="G153" s="8">
        <v>99.74958038</v>
      </c>
    </row>
    <row r="154" ht="15" spans="1:7">
      <c r="A154" s="7">
        <v>475.5</v>
      </c>
      <c r="B154" s="8">
        <v>0.1351275332</v>
      </c>
      <c r="C154" s="8">
        <v>0.1168779805</v>
      </c>
      <c r="D154" s="8">
        <v>0.1533770859</v>
      </c>
      <c r="E154" s="8">
        <v>99.45569229</v>
      </c>
      <c r="F154" s="8">
        <v>99.20693207</v>
      </c>
      <c r="G154" s="8">
        <v>99.70445251</v>
      </c>
    </row>
    <row r="155" ht="15" spans="1:7">
      <c r="A155" s="7">
        <v>476</v>
      </c>
      <c r="B155" s="8">
        <v>0.1507724449</v>
      </c>
      <c r="C155" s="8">
        <v>0.1011510938</v>
      </c>
      <c r="D155" s="8">
        <v>0.200393796</v>
      </c>
      <c r="E155" s="8">
        <v>99.37749481</v>
      </c>
      <c r="F155" s="8">
        <v>99.03547668</v>
      </c>
      <c r="G155" s="8">
        <v>99.71951294</v>
      </c>
    </row>
    <row r="156" ht="15" spans="1:7">
      <c r="A156" s="7">
        <v>476.5</v>
      </c>
      <c r="B156" s="8">
        <v>0.1527278684</v>
      </c>
      <c r="C156" s="8">
        <v>0.0832651481</v>
      </c>
      <c r="D156" s="8">
        <v>0.2221905887</v>
      </c>
      <c r="E156" s="8">
        <v>99.400478365</v>
      </c>
      <c r="F156" s="8">
        <v>99.03440857</v>
      </c>
      <c r="G156" s="8">
        <v>99.76654816</v>
      </c>
    </row>
    <row r="157" ht="15" spans="1:7">
      <c r="A157" s="7">
        <v>477</v>
      </c>
      <c r="B157" s="8">
        <v>0.16974685153</v>
      </c>
      <c r="C157" s="8">
        <v>0.05662251636</v>
      </c>
      <c r="D157" s="8">
        <v>0.2828711867</v>
      </c>
      <c r="E157" s="8">
        <v>99.179203035</v>
      </c>
      <c r="F157" s="8">
        <v>98.7690506</v>
      </c>
      <c r="G157" s="8">
        <v>99.58935547</v>
      </c>
    </row>
    <row r="158" ht="15" spans="1:7">
      <c r="A158" s="7">
        <v>477.5</v>
      </c>
      <c r="B158" s="8">
        <v>0.269404538</v>
      </c>
      <c r="C158" s="8">
        <v>0.2084171921</v>
      </c>
      <c r="D158" s="8">
        <v>0.3303918839</v>
      </c>
      <c r="E158" s="8">
        <v>99.167648315</v>
      </c>
      <c r="F158" s="8">
        <v>98.73201752</v>
      </c>
      <c r="G158" s="8">
        <v>99.60327911</v>
      </c>
    </row>
    <row r="159" ht="15" spans="1:7">
      <c r="A159" s="7">
        <v>478</v>
      </c>
      <c r="B159" s="8">
        <v>0.3244545236</v>
      </c>
      <c r="C159" s="8">
        <v>0.2112973779</v>
      </c>
      <c r="D159" s="8">
        <v>0.4376116693</v>
      </c>
      <c r="E159" s="8">
        <v>99.180561065</v>
      </c>
      <c r="F159" s="8">
        <v>98.96429443</v>
      </c>
      <c r="G159" s="8">
        <v>99.3968277</v>
      </c>
    </row>
    <row r="160" ht="15" spans="1:7">
      <c r="A160" s="7">
        <v>478.5</v>
      </c>
      <c r="B160" s="8">
        <v>0.38298907875</v>
      </c>
      <c r="C160" s="8">
        <v>0.147403419</v>
      </c>
      <c r="D160" s="8">
        <v>0.6185747385</v>
      </c>
      <c r="E160" s="8">
        <v>99.040016175</v>
      </c>
      <c r="F160" s="8">
        <v>98.88677979</v>
      </c>
      <c r="G160" s="8">
        <v>99.19325256</v>
      </c>
    </row>
    <row r="161" ht="15" spans="1:7">
      <c r="A161" s="7">
        <v>479</v>
      </c>
      <c r="B161" s="8">
        <v>0.4936547205</v>
      </c>
      <c r="C161" s="8">
        <v>0.1598533839</v>
      </c>
      <c r="D161" s="8">
        <v>0.8274560571</v>
      </c>
      <c r="E161" s="8">
        <v>99.087833405</v>
      </c>
      <c r="F161" s="8">
        <v>99.20740509</v>
      </c>
      <c r="G161" s="8">
        <v>98.96826172</v>
      </c>
    </row>
    <row r="162" ht="15" spans="1:7">
      <c r="A162" s="7">
        <v>479.5</v>
      </c>
      <c r="B162" s="8">
        <v>0.619796661475</v>
      </c>
      <c r="C162" s="8">
        <v>0.04814642295</v>
      </c>
      <c r="D162" s="8">
        <v>1.1914469</v>
      </c>
      <c r="E162" s="8">
        <v>98.98485184</v>
      </c>
      <c r="F162" s="8">
        <v>99.37791443</v>
      </c>
      <c r="G162" s="8">
        <v>98.59178925</v>
      </c>
    </row>
    <row r="163" ht="15" spans="1:7">
      <c r="A163" s="7">
        <v>480</v>
      </c>
      <c r="B163" s="8">
        <v>0.820108194135</v>
      </c>
      <c r="C163" s="8">
        <v>0.08014766127</v>
      </c>
      <c r="D163" s="8">
        <v>1.560068727</v>
      </c>
      <c r="E163" s="8">
        <v>98.76800537</v>
      </c>
      <c r="F163" s="8">
        <v>99.48345184</v>
      </c>
      <c r="G163" s="8">
        <v>98.0525589</v>
      </c>
    </row>
    <row r="164" ht="15" spans="1:7">
      <c r="A164" s="7">
        <v>480.5</v>
      </c>
      <c r="B164" s="8">
        <v>1.040079714685</v>
      </c>
      <c r="C164" s="8">
        <v>0.03713822737</v>
      </c>
      <c r="D164" s="8">
        <v>2.043021202</v>
      </c>
      <c r="E164" s="8">
        <v>98.464969635</v>
      </c>
      <c r="F164" s="8">
        <v>99.43292999</v>
      </c>
      <c r="G164" s="8">
        <v>97.49700928</v>
      </c>
    </row>
    <row r="165" ht="15" spans="1:7">
      <c r="A165" s="7">
        <v>481</v>
      </c>
      <c r="B165" s="8">
        <v>1.30966949438</v>
      </c>
      <c r="C165" s="8">
        <v>0.07186222076</v>
      </c>
      <c r="D165" s="8">
        <v>2.547476768</v>
      </c>
      <c r="E165" s="8">
        <v>98.23168945</v>
      </c>
      <c r="F165" s="8">
        <v>99.5241394</v>
      </c>
      <c r="G165" s="8">
        <v>96.9392395</v>
      </c>
    </row>
    <row r="166" ht="15" spans="1:7">
      <c r="A166" s="7">
        <v>481.5</v>
      </c>
      <c r="B166" s="8">
        <v>1.509698074315</v>
      </c>
      <c r="C166" s="8">
        <v>0.03146918863</v>
      </c>
      <c r="D166" s="8">
        <v>2.98792696</v>
      </c>
      <c r="E166" s="8">
        <v>97.97670364</v>
      </c>
      <c r="F166" s="8">
        <v>99.55565643</v>
      </c>
      <c r="G166" s="8">
        <v>96.39775085</v>
      </c>
    </row>
    <row r="167" ht="15" spans="1:7">
      <c r="A167" s="7">
        <v>482</v>
      </c>
      <c r="B167" s="8">
        <v>1.68466446349</v>
      </c>
      <c r="C167" s="8">
        <v>-0.01985459402</v>
      </c>
      <c r="D167" s="8">
        <v>3.389183521</v>
      </c>
      <c r="E167" s="8">
        <v>97.815948485</v>
      </c>
      <c r="F167" s="8">
        <v>99.77666473</v>
      </c>
      <c r="G167" s="8">
        <v>95.85523224</v>
      </c>
    </row>
    <row r="168" ht="15" spans="1:7">
      <c r="A168" s="7">
        <v>482.5</v>
      </c>
      <c r="B168" s="8">
        <v>1.833546703645</v>
      </c>
      <c r="C168" s="8">
        <v>-0.01972996071</v>
      </c>
      <c r="D168" s="8">
        <v>3.686823368</v>
      </c>
      <c r="E168" s="8">
        <v>97.736225125</v>
      </c>
      <c r="F168" s="8">
        <v>99.88489532</v>
      </c>
      <c r="G168" s="8">
        <v>95.58755493</v>
      </c>
    </row>
    <row r="169" ht="15" spans="1:7">
      <c r="A169" s="7">
        <v>483</v>
      </c>
      <c r="B169" s="8">
        <v>1.914454737455</v>
      </c>
      <c r="C169" s="8">
        <v>0.01757915691</v>
      </c>
      <c r="D169" s="8">
        <v>3.811330318</v>
      </c>
      <c r="E169" s="8">
        <v>97.630718235</v>
      </c>
      <c r="F169" s="8">
        <v>99.88652039</v>
      </c>
      <c r="G169" s="8">
        <v>95.37491608</v>
      </c>
    </row>
    <row r="170" ht="15" spans="1:7">
      <c r="A170" s="7">
        <v>483.5</v>
      </c>
      <c r="B170" s="8">
        <v>1.89242057366</v>
      </c>
      <c r="C170" s="8">
        <v>0.01419695932</v>
      </c>
      <c r="D170" s="8">
        <v>3.770644188</v>
      </c>
      <c r="E170" s="8">
        <v>97.64860916</v>
      </c>
      <c r="F170" s="8">
        <v>99.87261963</v>
      </c>
      <c r="G170" s="8">
        <v>95.42459869</v>
      </c>
    </row>
    <row r="171" ht="15" spans="1:7">
      <c r="A171" s="7">
        <v>484</v>
      </c>
      <c r="B171" s="8">
        <v>1.751185115475</v>
      </c>
      <c r="C171" s="8">
        <v>-0.06056488305</v>
      </c>
      <c r="D171" s="8">
        <v>3.562935114</v>
      </c>
      <c r="E171" s="8">
        <v>97.742542265</v>
      </c>
      <c r="F171" s="8">
        <v>99.77377319</v>
      </c>
      <c r="G171" s="8">
        <v>95.71131134</v>
      </c>
    </row>
    <row r="172" ht="15" spans="1:7">
      <c r="A172" s="7">
        <v>484.5</v>
      </c>
      <c r="B172" s="8">
        <v>1.56517884505</v>
      </c>
      <c r="C172" s="8">
        <v>-0.0811477229</v>
      </c>
      <c r="D172" s="8">
        <v>3.211505413</v>
      </c>
      <c r="E172" s="8">
        <v>97.999271395</v>
      </c>
      <c r="F172" s="8">
        <v>99.91720581</v>
      </c>
      <c r="G172" s="8">
        <v>96.08133698</v>
      </c>
    </row>
    <row r="173" ht="15" spans="1:7">
      <c r="A173" s="7">
        <v>485</v>
      </c>
      <c r="B173" s="8">
        <v>1.4514472114</v>
      </c>
      <c r="C173" s="8">
        <v>0.1071075648</v>
      </c>
      <c r="D173" s="8">
        <v>2.795786858</v>
      </c>
      <c r="E173" s="8">
        <v>98.16716003</v>
      </c>
      <c r="F173" s="8">
        <v>99.73571014</v>
      </c>
      <c r="G173" s="8">
        <v>96.59860992</v>
      </c>
    </row>
    <row r="174" ht="15" spans="1:7">
      <c r="A174" s="7">
        <v>485.5</v>
      </c>
      <c r="B174" s="8">
        <v>1.0872047914</v>
      </c>
      <c r="C174" s="8">
        <v>-0.1270616502</v>
      </c>
      <c r="D174" s="8">
        <v>2.301471233</v>
      </c>
      <c r="E174" s="8">
        <v>98.590889</v>
      </c>
      <c r="F174" s="8">
        <v>100.0388947</v>
      </c>
      <c r="G174" s="8">
        <v>97.1428833</v>
      </c>
    </row>
    <row r="175" ht="15" spans="1:7">
      <c r="A175" s="7">
        <v>486</v>
      </c>
      <c r="B175" s="8">
        <v>0.86629388862</v>
      </c>
      <c r="C175" s="8">
        <v>-0.06753436476</v>
      </c>
      <c r="D175" s="8">
        <v>1.800122142</v>
      </c>
      <c r="E175" s="8">
        <v>98.85164261</v>
      </c>
      <c r="F175" s="8">
        <v>99.95909882</v>
      </c>
      <c r="G175" s="8">
        <v>97.7441864</v>
      </c>
    </row>
    <row r="176" ht="15" spans="1:7">
      <c r="A176" s="7">
        <v>486.5</v>
      </c>
      <c r="B176" s="8">
        <v>0.690940853185</v>
      </c>
      <c r="C176" s="8">
        <v>0.02813708037</v>
      </c>
      <c r="D176" s="8">
        <v>1.353744626</v>
      </c>
      <c r="E176" s="8">
        <v>99.18441773</v>
      </c>
      <c r="F176" s="8">
        <v>100.0553589</v>
      </c>
      <c r="G176" s="8">
        <v>98.31347656</v>
      </c>
    </row>
    <row r="177" ht="15" spans="1:7">
      <c r="A177" s="7">
        <v>487</v>
      </c>
      <c r="B177" s="8">
        <v>0.480539934875</v>
      </c>
      <c r="C177" s="8">
        <v>-0.04261430725</v>
      </c>
      <c r="D177" s="8">
        <v>1.003694177</v>
      </c>
      <c r="E177" s="8">
        <v>99.35079193</v>
      </c>
      <c r="F177" s="8">
        <v>99.9604187</v>
      </c>
      <c r="G177" s="8">
        <v>98.74116516</v>
      </c>
    </row>
    <row r="178" ht="15" spans="1:7">
      <c r="A178" s="7">
        <v>487.5</v>
      </c>
      <c r="B178" s="8">
        <v>0.329496851205</v>
      </c>
      <c r="C178" s="8">
        <v>-0.04619314149</v>
      </c>
      <c r="D178" s="8">
        <v>0.7051868439</v>
      </c>
      <c r="E178" s="8">
        <v>99.616001135</v>
      </c>
      <c r="F178" s="8">
        <v>100.0817566</v>
      </c>
      <c r="G178" s="8">
        <v>99.15024567</v>
      </c>
    </row>
    <row r="179" ht="15" spans="1:7">
      <c r="A179" s="7">
        <v>488</v>
      </c>
      <c r="B179" s="8">
        <v>0.25387909219</v>
      </c>
      <c r="C179" s="8">
        <v>0.01543392148</v>
      </c>
      <c r="D179" s="8">
        <v>0.4923242629</v>
      </c>
      <c r="E179" s="8">
        <v>99.6316452</v>
      </c>
      <c r="F179" s="8">
        <v>99.9111557</v>
      </c>
      <c r="G179" s="8">
        <v>99.3521347</v>
      </c>
    </row>
    <row r="180" ht="15" spans="1:7">
      <c r="A180" s="7">
        <v>488.5</v>
      </c>
      <c r="B180" s="8">
        <v>0.12425767259</v>
      </c>
      <c r="C180" s="8">
        <v>-0.08811732382</v>
      </c>
      <c r="D180" s="8">
        <v>0.336632669</v>
      </c>
      <c r="E180" s="8">
        <v>99.82175443</v>
      </c>
      <c r="F180" s="8">
        <v>100.0671844</v>
      </c>
      <c r="G180" s="8">
        <v>99.57632446</v>
      </c>
    </row>
    <row r="181" ht="15" spans="1:7">
      <c r="A181" s="7">
        <v>489</v>
      </c>
      <c r="B181" s="8">
        <v>0.111762409115</v>
      </c>
      <c r="C181" s="8">
        <v>-0.02872433327</v>
      </c>
      <c r="D181" s="8">
        <v>0.2522491515</v>
      </c>
      <c r="E181" s="8">
        <v>99.869766235</v>
      </c>
      <c r="F181" s="8">
        <v>99.98260498</v>
      </c>
      <c r="G181" s="8">
        <v>99.75692749</v>
      </c>
    </row>
    <row r="182" ht="15" spans="1:7">
      <c r="A182" s="7">
        <v>489.5</v>
      </c>
      <c r="B182" s="8">
        <v>0.07633110231</v>
      </c>
      <c r="C182" s="8">
        <v>0.01321189292</v>
      </c>
      <c r="D182" s="8">
        <v>0.1394503117</v>
      </c>
      <c r="E182" s="8">
        <v>99.832447055</v>
      </c>
      <c r="F182" s="8">
        <v>99.90592957</v>
      </c>
      <c r="G182" s="8">
        <v>99.75896454</v>
      </c>
    </row>
    <row r="183" ht="15" spans="1:7">
      <c r="A183" s="7">
        <v>490</v>
      </c>
      <c r="B183" s="8">
        <v>0.06692496317</v>
      </c>
      <c r="C183" s="8">
        <v>0.02503694594</v>
      </c>
      <c r="D183" s="8">
        <v>0.1088129804</v>
      </c>
      <c r="E183" s="8">
        <v>99.9365883</v>
      </c>
      <c r="F183" s="8">
        <v>100.0195389</v>
      </c>
      <c r="G183" s="8">
        <v>99.8536377</v>
      </c>
    </row>
    <row r="184" ht="15" spans="1:7">
      <c r="A184" s="7">
        <v>490.5</v>
      </c>
      <c r="B184" s="8">
        <v>0.063313477685</v>
      </c>
      <c r="C184" s="8">
        <v>0.01729657687</v>
      </c>
      <c r="D184" s="8">
        <v>0.1093303785</v>
      </c>
      <c r="E184" s="8">
        <v>99.908161165</v>
      </c>
      <c r="F184" s="8">
        <v>99.91897583</v>
      </c>
      <c r="G184" s="8">
        <v>99.8973465</v>
      </c>
    </row>
    <row r="185" ht="15" spans="1:7">
      <c r="A185" s="7">
        <v>491</v>
      </c>
      <c r="B185" s="8">
        <v>0.061692961495</v>
      </c>
      <c r="C185" s="8">
        <v>0.02044658549</v>
      </c>
      <c r="D185" s="8">
        <v>0.1029393375</v>
      </c>
      <c r="E185" s="8">
        <v>99.97186659</v>
      </c>
      <c r="F185" s="8">
        <v>100.0218887</v>
      </c>
      <c r="G185" s="8">
        <v>99.92184448</v>
      </c>
    </row>
    <row r="186" ht="15" spans="1:7">
      <c r="A186" s="7">
        <v>491.5</v>
      </c>
      <c r="B186" s="8">
        <v>0.047784349885</v>
      </c>
      <c r="C186" s="8">
        <v>0.01873433404</v>
      </c>
      <c r="D186" s="8">
        <v>0.07683436573</v>
      </c>
      <c r="E186" s="8">
        <v>99.885906215</v>
      </c>
      <c r="F186" s="8">
        <v>99.8884201</v>
      </c>
      <c r="G186" s="8">
        <v>99.88339233</v>
      </c>
    </row>
    <row r="187" ht="15" spans="1:7">
      <c r="A187" s="7">
        <v>492</v>
      </c>
      <c r="B187" s="8">
        <v>-0.02071269229</v>
      </c>
      <c r="C187" s="8">
        <v>-0.08948331326</v>
      </c>
      <c r="D187" s="8">
        <v>0.04805792868</v>
      </c>
      <c r="E187" s="8">
        <v>99.926776885</v>
      </c>
      <c r="F187" s="8">
        <v>99.95315552</v>
      </c>
      <c r="G187" s="8">
        <v>99.90039825</v>
      </c>
    </row>
    <row r="188" ht="15" spans="1:7">
      <c r="A188" s="7">
        <v>492.5</v>
      </c>
      <c r="B188" s="8">
        <v>0.011349991895</v>
      </c>
      <c r="C188" s="8">
        <v>-0.02017364092</v>
      </c>
      <c r="D188" s="8">
        <v>0.04287362471</v>
      </c>
      <c r="E188" s="8">
        <v>99.921440125</v>
      </c>
      <c r="F188" s="8">
        <v>99.85720062</v>
      </c>
      <c r="G188" s="8">
        <v>99.98567963</v>
      </c>
    </row>
    <row r="189" ht="15" spans="1:7">
      <c r="A189" s="7">
        <v>493</v>
      </c>
      <c r="B189" s="8">
        <v>0.01873385999</v>
      </c>
      <c r="C189" s="8">
        <v>-0.01846971922</v>
      </c>
      <c r="D189" s="8">
        <v>0.0559374392</v>
      </c>
      <c r="E189" s="8">
        <v>100.0214157</v>
      </c>
      <c r="F189" s="8">
        <v>100.0145187</v>
      </c>
      <c r="G189" s="8">
        <v>100.0283127</v>
      </c>
    </row>
    <row r="190" ht="15" spans="1:7">
      <c r="A190" s="7">
        <v>493.5</v>
      </c>
      <c r="B190" s="8">
        <v>0.024567625138</v>
      </c>
      <c r="C190" s="8">
        <v>-0.002084958134</v>
      </c>
      <c r="D190" s="8">
        <v>0.05122020841</v>
      </c>
      <c r="E190" s="8">
        <v>100.019554135</v>
      </c>
      <c r="F190" s="8">
        <v>100.1238327</v>
      </c>
      <c r="G190" s="8">
        <v>99.91527557</v>
      </c>
    </row>
    <row r="191" ht="15" spans="1:7">
      <c r="A191" s="7">
        <v>494</v>
      </c>
      <c r="B191" s="8">
        <v>0.020143728705</v>
      </c>
      <c r="C191" s="8">
        <v>0.00825573504</v>
      </c>
      <c r="D191" s="8">
        <v>0.03203172237</v>
      </c>
      <c r="E191" s="8">
        <v>99.98626708</v>
      </c>
      <c r="F191" s="8">
        <v>100.0680084</v>
      </c>
      <c r="G191" s="8">
        <v>99.90452576</v>
      </c>
    </row>
    <row r="192" ht="15" spans="1:7">
      <c r="A192" s="7">
        <v>494.5</v>
      </c>
      <c r="B192" s="8">
        <v>0.02487710863</v>
      </c>
      <c r="C192" s="8">
        <v>-0.01600390673</v>
      </c>
      <c r="D192" s="8">
        <v>0.06575812399</v>
      </c>
      <c r="E192" s="8">
        <v>99.92478561</v>
      </c>
      <c r="F192" s="8">
        <v>99.91967773</v>
      </c>
      <c r="G192" s="8">
        <v>99.92989349</v>
      </c>
    </row>
    <row r="193" ht="15" spans="1:7">
      <c r="A193" s="7">
        <v>495</v>
      </c>
      <c r="B193" s="8">
        <v>0.0200526081</v>
      </c>
      <c r="C193" s="8">
        <v>-0.05788408965</v>
      </c>
      <c r="D193" s="8">
        <v>0.09798930585</v>
      </c>
      <c r="E193" s="8">
        <v>99.97417451</v>
      </c>
      <c r="F193" s="8">
        <v>100.0581589</v>
      </c>
      <c r="G193" s="8">
        <v>99.89019012</v>
      </c>
    </row>
    <row r="194" ht="15" spans="1:7">
      <c r="A194" s="7">
        <v>495.5</v>
      </c>
      <c r="B194" s="8">
        <v>0.01822398044</v>
      </c>
      <c r="C194" s="8">
        <v>-0.03615481779</v>
      </c>
      <c r="D194" s="8">
        <v>0.07260277867</v>
      </c>
      <c r="E194" s="8">
        <v>100.015457165</v>
      </c>
      <c r="F194" s="8">
        <v>100.1103287</v>
      </c>
      <c r="G194" s="8">
        <v>99.92058563</v>
      </c>
    </row>
    <row r="195" ht="15" spans="1:7">
      <c r="A195" s="7">
        <v>496</v>
      </c>
      <c r="B195" s="8">
        <v>-0.007091175765</v>
      </c>
      <c r="C195" s="8">
        <v>-0.0761545971</v>
      </c>
      <c r="D195" s="8">
        <v>0.06197224557</v>
      </c>
      <c r="E195" s="8">
        <v>99.9979286</v>
      </c>
      <c r="F195" s="8">
        <v>100.0928268</v>
      </c>
      <c r="G195" s="8">
        <v>99.9030304</v>
      </c>
    </row>
    <row r="196" ht="15" spans="1:7">
      <c r="A196" s="7">
        <v>496.5</v>
      </c>
      <c r="B196" s="8">
        <v>0.069173380735</v>
      </c>
      <c r="C196" s="8">
        <v>0.05444211513</v>
      </c>
      <c r="D196" s="8">
        <v>0.08390464634</v>
      </c>
      <c r="E196" s="8">
        <v>99.957950595</v>
      </c>
      <c r="F196" s="8">
        <v>99.98693848</v>
      </c>
      <c r="G196" s="8">
        <v>99.92896271</v>
      </c>
    </row>
    <row r="197" ht="15" spans="1:7">
      <c r="A197" s="7">
        <v>497</v>
      </c>
      <c r="B197" s="8">
        <v>0.037943570176</v>
      </c>
      <c r="C197" s="8">
        <v>-0.007293913048</v>
      </c>
      <c r="D197" s="8">
        <v>0.0831810534</v>
      </c>
      <c r="E197" s="8">
        <v>99.95306397</v>
      </c>
      <c r="F197" s="8">
        <v>100.008667</v>
      </c>
      <c r="G197" s="8">
        <v>99.89746094</v>
      </c>
    </row>
    <row r="198" ht="15" spans="1:7">
      <c r="A198" s="7">
        <v>497.5</v>
      </c>
      <c r="B198" s="8">
        <v>0.067715099095</v>
      </c>
      <c r="C198" s="8">
        <v>0.03039557859</v>
      </c>
      <c r="D198" s="8">
        <v>0.1050346196</v>
      </c>
      <c r="E198" s="8">
        <v>99.95581436</v>
      </c>
      <c r="F198" s="8">
        <v>100.0240097</v>
      </c>
      <c r="G198" s="8">
        <v>99.88761902</v>
      </c>
    </row>
    <row r="199" ht="15" spans="1:7">
      <c r="A199" s="7">
        <v>498</v>
      </c>
      <c r="B199" s="8">
        <v>0.0734599013935</v>
      </c>
      <c r="C199" s="8">
        <v>0.000489638187</v>
      </c>
      <c r="D199" s="8">
        <v>0.1464301646</v>
      </c>
      <c r="E199" s="8">
        <v>99.929557815</v>
      </c>
      <c r="F199" s="8">
        <v>100.0371094</v>
      </c>
      <c r="G199" s="8">
        <v>99.82200623</v>
      </c>
    </row>
    <row r="200" ht="15" spans="1:7">
      <c r="A200" s="7">
        <v>498.5</v>
      </c>
      <c r="B200" s="8">
        <v>0.090633507795</v>
      </c>
      <c r="C200" s="8">
        <v>-0.02032504231</v>
      </c>
      <c r="D200" s="8">
        <v>0.2015920579</v>
      </c>
      <c r="E200" s="8">
        <v>99.96995544</v>
      </c>
      <c r="F200" s="8">
        <v>100.1008377</v>
      </c>
      <c r="G200" s="8">
        <v>99.83907318</v>
      </c>
    </row>
    <row r="201" ht="15" spans="1:7">
      <c r="A201" s="7">
        <v>499</v>
      </c>
      <c r="B201" s="8">
        <v>0.173532623805</v>
      </c>
      <c r="C201" s="8">
        <v>0.08647087961</v>
      </c>
      <c r="D201" s="8">
        <v>0.260594368</v>
      </c>
      <c r="E201" s="8">
        <v>99.982986475</v>
      </c>
      <c r="F201" s="8">
        <v>100.2296906</v>
      </c>
      <c r="G201" s="8">
        <v>99.73628235</v>
      </c>
    </row>
    <row r="202" ht="15" spans="1:7">
      <c r="A202" s="7">
        <v>499.5</v>
      </c>
      <c r="B202" s="8">
        <v>0.158064038515</v>
      </c>
      <c r="C202" s="8">
        <v>-0.02476483397</v>
      </c>
      <c r="D202" s="8">
        <v>0.340892911</v>
      </c>
      <c r="E202" s="8">
        <v>99.841587085</v>
      </c>
      <c r="F202" s="8">
        <v>100.05896</v>
      </c>
      <c r="G202" s="8">
        <v>99.62421417</v>
      </c>
    </row>
    <row r="203" ht="15" spans="1:7">
      <c r="A203" s="7">
        <v>500</v>
      </c>
      <c r="B203" s="8">
        <v>0.243856896645</v>
      </c>
      <c r="C203" s="8">
        <v>0.02234135009</v>
      </c>
      <c r="D203" s="8">
        <v>0.4653724432</v>
      </c>
      <c r="E203" s="8">
        <v>99.749256135</v>
      </c>
      <c r="F203" s="8">
        <v>99.99481964</v>
      </c>
      <c r="G203" s="8">
        <v>99.50369263</v>
      </c>
    </row>
    <row r="204" ht="15" spans="1:7">
      <c r="A204" s="7">
        <v>500.5</v>
      </c>
      <c r="B204" s="8">
        <v>0.283213127402</v>
      </c>
      <c r="C204" s="8">
        <v>0.007316567004</v>
      </c>
      <c r="D204" s="8">
        <v>0.5591096878</v>
      </c>
      <c r="E204" s="8">
        <v>99.753334035</v>
      </c>
      <c r="F204" s="8">
        <v>100.0966873</v>
      </c>
      <c r="G204" s="8">
        <v>99.40998077</v>
      </c>
    </row>
    <row r="205" spans="1:7">
      <c r="A205" s="1">
        <v>501</v>
      </c>
      <c r="B205" s="2">
        <v>0.343814137415</v>
      </c>
      <c r="C205" s="2">
        <v>0.02978510223</v>
      </c>
      <c r="D205" s="2">
        <v>0.6578431726</v>
      </c>
      <c r="E205" s="2">
        <v>99.7501526</v>
      </c>
      <c r="F205" s="2">
        <v>100.167717</v>
      </c>
      <c r="G205" s="2">
        <v>99.3325882</v>
      </c>
    </row>
    <row r="206" spans="1:7">
      <c r="A206" s="1">
        <v>501.5</v>
      </c>
      <c r="B206" s="2">
        <v>0.379474321365</v>
      </c>
      <c r="C206" s="2">
        <v>-0.01724312827</v>
      </c>
      <c r="D206" s="2">
        <v>0.776191771</v>
      </c>
      <c r="E206" s="2">
        <v>99.661502845</v>
      </c>
      <c r="F206" s="2">
        <v>100.1227112</v>
      </c>
      <c r="G206" s="2">
        <v>99.20029449</v>
      </c>
    </row>
    <row r="207" spans="1:7">
      <c r="A207" s="1">
        <v>502</v>
      </c>
      <c r="B207" s="2">
        <v>0.4162372574</v>
      </c>
      <c r="C207" s="2">
        <v>-0.04230012</v>
      </c>
      <c r="D207" s="2">
        <v>0.8747746348</v>
      </c>
      <c r="E207" s="2">
        <v>99.598648075</v>
      </c>
      <c r="F207" s="2">
        <v>100.0638733</v>
      </c>
      <c r="G207" s="2">
        <v>99.13342285</v>
      </c>
    </row>
    <row r="208" spans="1:7">
      <c r="A208" s="1">
        <v>502.5</v>
      </c>
      <c r="B208" s="2">
        <v>0.42839926296</v>
      </c>
      <c r="C208" s="2">
        <v>-0.04134226218</v>
      </c>
      <c r="D208" s="2">
        <v>0.8981407881</v>
      </c>
      <c r="E208" s="2">
        <v>99.506801605</v>
      </c>
      <c r="F208" s="2">
        <v>99.94232941</v>
      </c>
      <c r="G208" s="2">
        <v>99.0712738</v>
      </c>
    </row>
    <row r="209" spans="1:7">
      <c r="A209" s="1">
        <v>503</v>
      </c>
      <c r="B209" s="2">
        <v>0.482248891125</v>
      </c>
      <c r="C209" s="2">
        <v>0.01699552685</v>
      </c>
      <c r="D209" s="2">
        <v>0.9475022554</v>
      </c>
      <c r="E209" s="2">
        <v>99.539272295</v>
      </c>
      <c r="F209" s="2">
        <v>100.0190048</v>
      </c>
      <c r="G209" s="2">
        <v>99.05953979</v>
      </c>
    </row>
    <row r="210" spans="1:7">
      <c r="A210" s="1">
        <v>503.5</v>
      </c>
      <c r="B210" s="2">
        <v>0.42578018083</v>
      </c>
      <c r="C210" s="2">
        <v>-0.03874545544</v>
      </c>
      <c r="D210" s="2">
        <v>0.8903058171</v>
      </c>
      <c r="E210" s="2">
        <v>99.493167875</v>
      </c>
      <c r="F210" s="2">
        <v>99.93972778</v>
      </c>
      <c r="G210" s="2">
        <v>99.04660797</v>
      </c>
    </row>
    <row r="211" spans="1:7">
      <c r="A211" s="1">
        <v>504</v>
      </c>
      <c r="B211" s="2">
        <v>0.41574147109</v>
      </c>
      <c r="C211" s="2">
        <v>-0.01556033362</v>
      </c>
      <c r="D211" s="2">
        <v>0.8470432758</v>
      </c>
      <c r="E211" s="2">
        <v>99.5719261</v>
      </c>
      <c r="F211" s="2">
        <v>100.0074844</v>
      </c>
      <c r="G211" s="2">
        <v>99.1363678</v>
      </c>
    </row>
    <row r="212" spans="1:7">
      <c r="A212" s="1">
        <v>504.5</v>
      </c>
      <c r="B212" s="2">
        <v>0.38963887996085</v>
      </c>
      <c r="C212" s="2">
        <v>0.0009711565217</v>
      </c>
      <c r="D212" s="2">
        <v>0.7783066034</v>
      </c>
      <c r="E212" s="2">
        <v>99.66770172</v>
      </c>
      <c r="F212" s="2">
        <v>100.0684967</v>
      </c>
      <c r="G212" s="2">
        <v>99.26690674</v>
      </c>
    </row>
    <row r="213" spans="1:7">
      <c r="A213" s="1">
        <v>505</v>
      </c>
      <c r="B213" s="2">
        <v>0.34798336823</v>
      </c>
      <c r="C213" s="2">
        <v>0.01543416176</v>
      </c>
      <c r="D213" s="2">
        <v>0.6805325747</v>
      </c>
      <c r="E213" s="2">
        <v>99.7204361</v>
      </c>
      <c r="F213" s="2">
        <v>100.0898819</v>
      </c>
      <c r="G213" s="2">
        <v>99.3509903</v>
      </c>
    </row>
    <row r="214" spans="1:7">
      <c r="A214" s="1">
        <v>505.5</v>
      </c>
      <c r="B214" s="2">
        <v>0.28733425029</v>
      </c>
      <c r="C214" s="2">
        <v>0.02510133758</v>
      </c>
      <c r="D214" s="2">
        <v>0.549567163</v>
      </c>
      <c r="E214" s="2">
        <v>99.79316329</v>
      </c>
      <c r="F214" s="2">
        <v>100.1069412</v>
      </c>
      <c r="G214" s="2">
        <v>99.47938538</v>
      </c>
    </row>
    <row r="215" spans="1:7">
      <c r="A215" s="1">
        <v>506</v>
      </c>
      <c r="B215" s="2">
        <v>0.225970006545</v>
      </c>
      <c r="C215" s="2">
        <v>-0.01322590001</v>
      </c>
      <c r="D215" s="2">
        <v>0.4651659131</v>
      </c>
      <c r="E215" s="2">
        <v>99.79187395</v>
      </c>
      <c r="F215" s="2">
        <v>100.0395203</v>
      </c>
      <c r="G215" s="2">
        <v>99.5442276</v>
      </c>
    </row>
    <row r="216" spans="1:7">
      <c r="A216" s="1">
        <v>506.5</v>
      </c>
      <c r="B216" s="2">
        <v>0.1782472343135</v>
      </c>
      <c r="C216" s="2">
        <v>-0.005829590373</v>
      </c>
      <c r="D216" s="2">
        <v>0.362324059</v>
      </c>
      <c r="E216" s="2">
        <v>99.85295484</v>
      </c>
      <c r="F216" s="2">
        <v>100.0667953</v>
      </c>
      <c r="G216" s="2">
        <v>99.63911438</v>
      </c>
    </row>
    <row r="217" spans="1:7">
      <c r="A217" s="1">
        <v>507</v>
      </c>
      <c r="B217" s="2">
        <v>0.134467055807</v>
      </c>
      <c r="C217" s="2">
        <v>-0.005589832086</v>
      </c>
      <c r="D217" s="2">
        <v>0.2745239437</v>
      </c>
      <c r="E217" s="2">
        <v>99.76512146</v>
      </c>
      <c r="F217" s="2">
        <v>99.84780121</v>
      </c>
      <c r="G217" s="2">
        <v>99.68244171</v>
      </c>
    </row>
    <row r="218" spans="1:7">
      <c r="A218" s="1">
        <v>507.5</v>
      </c>
      <c r="B218" s="2">
        <v>0.09798378872</v>
      </c>
      <c r="C218" s="2">
        <v>-0.06361267716</v>
      </c>
      <c r="D218" s="2">
        <v>0.2595802546</v>
      </c>
      <c r="E218" s="2">
        <v>99.894538865</v>
      </c>
      <c r="F218" s="2">
        <v>100.0835571</v>
      </c>
      <c r="G218" s="2">
        <v>99.70552063</v>
      </c>
    </row>
    <row r="219" spans="1:7">
      <c r="A219" s="1">
        <v>508</v>
      </c>
      <c r="B219" s="2">
        <v>0.067164242285</v>
      </c>
      <c r="C219" s="2">
        <v>-0.06776428223</v>
      </c>
      <c r="D219" s="2">
        <v>0.2020927668</v>
      </c>
      <c r="E219" s="2">
        <v>99.906272905</v>
      </c>
      <c r="F219" s="2">
        <v>100.0628815</v>
      </c>
      <c r="G219" s="2">
        <v>99.74966431</v>
      </c>
    </row>
    <row r="220" spans="1:7">
      <c r="A220" s="1">
        <v>508.5</v>
      </c>
      <c r="B220" s="2">
        <v>0.109388097665</v>
      </c>
      <c r="C220" s="2">
        <v>-0.01040010247</v>
      </c>
      <c r="D220" s="2">
        <v>0.2291762978</v>
      </c>
      <c r="E220" s="2">
        <v>99.90649795</v>
      </c>
      <c r="F220" s="2">
        <v>100.0651245</v>
      </c>
      <c r="G220" s="2">
        <v>99.7478714</v>
      </c>
    </row>
    <row r="221" spans="1:7">
      <c r="A221" s="1">
        <v>509</v>
      </c>
      <c r="B221" s="2">
        <v>0.1236680797475</v>
      </c>
      <c r="C221" s="2">
        <v>-0.006914843805</v>
      </c>
      <c r="D221" s="2">
        <v>0.2542510033</v>
      </c>
      <c r="E221" s="2">
        <v>99.86454393</v>
      </c>
      <c r="F221" s="2">
        <v>100.0204697</v>
      </c>
      <c r="G221" s="2">
        <v>99.70861816</v>
      </c>
    </row>
    <row r="222" spans="1:7">
      <c r="A222" s="1">
        <v>509.5</v>
      </c>
      <c r="B222" s="2">
        <v>0.18919006364</v>
      </c>
      <c r="C222" s="2">
        <v>0.07914809138</v>
      </c>
      <c r="D222" s="2">
        <v>0.2992320359</v>
      </c>
      <c r="E222" s="2">
        <v>99.92179488</v>
      </c>
      <c r="F222" s="2">
        <v>100.1510391</v>
      </c>
      <c r="G222" s="2">
        <v>99.69255066</v>
      </c>
    </row>
    <row r="223" spans="1:7">
      <c r="A223" s="1">
        <v>510</v>
      </c>
      <c r="B223" s="2">
        <v>0.175671676165</v>
      </c>
      <c r="C223" s="2">
        <v>-0.04104758427</v>
      </c>
      <c r="D223" s="2">
        <v>0.3923909366</v>
      </c>
      <c r="E223" s="2">
        <v>99.848045325</v>
      </c>
      <c r="F223" s="2">
        <v>100.1025085</v>
      </c>
      <c r="G223" s="2">
        <v>99.59358215</v>
      </c>
    </row>
    <row r="224" spans="1:7">
      <c r="A224" s="1">
        <v>510.5</v>
      </c>
      <c r="B224" s="2">
        <v>0.273979458955</v>
      </c>
      <c r="C224" s="2">
        <v>-0.02359717339</v>
      </c>
      <c r="D224" s="2">
        <v>0.5715560913</v>
      </c>
      <c r="E224" s="2">
        <v>99.758888235</v>
      </c>
      <c r="F224" s="2">
        <v>100.0965576</v>
      </c>
      <c r="G224" s="2">
        <v>99.42121887</v>
      </c>
    </row>
    <row r="225" spans="1:7">
      <c r="A225" s="1">
        <v>511</v>
      </c>
      <c r="B225" s="2">
        <v>0.389594796821</v>
      </c>
      <c r="C225" s="2">
        <v>0.004480607342</v>
      </c>
      <c r="D225" s="2">
        <v>0.7747089863</v>
      </c>
      <c r="E225" s="2">
        <v>99.62091829</v>
      </c>
      <c r="F225" s="2">
        <v>100.0762482</v>
      </c>
      <c r="G225" s="2">
        <v>99.16558838</v>
      </c>
    </row>
    <row r="226" spans="1:7">
      <c r="A226" s="1">
        <v>511.5</v>
      </c>
      <c r="B226" s="2">
        <v>0.483147248625</v>
      </c>
      <c r="C226" s="2">
        <v>-0.01782640815</v>
      </c>
      <c r="D226" s="2">
        <v>0.9841209054</v>
      </c>
      <c r="E226" s="2">
        <v>99.555141465</v>
      </c>
      <c r="F226" s="2">
        <v>100.1017609</v>
      </c>
      <c r="G226" s="2">
        <v>99.00852203</v>
      </c>
    </row>
    <row r="227" spans="1:7">
      <c r="A227" s="1">
        <v>512</v>
      </c>
      <c r="B227" s="2">
        <v>0.6142015083</v>
      </c>
      <c r="C227" s="2">
        <v>-0.0252892524</v>
      </c>
      <c r="D227" s="2">
        <v>1.253692269</v>
      </c>
      <c r="E227" s="2">
        <v>99.392921425</v>
      </c>
      <c r="F227" s="2">
        <v>100.02742</v>
      </c>
      <c r="G227" s="2">
        <v>98.75842285</v>
      </c>
    </row>
    <row r="228" spans="1:7">
      <c r="A228" s="1">
        <v>512.5</v>
      </c>
      <c r="B228" s="2">
        <v>0.75032949438</v>
      </c>
      <c r="C228" s="2">
        <v>-0.02840161324</v>
      </c>
      <c r="D228" s="2">
        <v>1.529060602</v>
      </c>
      <c r="E228" s="2">
        <v>99.23983385</v>
      </c>
      <c r="F228" s="2">
        <v>100.0017548</v>
      </c>
      <c r="G228" s="2">
        <v>98.4779129</v>
      </c>
    </row>
    <row r="229" spans="1:7">
      <c r="A229" s="1">
        <v>513</v>
      </c>
      <c r="B229" s="2">
        <v>0.891124352865</v>
      </c>
      <c r="C229" s="2">
        <v>0.02457353473</v>
      </c>
      <c r="D229" s="2">
        <v>1.757675171</v>
      </c>
      <c r="E229" s="2">
        <v>99.09206391</v>
      </c>
      <c r="F229" s="2">
        <v>100.020813</v>
      </c>
      <c r="G229" s="2">
        <v>98.16331482</v>
      </c>
    </row>
    <row r="230" spans="1:7">
      <c r="A230" s="1">
        <v>513.5</v>
      </c>
      <c r="B230" s="2">
        <v>0.978647153508</v>
      </c>
      <c r="C230" s="2">
        <v>0.004855833016</v>
      </c>
      <c r="D230" s="2">
        <v>1.952438474</v>
      </c>
      <c r="E230" s="2">
        <v>98.93556213</v>
      </c>
      <c r="F230" s="2">
        <v>99.86437225</v>
      </c>
      <c r="G230" s="2">
        <v>98.00675201</v>
      </c>
    </row>
    <row r="231" spans="1:7">
      <c r="A231" s="1">
        <v>514</v>
      </c>
      <c r="B231" s="2">
        <v>1.0265150977955</v>
      </c>
      <c r="C231" s="2">
        <v>0.003411712591</v>
      </c>
      <c r="D231" s="2">
        <v>2.049618483</v>
      </c>
      <c r="E231" s="2">
        <v>99.006572705</v>
      </c>
      <c r="F231" s="2">
        <v>100.0296249</v>
      </c>
      <c r="G231" s="2">
        <v>97.98352051</v>
      </c>
    </row>
    <row r="232" spans="1:7">
      <c r="A232" s="1">
        <v>514.5</v>
      </c>
      <c r="B232" s="2">
        <v>1.025128169035</v>
      </c>
      <c r="C232" s="2">
        <v>-0.01864067093</v>
      </c>
      <c r="D232" s="2">
        <v>2.068897009</v>
      </c>
      <c r="E232" s="2">
        <v>98.990833265</v>
      </c>
      <c r="F232" s="2">
        <v>100.0454559</v>
      </c>
      <c r="G232" s="2">
        <v>97.93621063</v>
      </c>
    </row>
    <row r="233" spans="1:7">
      <c r="A233" s="1">
        <v>515</v>
      </c>
      <c r="B233" s="2">
        <v>0.9822586488</v>
      </c>
      <c r="C233" s="2">
        <v>-0.0159569364</v>
      </c>
      <c r="D233" s="2">
        <v>1.980474234</v>
      </c>
      <c r="E233" s="2">
        <v>98.972797395</v>
      </c>
      <c r="F233" s="2">
        <v>99.9668808</v>
      </c>
      <c r="G233" s="2">
        <v>97.97871399</v>
      </c>
    </row>
    <row r="234" spans="1:7">
      <c r="A234" s="1">
        <v>515.5</v>
      </c>
      <c r="B234" s="2">
        <v>0.952102270225</v>
      </c>
      <c r="C234" s="2">
        <v>0.07077067345</v>
      </c>
      <c r="D234" s="2">
        <v>1.833433867</v>
      </c>
      <c r="E234" s="2">
        <v>99.077178955</v>
      </c>
      <c r="F234" s="2">
        <v>99.98361206</v>
      </c>
      <c r="G234" s="2">
        <v>98.17074585</v>
      </c>
    </row>
    <row r="235" spans="1:7">
      <c r="A235" s="1">
        <v>516</v>
      </c>
      <c r="B235" s="2">
        <v>0.816425777765</v>
      </c>
      <c r="C235" s="2">
        <v>0.03621919453</v>
      </c>
      <c r="D235" s="2">
        <v>1.596632361</v>
      </c>
      <c r="E235" s="2">
        <v>99.113681795</v>
      </c>
      <c r="F235" s="2">
        <v>99.8884964</v>
      </c>
      <c r="G235" s="2">
        <v>98.33886719</v>
      </c>
    </row>
    <row r="236" spans="1:7">
      <c r="A236" s="1">
        <v>516.5</v>
      </c>
      <c r="B236" s="2">
        <v>0.66026813161</v>
      </c>
      <c r="C236" s="2">
        <v>-0.02516006678</v>
      </c>
      <c r="D236" s="2">
        <v>1.34569633</v>
      </c>
      <c r="E236" s="2">
        <v>99.30959702</v>
      </c>
      <c r="F236" s="2">
        <v>99.98241425</v>
      </c>
      <c r="G236" s="2">
        <v>98.63677979</v>
      </c>
    </row>
    <row r="237" spans="1:7">
      <c r="A237" s="1">
        <v>517</v>
      </c>
      <c r="B237" s="2">
        <v>0.558222169175</v>
      </c>
      <c r="C237" s="2">
        <v>0.04111729935</v>
      </c>
      <c r="D237" s="2">
        <v>1.075327039</v>
      </c>
      <c r="E237" s="2">
        <v>99.43013382</v>
      </c>
      <c r="F237" s="2">
        <v>99.94545746</v>
      </c>
      <c r="G237" s="2">
        <v>98.91481018</v>
      </c>
    </row>
    <row r="238" spans="1:7">
      <c r="A238" s="1">
        <v>517.5</v>
      </c>
      <c r="B238" s="2">
        <v>0.42895545811</v>
      </c>
      <c r="C238" s="2">
        <v>0.03815035522</v>
      </c>
      <c r="D238" s="2">
        <v>0.819760561</v>
      </c>
      <c r="E238" s="2">
        <v>99.587829565</v>
      </c>
      <c r="F238" s="2">
        <v>100.0073318</v>
      </c>
      <c r="G238" s="2">
        <v>99.16832733</v>
      </c>
    </row>
    <row r="239" spans="1:7">
      <c r="A239" s="1">
        <v>518</v>
      </c>
      <c r="B239" s="2">
        <v>0.323533562935</v>
      </c>
      <c r="C239" s="2">
        <v>0.05575507507</v>
      </c>
      <c r="D239" s="2">
        <v>0.5913120508</v>
      </c>
      <c r="E239" s="2">
        <v>99.662281035</v>
      </c>
      <c r="F239" s="2">
        <v>99.96159363</v>
      </c>
      <c r="G239" s="2">
        <v>99.36296844</v>
      </c>
    </row>
    <row r="240" spans="1:7">
      <c r="A240" s="1">
        <v>518.5</v>
      </c>
      <c r="B240" s="2">
        <v>0.238611875095</v>
      </c>
      <c r="C240" s="2">
        <v>0.04654925689</v>
      </c>
      <c r="D240" s="2">
        <v>0.4306744933</v>
      </c>
      <c r="E240" s="2">
        <v>99.73364258</v>
      </c>
      <c r="F240" s="2">
        <v>99.90239716</v>
      </c>
      <c r="G240" s="2">
        <v>99.564888</v>
      </c>
    </row>
    <row r="241" spans="1:7">
      <c r="A241" s="1">
        <v>519</v>
      </c>
      <c r="B241" s="2">
        <v>0.19180910288</v>
      </c>
      <c r="C241" s="2">
        <v>0.07736352086</v>
      </c>
      <c r="D241" s="2">
        <v>0.3062546849</v>
      </c>
      <c r="E241" s="2">
        <v>99.76758194</v>
      </c>
      <c r="F241" s="2">
        <v>99.84215546</v>
      </c>
      <c r="G241" s="2">
        <v>99.69300842</v>
      </c>
    </row>
    <row r="242" spans="1:7">
      <c r="A242" s="1">
        <v>519.5</v>
      </c>
      <c r="B242" s="2">
        <v>0.16218116135</v>
      </c>
      <c r="C242" s="2">
        <v>0.1283102185</v>
      </c>
      <c r="D242" s="2">
        <v>0.1960521042</v>
      </c>
      <c r="E242" s="2">
        <v>99.84745407</v>
      </c>
      <c r="F242" s="2">
        <v>99.91290283</v>
      </c>
      <c r="G242" s="2">
        <v>99.78200531</v>
      </c>
    </row>
    <row r="243" spans="1:7">
      <c r="A243" s="1">
        <v>520</v>
      </c>
      <c r="B243" s="2">
        <v>0.106317598355</v>
      </c>
      <c r="C243" s="2">
        <v>0.04892387241</v>
      </c>
      <c r="D243" s="2">
        <v>0.1637113243</v>
      </c>
      <c r="E243" s="2">
        <v>99.89522553</v>
      </c>
      <c r="F243" s="2">
        <v>100.0006714</v>
      </c>
      <c r="G243" s="2">
        <v>99.78977966</v>
      </c>
    </row>
    <row r="244" spans="1:7">
      <c r="A244" s="1">
        <v>520.5</v>
      </c>
      <c r="B244" s="2">
        <v>0.103640178205</v>
      </c>
      <c r="C244" s="2">
        <v>0.04980580881</v>
      </c>
      <c r="D244" s="2">
        <v>0.1574745476</v>
      </c>
      <c r="E244" s="2">
        <v>99.85113144</v>
      </c>
      <c r="F244" s="2">
        <v>99.89434052</v>
      </c>
      <c r="G244" s="2">
        <v>99.80792236</v>
      </c>
    </row>
    <row r="245" spans="1:7">
      <c r="A245" s="1">
        <v>521</v>
      </c>
      <c r="B245" s="2">
        <v>0.11405452715</v>
      </c>
      <c r="C245" s="2">
        <v>0.1018543616</v>
      </c>
      <c r="D245" s="2">
        <v>0.1262546927</v>
      </c>
      <c r="E245" s="2">
        <v>99.89618683</v>
      </c>
      <c r="F245" s="2">
        <v>99.97498322</v>
      </c>
      <c r="G245" s="2">
        <v>99.81739044</v>
      </c>
    </row>
    <row r="246" spans="1:7">
      <c r="A246" s="1">
        <v>521.5</v>
      </c>
      <c r="B246" s="2">
        <v>0.041888646765</v>
      </c>
      <c r="C246" s="2">
        <v>-0.02840394527</v>
      </c>
      <c r="D246" s="2">
        <v>0.1121812388</v>
      </c>
      <c r="E246" s="2">
        <v>99.88251877</v>
      </c>
      <c r="F246" s="2">
        <v>99.93151093</v>
      </c>
      <c r="G246" s="2">
        <v>99.83352661</v>
      </c>
    </row>
    <row r="247" spans="1:7">
      <c r="A247" s="1">
        <v>522</v>
      </c>
      <c r="B247" s="2">
        <v>0.10451248289</v>
      </c>
      <c r="C247" s="2">
        <v>0.08636322618</v>
      </c>
      <c r="D247" s="2">
        <v>0.1226617396</v>
      </c>
      <c r="E247" s="2">
        <v>99.93575286</v>
      </c>
      <c r="F247" s="2">
        <v>100.0075836</v>
      </c>
      <c r="G247" s="2">
        <v>99.86392212</v>
      </c>
    </row>
    <row r="248" spans="1:7">
      <c r="A248" s="1">
        <v>522.5</v>
      </c>
      <c r="B248" s="2">
        <v>0.045175872765</v>
      </c>
      <c r="C248" s="2">
        <v>-0.01900477707</v>
      </c>
      <c r="D248" s="2">
        <v>0.1093565226</v>
      </c>
      <c r="E248" s="2">
        <v>100.02344512</v>
      </c>
      <c r="F248" s="2">
        <v>100.1831436</v>
      </c>
      <c r="G248" s="2">
        <v>99.86374664</v>
      </c>
    </row>
    <row r="249" spans="1:7">
      <c r="A249" s="1">
        <v>523</v>
      </c>
      <c r="B249" s="2">
        <v>0.078571556115</v>
      </c>
      <c r="C249" s="2">
        <v>0.02109875903</v>
      </c>
      <c r="D249" s="2">
        <v>0.1360443532</v>
      </c>
      <c r="E249" s="2">
        <v>99.97959519</v>
      </c>
      <c r="F249" s="2">
        <v>100.085701</v>
      </c>
      <c r="G249" s="2">
        <v>99.87348938</v>
      </c>
    </row>
    <row r="250" spans="1:7">
      <c r="A250" s="1">
        <v>523.5</v>
      </c>
      <c r="B250" s="2">
        <v>0.08283841423</v>
      </c>
      <c r="C250" s="2">
        <v>0.03080063686</v>
      </c>
      <c r="D250" s="2">
        <v>0.1348761916</v>
      </c>
      <c r="E250" s="2">
        <v>99.96258925</v>
      </c>
      <c r="F250" s="2">
        <v>100.0809097</v>
      </c>
      <c r="G250" s="2">
        <v>99.8442688</v>
      </c>
    </row>
    <row r="251" spans="1:7">
      <c r="A251" s="1">
        <v>524</v>
      </c>
      <c r="B251" s="2">
        <v>0.082193551605</v>
      </c>
      <c r="C251" s="2">
        <v>0.04613370821</v>
      </c>
      <c r="D251" s="2">
        <v>0.118253395</v>
      </c>
      <c r="E251" s="2">
        <v>99.983341235</v>
      </c>
      <c r="F251" s="2">
        <v>100.0452042</v>
      </c>
      <c r="G251" s="2">
        <v>99.92147827</v>
      </c>
    </row>
    <row r="252" spans="1:7">
      <c r="A252" s="1">
        <v>524.5</v>
      </c>
      <c r="B252" s="2">
        <v>0.073015590205</v>
      </c>
      <c r="C252" s="2">
        <v>-0.01188816689</v>
      </c>
      <c r="D252" s="2">
        <v>0.1579193473</v>
      </c>
      <c r="E252" s="2">
        <v>99.882686615</v>
      </c>
      <c r="F252" s="2">
        <v>99.99826813</v>
      </c>
      <c r="G252" s="2">
        <v>99.7671051</v>
      </c>
    </row>
    <row r="253" spans="1:7">
      <c r="A253" s="1">
        <v>525</v>
      </c>
      <c r="B253" s="2">
        <v>0.0935642775</v>
      </c>
      <c r="C253" s="2">
        <v>0.0240447633</v>
      </c>
      <c r="D253" s="2">
        <v>0.1630837917</v>
      </c>
      <c r="E253" s="2">
        <v>99.91281126</v>
      </c>
      <c r="F253" s="2">
        <v>100.0355682</v>
      </c>
      <c r="G253" s="2">
        <v>99.79005432</v>
      </c>
    </row>
    <row r="254" spans="1:7">
      <c r="A254" s="1">
        <v>525.5</v>
      </c>
      <c r="B254" s="2">
        <v>0.07193490492</v>
      </c>
      <c r="C254" s="2">
        <v>-0.01850093156</v>
      </c>
      <c r="D254" s="2">
        <v>0.1623707414</v>
      </c>
      <c r="E254" s="2">
        <v>99.901062</v>
      </c>
      <c r="F254" s="2">
        <v>100.0058975</v>
      </c>
      <c r="G254" s="2">
        <v>99.7962265</v>
      </c>
    </row>
    <row r="255" spans="1:7">
      <c r="A255" s="1">
        <v>526</v>
      </c>
      <c r="B255" s="2">
        <v>0.10114392452</v>
      </c>
      <c r="C255" s="2">
        <v>0.01593125984</v>
      </c>
      <c r="D255" s="2">
        <v>0.1863565892</v>
      </c>
      <c r="E255" s="2">
        <v>99.865848545</v>
      </c>
      <c r="F255" s="2">
        <v>99.96941376</v>
      </c>
      <c r="G255" s="2">
        <v>99.76228333</v>
      </c>
    </row>
    <row r="256" spans="1:7">
      <c r="A256" s="1">
        <v>526.5</v>
      </c>
      <c r="B256" s="2">
        <v>0.11963763228</v>
      </c>
      <c r="C256" s="2">
        <v>0.01333263796</v>
      </c>
      <c r="D256" s="2">
        <v>0.2259426266</v>
      </c>
      <c r="E256" s="2">
        <v>99.8650894</v>
      </c>
      <c r="F256" s="2">
        <v>100.0220184</v>
      </c>
      <c r="G256" s="2">
        <v>99.7081604</v>
      </c>
    </row>
    <row r="257" spans="1:7">
      <c r="A257" s="1">
        <v>527</v>
      </c>
      <c r="B257" s="2">
        <v>0.134494551005</v>
      </c>
      <c r="C257" s="2">
        <v>-0.01350022759</v>
      </c>
      <c r="D257" s="2">
        <v>0.2824893296</v>
      </c>
      <c r="E257" s="2">
        <v>99.859889985</v>
      </c>
      <c r="F257" s="2">
        <v>99.99223328</v>
      </c>
      <c r="G257" s="2">
        <v>99.72754669</v>
      </c>
    </row>
    <row r="258" spans="1:7">
      <c r="A258" s="1">
        <v>527.5</v>
      </c>
      <c r="B258" s="2">
        <v>0.165489420762</v>
      </c>
      <c r="C258" s="2">
        <v>0.009117485024</v>
      </c>
      <c r="D258" s="2">
        <v>0.3218613565</v>
      </c>
      <c r="E258" s="2">
        <v>99.808124545</v>
      </c>
      <c r="F258" s="2">
        <v>99.99009705</v>
      </c>
      <c r="G258" s="2">
        <v>99.62615204</v>
      </c>
    </row>
    <row r="259" spans="1:7">
      <c r="A259" s="1">
        <v>528</v>
      </c>
      <c r="B259" s="2">
        <v>0.221711305905</v>
      </c>
      <c r="C259" s="2">
        <v>0.02514856681</v>
      </c>
      <c r="D259" s="2">
        <v>0.418274045</v>
      </c>
      <c r="E259" s="2">
        <v>99.802085855</v>
      </c>
      <c r="F259" s="2">
        <v>100.0386581</v>
      </c>
      <c r="G259" s="2">
        <v>99.56551361</v>
      </c>
    </row>
    <row r="260" spans="1:7">
      <c r="A260" s="1">
        <v>528.5</v>
      </c>
      <c r="B260" s="2">
        <v>0.26394040695</v>
      </c>
      <c r="C260" s="2">
        <v>-0.0210618712</v>
      </c>
      <c r="D260" s="2">
        <v>0.5489426851</v>
      </c>
      <c r="E260" s="2">
        <v>99.66223526</v>
      </c>
      <c r="F260" s="2">
        <v>99.9396286</v>
      </c>
      <c r="G260" s="2">
        <v>99.38484192</v>
      </c>
    </row>
    <row r="261" spans="1:7">
      <c r="A261" s="1">
        <v>529</v>
      </c>
      <c r="B261" s="2">
        <v>0.37411320256</v>
      </c>
      <c r="C261" s="2">
        <v>-0.01262742188</v>
      </c>
      <c r="D261" s="2">
        <v>0.760853827</v>
      </c>
      <c r="E261" s="2">
        <v>99.514636995</v>
      </c>
      <c r="F261" s="2">
        <v>99.86830139</v>
      </c>
      <c r="G261" s="2">
        <v>99.1609726</v>
      </c>
    </row>
    <row r="262" spans="1:7">
      <c r="A262" s="1">
        <v>529.5</v>
      </c>
      <c r="B262" s="2">
        <v>0.560471745425</v>
      </c>
      <c r="C262" s="2">
        <v>-0.03196447715</v>
      </c>
      <c r="D262" s="2">
        <v>1.152907968</v>
      </c>
      <c r="E262" s="2">
        <v>99.34571075</v>
      </c>
      <c r="F262" s="2">
        <v>99.9225769</v>
      </c>
      <c r="G262" s="2">
        <v>98.7688446</v>
      </c>
    </row>
    <row r="263" spans="1:7">
      <c r="A263" s="1">
        <v>530</v>
      </c>
      <c r="B263" s="2">
        <v>0.93079668561</v>
      </c>
      <c r="C263" s="2">
        <v>0.01751697622</v>
      </c>
      <c r="D263" s="2">
        <v>1.844076395</v>
      </c>
      <c r="E263" s="2">
        <v>99.01336288</v>
      </c>
      <c r="F263" s="2">
        <v>99.99868011</v>
      </c>
      <c r="G263" s="2">
        <v>98.02804565</v>
      </c>
    </row>
    <row r="264" spans="1:7">
      <c r="A264" s="1">
        <v>530.5</v>
      </c>
      <c r="B264" s="2">
        <v>1.454632557835</v>
      </c>
      <c r="C264" s="2">
        <v>-0.08293502033</v>
      </c>
      <c r="D264" s="2">
        <v>2.992200136</v>
      </c>
      <c r="E264" s="2">
        <v>98.40092468</v>
      </c>
      <c r="F264" s="2">
        <v>99.97323608</v>
      </c>
      <c r="G264" s="2">
        <v>96.82861328</v>
      </c>
    </row>
    <row r="265" spans="1:7">
      <c r="A265" s="1">
        <v>531</v>
      </c>
      <c r="B265" s="2">
        <v>2.3313940233</v>
      </c>
      <c r="C265" s="2">
        <v>0.0277205836</v>
      </c>
      <c r="D265" s="2">
        <v>4.635067463</v>
      </c>
      <c r="E265" s="2">
        <v>97.564216615</v>
      </c>
      <c r="F265" s="2">
        <v>99.9385376</v>
      </c>
      <c r="G265" s="2">
        <v>95.18989563</v>
      </c>
    </row>
    <row r="266" spans="1:7">
      <c r="A266" s="1">
        <v>531.5</v>
      </c>
      <c r="B266" s="2">
        <v>3.436766456755</v>
      </c>
      <c r="C266" s="2">
        <v>0.02326502651</v>
      </c>
      <c r="D266" s="2">
        <v>6.850267887</v>
      </c>
      <c r="E266" s="2">
        <v>96.454013825</v>
      </c>
      <c r="F266" s="2">
        <v>99.94975281</v>
      </c>
      <c r="G266" s="2">
        <v>92.95827484</v>
      </c>
    </row>
    <row r="267" spans="1:7">
      <c r="A267" s="1">
        <v>532</v>
      </c>
      <c r="B267" s="2">
        <v>4.841729060362</v>
      </c>
      <c r="C267" s="2">
        <v>-0.008592813276</v>
      </c>
      <c r="D267" s="2">
        <v>9.692050934</v>
      </c>
      <c r="E267" s="2">
        <v>95.037651065</v>
      </c>
      <c r="F267" s="2">
        <v>99.95380402</v>
      </c>
      <c r="G267" s="2">
        <v>90.12149811</v>
      </c>
    </row>
    <row r="268" spans="1:7">
      <c r="A268" s="1">
        <v>532.5</v>
      </c>
      <c r="B268" s="2">
        <v>6.416496017025</v>
      </c>
      <c r="C268" s="2">
        <v>-0.05000166595</v>
      </c>
      <c r="D268" s="2">
        <v>12.8829937</v>
      </c>
      <c r="E268" s="2">
        <v>93.318870545</v>
      </c>
      <c r="F268" s="2">
        <v>99.85971069</v>
      </c>
      <c r="G268" s="2">
        <v>86.7780304</v>
      </c>
    </row>
    <row r="269" spans="1:7">
      <c r="A269" s="1">
        <v>533</v>
      </c>
      <c r="B269" s="2">
        <v>8.234600591752</v>
      </c>
      <c r="C269" s="2">
        <v>0.001343823504</v>
      </c>
      <c r="D269" s="2">
        <v>16.46785736</v>
      </c>
      <c r="E269" s="2">
        <v>91.61698532</v>
      </c>
      <c r="F269" s="2">
        <v>100.1001358</v>
      </c>
      <c r="G269" s="2">
        <v>83.13383484</v>
      </c>
    </row>
    <row r="270" spans="1:7">
      <c r="A270" s="1">
        <v>533.5</v>
      </c>
      <c r="B270" s="2">
        <v>10.1359135604735</v>
      </c>
      <c r="C270" s="2">
        <v>0.005713840947</v>
      </c>
      <c r="D270" s="2">
        <v>20.26611328</v>
      </c>
      <c r="E270" s="2">
        <v>89.700675965</v>
      </c>
      <c r="F270" s="2">
        <v>99.9732666</v>
      </c>
      <c r="G270" s="2">
        <v>79.42808533</v>
      </c>
    </row>
    <row r="271" spans="1:7">
      <c r="A271" s="1">
        <v>534</v>
      </c>
      <c r="B271" s="2">
        <v>11.766319726295</v>
      </c>
      <c r="C271" s="2">
        <v>0.03997893259</v>
      </c>
      <c r="D271" s="2">
        <v>23.49266052</v>
      </c>
      <c r="E271" s="2">
        <v>88.058258055</v>
      </c>
      <c r="F271" s="2">
        <v>99.96091461</v>
      </c>
      <c r="G271" s="2">
        <v>76.1556015</v>
      </c>
    </row>
    <row r="272" spans="1:7">
      <c r="A272" s="1">
        <v>534.5</v>
      </c>
      <c r="B272" s="2">
        <v>13.03945840532</v>
      </c>
      <c r="C272" s="2">
        <v>0.05379131064</v>
      </c>
      <c r="D272" s="2">
        <v>26.0251255</v>
      </c>
      <c r="E272" s="2">
        <v>86.80701065</v>
      </c>
      <c r="F272" s="2">
        <v>99.99118042</v>
      </c>
      <c r="G272" s="2">
        <v>73.62284088</v>
      </c>
    </row>
    <row r="273" spans="1:7">
      <c r="A273" s="1">
        <v>535</v>
      </c>
      <c r="B273" s="2">
        <v>13.85282286904</v>
      </c>
      <c r="C273" s="2">
        <v>0.01243322808</v>
      </c>
      <c r="D273" s="2">
        <v>27.69321251</v>
      </c>
      <c r="E273" s="2">
        <v>85.938926695</v>
      </c>
      <c r="F273" s="2">
        <v>99.9107666</v>
      </c>
      <c r="G273" s="2">
        <v>71.96708679</v>
      </c>
    </row>
    <row r="274" spans="1:7">
      <c r="A274" s="1">
        <v>535.5</v>
      </c>
      <c r="B274" s="2">
        <v>14.1342043595455</v>
      </c>
      <c r="C274" s="2">
        <v>-0.000844060909</v>
      </c>
      <c r="D274" s="2">
        <v>28.26925278</v>
      </c>
      <c r="E274" s="2">
        <v>85.710170745</v>
      </c>
      <c r="F274" s="2">
        <v>99.98596954</v>
      </c>
      <c r="G274" s="2">
        <v>71.43437195</v>
      </c>
    </row>
    <row r="275" spans="1:7">
      <c r="A275" s="1">
        <v>536</v>
      </c>
      <c r="B275" s="2">
        <v>13.8709944107975</v>
      </c>
      <c r="C275" s="2">
        <v>0.009023351595</v>
      </c>
      <c r="D275" s="2">
        <v>27.73296547</v>
      </c>
      <c r="E275" s="2">
        <v>85.967323305</v>
      </c>
      <c r="F275" s="2">
        <v>99.9078064</v>
      </c>
      <c r="G275" s="2">
        <v>72.02684021</v>
      </c>
    </row>
    <row r="276" spans="1:7">
      <c r="A276" s="1">
        <v>536.5</v>
      </c>
      <c r="B276" s="2">
        <v>13.08380394551</v>
      </c>
      <c r="C276" s="2">
        <v>0.03202401102</v>
      </c>
      <c r="D276" s="2">
        <v>26.13558388</v>
      </c>
      <c r="E276" s="2">
        <v>86.81492233</v>
      </c>
      <c r="F276" s="2">
        <v>99.97225952</v>
      </c>
      <c r="G276" s="2">
        <v>73.65758514</v>
      </c>
    </row>
    <row r="277" spans="1:7">
      <c r="A277" s="1">
        <v>537</v>
      </c>
      <c r="B277" s="2">
        <v>11.858692503855</v>
      </c>
      <c r="C277" s="2">
        <v>0.06779737771</v>
      </c>
      <c r="D277" s="2">
        <v>23.64958763</v>
      </c>
      <c r="E277" s="2">
        <v>88.015590665</v>
      </c>
      <c r="F277" s="2">
        <v>99.86097717</v>
      </c>
      <c r="G277" s="2">
        <v>76.17020416</v>
      </c>
    </row>
    <row r="278" spans="1:7">
      <c r="A278" s="1">
        <v>537.5</v>
      </c>
      <c r="B278" s="2">
        <v>10.4531314245</v>
      </c>
      <c r="C278" s="2">
        <v>0.303733319</v>
      </c>
      <c r="D278" s="2">
        <v>20.60252953</v>
      </c>
      <c r="E278" s="2">
        <v>89.461517335</v>
      </c>
      <c r="F278" s="2">
        <v>99.65621948</v>
      </c>
      <c r="G278" s="2">
        <v>79.26681519</v>
      </c>
    </row>
    <row r="279" spans="1:7">
      <c r="A279" s="1">
        <v>538</v>
      </c>
      <c r="B279" s="2">
        <v>9.04647249165</v>
      </c>
      <c r="C279" s="2">
        <v>0.7048567533</v>
      </c>
      <c r="D279" s="2">
        <v>17.38808823</v>
      </c>
      <c r="E279" s="2">
        <v>90.78672409</v>
      </c>
      <c r="F279" s="2">
        <v>99.15931702</v>
      </c>
      <c r="G279" s="2">
        <v>82.41413116</v>
      </c>
    </row>
    <row r="280" spans="1:7">
      <c r="A280" s="1">
        <v>538.5</v>
      </c>
      <c r="B280" s="2">
        <v>7.8124995805</v>
      </c>
      <c r="C280" s="2">
        <v>1.286651731</v>
      </c>
      <c r="D280" s="2">
        <v>14.33834743</v>
      </c>
      <c r="E280" s="2">
        <v>92.01628113</v>
      </c>
      <c r="F280" s="2">
        <v>98.534935</v>
      </c>
      <c r="G280" s="2">
        <v>85.49762726</v>
      </c>
    </row>
    <row r="281" spans="1:7">
      <c r="A281" s="1">
        <v>539</v>
      </c>
      <c r="B281" s="2">
        <v>6.9079405055</v>
      </c>
      <c r="C281" s="2">
        <v>2.181027651</v>
      </c>
      <c r="D281" s="2">
        <v>11.63485336</v>
      </c>
      <c r="E281" s="2">
        <v>92.97565842</v>
      </c>
      <c r="F281" s="2">
        <v>97.69207001</v>
      </c>
      <c r="G281" s="2">
        <v>88.25924683</v>
      </c>
    </row>
    <row r="282" spans="1:7">
      <c r="A282" s="1">
        <v>539.5</v>
      </c>
      <c r="B282" s="2">
        <v>6.2319217925</v>
      </c>
      <c r="C282" s="2">
        <v>3.15289712</v>
      </c>
      <c r="D282" s="2">
        <v>9.310946465</v>
      </c>
      <c r="E282" s="2">
        <v>93.60786438</v>
      </c>
      <c r="F282" s="2">
        <v>96.64254761</v>
      </c>
      <c r="G282" s="2">
        <v>90.57318115</v>
      </c>
    </row>
    <row r="283" spans="1:7">
      <c r="A283" s="1">
        <v>540</v>
      </c>
      <c r="B283" s="2">
        <v>5.920998335</v>
      </c>
      <c r="C283" s="2">
        <v>4.363196373</v>
      </c>
      <c r="D283" s="2">
        <v>7.478800297</v>
      </c>
      <c r="E283" s="2">
        <v>93.875988005</v>
      </c>
      <c r="F283" s="2">
        <v>95.35383606</v>
      </c>
      <c r="G283" s="2">
        <v>92.39813995</v>
      </c>
    </row>
    <row r="284" spans="1:7">
      <c r="A284" s="1">
        <v>540.5</v>
      </c>
      <c r="B284" s="2">
        <v>5.881966114</v>
      </c>
      <c r="C284" s="2">
        <v>5.580353737</v>
      </c>
      <c r="D284" s="2">
        <v>6.183578491</v>
      </c>
      <c r="E284" s="2">
        <v>93.89319229</v>
      </c>
      <c r="F284" s="2">
        <v>94.11388397</v>
      </c>
      <c r="G284" s="2">
        <v>93.67250061</v>
      </c>
    </row>
    <row r="285" spans="1:7">
      <c r="A285" s="1">
        <v>541</v>
      </c>
      <c r="B285" s="2">
        <v>6.0934154985</v>
      </c>
      <c r="C285" s="2">
        <v>6.791211128</v>
      </c>
      <c r="D285" s="2">
        <v>5.395619869</v>
      </c>
      <c r="E285" s="2">
        <v>93.653118135</v>
      </c>
      <c r="F285" s="2">
        <v>92.82106018</v>
      </c>
      <c r="G285" s="2">
        <v>94.48517609</v>
      </c>
    </row>
    <row r="286" spans="1:7">
      <c r="A286" s="1">
        <v>541.5</v>
      </c>
      <c r="B286" s="2">
        <v>6.3288378715</v>
      </c>
      <c r="C286" s="2">
        <v>7.736043453</v>
      </c>
      <c r="D286" s="2">
        <v>4.92163229</v>
      </c>
      <c r="E286" s="2">
        <v>93.395858765</v>
      </c>
      <c r="F286" s="2">
        <v>91.81340027</v>
      </c>
      <c r="G286" s="2">
        <v>94.97831726</v>
      </c>
    </row>
    <row r="287" spans="1:7">
      <c r="A287" s="1">
        <v>542</v>
      </c>
      <c r="B287" s="2">
        <v>6.511973381</v>
      </c>
      <c r="C287" s="2">
        <v>8.379514694</v>
      </c>
      <c r="D287" s="2">
        <v>4.644432068</v>
      </c>
      <c r="E287" s="2">
        <v>93.19861221</v>
      </c>
      <c r="F287" s="2">
        <v>91.17726898</v>
      </c>
      <c r="G287" s="2">
        <v>95.21995544</v>
      </c>
    </row>
    <row r="288" spans="1:7">
      <c r="A288" s="1">
        <v>542.5</v>
      </c>
      <c r="B288" s="2">
        <v>6.5268435475</v>
      </c>
      <c r="C288" s="2">
        <v>8.518707275</v>
      </c>
      <c r="D288" s="2">
        <v>4.53497982</v>
      </c>
      <c r="E288" s="2">
        <v>93.23600006</v>
      </c>
      <c r="F288" s="2">
        <v>91.09911346</v>
      </c>
      <c r="G288" s="2">
        <v>95.37288666</v>
      </c>
    </row>
    <row r="289" spans="1:7">
      <c r="A289" s="1">
        <v>543</v>
      </c>
      <c r="B289" s="2">
        <v>6.3520474435</v>
      </c>
      <c r="C289" s="2">
        <v>8.223096848</v>
      </c>
      <c r="D289" s="2">
        <v>4.480998039</v>
      </c>
      <c r="E289" s="2">
        <v>93.378585815</v>
      </c>
      <c r="F289" s="2">
        <v>91.36716461</v>
      </c>
      <c r="G289" s="2">
        <v>95.39000702</v>
      </c>
    </row>
    <row r="290" spans="1:7">
      <c r="A290" s="1">
        <v>543.5</v>
      </c>
      <c r="B290" s="2">
        <v>6.05687809</v>
      </c>
      <c r="C290" s="2">
        <v>7.595664978</v>
      </c>
      <c r="D290" s="2">
        <v>4.518091202</v>
      </c>
      <c r="E290" s="2">
        <v>93.693367005</v>
      </c>
      <c r="F290" s="2">
        <v>92.02230835</v>
      </c>
      <c r="G290" s="2">
        <v>95.36442566</v>
      </c>
    </row>
    <row r="291" spans="1:7">
      <c r="A291" s="1">
        <v>544</v>
      </c>
      <c r="B291" s="2">
        <v>5.556116581</v>
      </c>
      <c r="C291" s="2">
        <v>6.515446186</v>
      </c>
      <c r="D291" s="2">
        <v>4.596786976</v>
      </c>
      <c r="E291" s="2">
        <v>94.203632355</v>
      </c>
      <c r="F291" s="2">
        <v>93.14382935</v>
      </c>
      <c r="G291" s="2">
        <v>95.26343536</v>
      </c>
    </row>
    <row r="292" spans="1:7">
      <c r="A292" s="1">
        <v>544.5</v>
      </c>
      <c r="B292" s="2">
        <v>5.0407700535</v>
      </c>
      <c r="C292" s="2">
        <v>5.335643768</v>
      </c>
      <c r="D292" s="2">
        <v>4.745896339</v>
      </c>
      <c r="E292" s="2">
        <v>94.8020668</v>
      </c>
      <c r="F292" s="2">
        <v>94.41867828</v>
      </c>
      <c r="G292" s="2">
        <v>95.18545532</v>
      </c>
    </row>
    <row r="293" spans="1:7">
      <c r="A293" s="1">
        <v>545</v>
      </c>
      <c r="B293" s="2">
        <v>4.569481611</v>
      </c>
      <c r="C293" s="2">
        <v>4.184037685</v>
      </c>
      <c r="D293" s="2">
        <v>4.954925537</v>
      </c>
      <c r="E293" s="2">
        <v>95.2697525</v>
      </c>
      <c r="F293" s="2">
        <v>95.6005249</v>
      </c>
      <c r="G293" s="2">
        <v>94.9389801</v>
      </c>
    </row>
    <row r="294" spans="1:7">
      <c r="A294" s="1">
        <v>545.5</v>
      </c>
      <c r="B294" s="2">
        <v>4.1132421495</v>
      </c>
      <c r="C294" s="2">
        <v>2.999860764</v>
      </c>
      <c r="D294" s="2">
        <v>5.226623535</v>
      </c>
      <c r="E294" s="2">
        <v>95.725955965</v>
      </c>
      <c r="F294" s="2">
        <v>96.79600525</v>
      </c>
      <c r="G294" s="2">
        <v>94.65590668</v>
      </c>
    </row>
    <row r="295" spans="1:7">
      <c r="A295" s="1">
        <v>546</v>
      </c>
      <c r="B295" s="2">
        <v>3.807432413</v>
      </c>
      <c r="C295" s="2">
        <v>2.030292988</v>
      </c>
      <c r="D295" s="2">
        <v>5.584571838</v>
      </c>
      <c r="E295" s="2">
        <v>96.08384323</v>
      </c>
      <c r="F295" s="2">
        <v>97.84602356</v>
      </c>
      <c r="G295" s="2">
        <v>94.3216629</v>
      </c>
    </row>
    <row r="296" spans="1:7">
      <c r="A296" s="1">
        <v>546.5</v>
      </c>
      <c r="B296" s="2">
        <v>3.656080663</v>
      </c>
      <c r="C296" s="2">
        <v>1.309101462</v>
      </c>
      <c r="D296" s="2">
        <v>6.003059864</v>
      </c>
      <c r="E296" s="2">
        <v>96.21880722</v>
      </c>
      <c r="F296" s="2">
        <v>98.56291199</v>
      </c>
      <c r="G296" s="2">
        <v>93.87470245</v>
      </c>
    </row>
    <row r="297" spans="1:7">
      <c r="A297" s="1">
        <v>547</v>
      </c>
      <c r="B297" s="2">
        <v>3.66728645565</v>
      </c>
      <c r="C297" s="2">
        <v>0.8060256243</v>
      </c>
      <c r="D297" s="2">
        <v>6.528547287</v>
      </c>
      <c r="E297" s="2">
        <v>96.28178787</v>
      </c>
      <c r="F297" s="2">
        <v>99.150177</v>
      </c>
      <c r="G297" s="2">
        <v>93.41339874</v>
      </c>
    </row>
    <row r="298" spans="1:7">
      <c r="A298" s="1">
        <v>547.5</v>
      </c>
      <c r="B298" s="2">
        <v>3.82832099515</v>
      </c>
      <c r="C298" s="2">
        <v>0.4787631333</v>
      </c>
      <c r="D298" s="2">
        <v>7.177878857</v>
      </c>
      <c r="E298" s="2">
        <v>96.11137009</v>
      </c>
      <c r="F298" s="2">
        <v>99.51602936</v>
      </c>
      <c r="G298" s="2">
        <v>92.70671082</v>
      </c>
    </row>
    <row r="299" spans="1:7">
      <c r="A299" s="1">
        <v>548</v>
      </c>
      <c r="B299" s="2">
        <v>4.152695298</v>
      </c>
      <c r="C299" s="2">
        <v>0.360779047</v>
      </c>
      <c r="D299" s="2">
        <v>7.944611549</v>
      </c>
      <c r="E299" s="2">
        <v>95.763919835</v>
      </c>
      <c r="F299" s="2">
        <v>99.60124207</v>
      </c>
      <c r="G299" s="2">
        <v>91.9265976</v>
      </c>
    </row>
    <row r="300" spans="1:7">
      <c r="A300" s="1">
        <v>548.5</v>
      </c>
      <c r="B300" s="2">
        <v>4.61505444335</v>
      </c>
      <c r="C300" s="2">
        <v>0.3425709307</v>
      </c>
      <c r="D300" s="2">
        <v>8.887537956</v>
      </c>
      <c r="E300" s="2">
        <v>95.31210327</v>
      </c>
      <c r="F300" s="2">
        <v>99.63224792</v>
      </c>
      <c r="G300" s="2">
        <v>90.99195862</v>
      </c>
    </row>
    <row r="301" spans="1:7">
      <c r="A301" s="1">
        <v>549</v>
      </c>
      <c r="B301" s="2">
        <v>5.18068262915</v>
      </c>
      <c r="C301" s="2">
        <v>0.3647660613</v>
      </c>
      <c r="D301" s="2">
        <v>9.996599197</v>
      </c>
      <c r="E301" s="2">
        <v>94.77217102</v>
      </c>
      <c r="F301" s="2">
        <v>99.6513443</v>
      </c>
      <c r="G301" s="2">
        <v>89.89299774</v>
      </c>
    </row>
    <row r="302" spans="1:7">
      <c r="A302" s="1">
        <v>549.5</v>
      </c>
      <c r="B302" s="2">
        <v>5.87718310765</v>
      </c>
      <c r="C302" s="2">
        <v>0.3422415853</v>
      </c>
      <c r="D302" s="2">
        <v>11.41212463</v>
      </c>
      <c r="E302" s="2">
        <v>94.113231655</v>
      </c>
      <c r="F302" s="2">
        <v>99.72399902</v>
      </c>
      <c r="G302" s="2">
        <v>88.50246429</v>
      </c>
    </row>
    <row r="303" spans="1:7">
      <c r="A303" s="1">
        <v>550</v>
      </c>
      <c r="B303" s="2">
        <v>6.69542746265</v>
      </c>
      <c r="C303" s="2">
        <v>0.3680430353</v>
      </c>
      <c r="D303" s="2">
        <v>13.02281189</v>
      </c>
      <c r="E303" s="2">
        <v>93.209018705</v>
      </c>
      <c r="F303" s="2">
        <v>99.5855484</v>
      </c>
      <c r="G303" s="2">
        <v>86.83248901</v>
      </c>
    </row>
    <row r="304" spans="1:7">
      <c r="A304" s="1">
        <v>550.5</v>
      </c>
      <c r="B304" s="2">
        <v>7.6231180147</v>
      </c>
      <c r="C304" s="2">
        <v>0.3186361194</v>
      </c>
      <c r="D304" s="2">
        <v>14.92759991</v>
      </c>
      <c r="E304" s="2">
        <v>92.254909515</v>
      </c>
      <c r="F304" s="2">
        <v>99.52010345</v>
      </c>
      <c r="G304" s="2">
        <v>84.98971558</v>
      </c>
    </row>
    <row r="305" spans="1:7">
      <c r="A305" s="1">
        <v>551</v>
      </c>
      <c r="B305" s="2">
        <v>8.83261348305</v>
      </c>
      <c r="C305" s="2">
        <v>0.3291960061</v>
      </c>
      <c r="D305" s="2">
        <v>17.33603096</v>
      </c>
      <c r="E305" s="2">
        <v>91.105960845</v>
      </c>
      <c r="F305" s="2">
        <v>99.6224823</v>
      </c>
      <c r="G305" s="2">
        <v>82.58943939</v>
      </c>
    </row>
    <row r="306" spans="1:7">
      <c r="A306" s="1">
        <v>551.5</v>
      </c>
      <c r="B306" s="2">
        <v>10.2278486335</v>
      </c>
      <c r="C306" s="2">
        <v>0.392205447</v>
      </c>
      <c r="D306" s="2">
        <v>20.06349182</v>
      </c>
      <c r="E306" s="2">
        <v>89.632797245</v>
      </c>
      <c r="F306" s="2">
        <v>99.41359711</v>
      </c>
      <c r="G306" s="2">
        <v>79.85199738</v>
      </c>
    </row>
    <row r="307" spans="1:7">
      <c r="A307" s="1">
        <v>552</v>
      </c>
      <c r="B307" s="2">
        <v>11.85638421955</v>
      </c>
      <c r="C307" s="2">
        <v>0.4684561491</v>
      </c>
      <c r="D307" s="2">
        <v>23.24431229</v>
      </c>
      <c r="E307" s="2">
        <v>88.088405605</v>
      </c>
      <c r="F307" s="2">
        <v>99.599617</v>
      </c>
      <c r="G307" s="2">
        <v>76.57719421</v>
      </c>
    </row>
    <row r="308" spans="1:7">
      <c r="A308" s="1">
        <v>552.5</v>
      </c>
      <c r="B308" s="2">
        <v>13.8219938433</v>
      </c>
      <c r="C308" s="2">
        <v>0.4908733666</v>
      </c>
      <c r="D308" s="2">
        <v>27.15311432</v>
      </c>
      <c r="E308" s="2">
        <v>86.112976075</v>
      </c>
      <c r="F308" s="2">
        <v>99.49950409</v>
      </c>
      <c r="G308" s="2">
        <v>72.72644806</v>
      </c>
    </row>
    <row r="309" spans="1:7">
      <c r="A309" s="1">
        <v>553</v>
      </c>
      <c r="B309" s="2">
        <v>15.97680848595</v>
      </c>
      <c r="C309" s="2">
        <v>0.5233286619</v>
      </c>
      <c r="D309" s="2">
        <v>31.43028831</v>
      </c>
      <c r="E309" s="2">
        <v>83.93398666</v>
      </c>
      <c r="F309" s="2">
        <v>99.44261932</v>
      </c>
      <c r="G309" s="2">
        <v>68.425354</v>
      </c>
    </row>
    <row r="310" spans="1:7">
      <c r="A310" s="1">
        <v>553.5</v>
      </c>
      <c r="B310" s="2">
        <v>18.45868700945</v>
      </c>
      <c r="C310" s="2">
        <v>0.6176761389</v>
      </c>
      <c r="D310" s="2">
        <v>36.29969788</v>
      </c>
      <c r="E310" s="2">
        <v>81.41671944</v>
      </c>
      <c r="F310" s="2">
        <v>99.25370026</v>
      </c>
      <c r="G310" s="2">
        <v>63.57973862</v>
      </c>
    </row>
    <row r="311" spans="1:7">
      <c r="A311" s="1">
        <v>554</v>
      </c>
      <c r="B311" s="2">
        <v>21.1614025533</v>
      </c>
      <c r="C311" s="2">
        <v>0.6938988566</v>
      </c>
      <c r="D311" s="2">
        <v>41.62890625</v>
      </c>
      <c r="E311" s="2">
        <v>78.69714546</v>
      </c>
      <c r="F311" s="2">
        <v>99.18031311</v>
      </c>
      <c r="G311" s="2">
        <v>58.21397781</v>
      </c>
    </row>
    <row r="312" spans="1:7">
      <c r="A312" s="1">
        <v>554.5</v>
      </c>
      <c r="B312" s="2">
        <v>24.03887611765</v>
      </c>
      <c r="C312" s="2">
        <v>0.7929393053</v>
      </c>
      <c r="D312" s="2">
        <v>47.28481293</v>
      </c>
      <c r="E312" s="2">
        <v>75.83693123</v>
      </c>
      <c r="F312" s="2">
        <v>99.06432343</v>
      </c>
      <c r="G312" s="2">
        <v>52.60953903</v>
      </c>
    </row>
    <row r="313" spans="1:7">
      <c r="A313" s="1">
        <v>555</v>
      </c>
      <c r="B313" s="2">
        <v>27.13879793885</v>
      </c>
      <c r="C313" s="2">
        <v>0.9283641577</v>
      </c>
      <c r="D313" s="2">
        <v>53.34923172</v>
      </c>
      <c r="E313" s="2">
        <v>72.740808485</v>
      </c>
      <c r="F313" s="2">
        <v>98.95979309</v>
      </c>
      <c r="G313" s="2">
        <v>46.52182388</v>
      </c>
    </row>
    <row r="314" spans="1:7">
      <c r="A314" s="1">
        <v>555.5</v>
      </c>
      <c r="B314" s="2">
        <v>30.342328844</v>
      </c>
      <c r="C314" s="2">
        <v>1.162791848</v>
      </c>
      <c r="D314" s="2">
        <v>59.52186584</v>
      </c>
      <c r="E314" s="2">
        <v>69.59734154</v>
      </c>
      <c r="F314" s="2">
        <v>98.85613251</v>
      </c>
      <c r="G314" s="2">
        <v>40.33855057</v>
      </c>
    </row>
    <row r="315" spans="1:7">
      <c r="A315" s="1">
        <v>556</v>
      </c>
      <c r="B315" s="2">
        <v>33.5110743025</v>
      </c>
      <c r="C315" s="2">
        <v>1.417236805</v>
      </c>
      <c r="D315" s="2">
        <v>65.6049118</v>
      </c>
      <c r="E315" s="2">
        <v>66.402017595</v>
      </c>
      <c r="F315" s="2">
        <v>98.52658844</v>
      </c>
      <c r="G315" s="2">
        <v>34.27744675</v>
      </c>
    </row>
    <row r="316" spans="1:7">
      <c r="A316" s="1">
        <v>556.5</v>
      </c>
      <c r="B316" s="2">
        <v>36.634611903</v>
      </c>
      <c r="C316" s="2">
        <v>1.798619866</v>
      </c>
      <c r="D316" s="2">
        <v>71.47060394</v>
      </c>
      <c r="E316" s="2">
        <v>63.26443291</v>
      </c>
      <c r="F316" s="2">
        <v>98.15690613</v>
      </c>
      <c r="G316" s="2">
        <v>28.37195969</v>
      </c>
    </row>
    <row r="317" spans="1:7">
      <c r="A317" s="1">
        <v>557</v>
      </c>
      <c r="B317" s="2">
        <v>39.6036609395</v>
      </c>
      <c r="C317" s="2">
        <v>2.297837019</v>
      </c>
      <c r="D317" s="2">
        <v>76.90948486</v>
      </c>
      <c r="E317" s="2">
        <v>60.28354931</v>
      </c>
      <c r="F317" s="2">
        <v>97.60351563</v>
      </c>
      <c r="G317" s="2">
        <v>22.96358299</v>
      </c>
    </row>
    <row r="318" spans="1:7">
      <c r="A318" s="1">
        <v>557.5</v>
      </c>
      <c r="B318" s="2">
        <v>42.417731644</v>
      </c>
      <c r="C318" s="2">
        <v>3.010954618</v>
      </c>
      <c r="D318" s="2">
        <v>81.82450867</v>
      </c>
      <c r="E318" s="2">
        <v>57.5185709</v>
      </c>
      <c r="F318" s="2">
        <v>96.92520142</v>
      </c>
      <c r="G318" s="2">
        <v>18.11194038</v>
      </c>
    </row>
    <row r="319" spans="1:7">
      <c r="A319" s="1">
        <v>558</v>
      </c>
      <c r="B319" s="2">
        <v>44.986541867</v>
      </c>
      <c r="C319" s="2">
        <v>3.953048944</v>
      </c>
      <c r="D319" s="2">
        <v>86.02003479</v>
      </c>
      <c r="E319" s="2">
        <v>54.952762605</v>
      </c>
      <c r="F319" s="2">
        <v>95.99317932</v>
      </c>
      <c r="G319" s="2">
        <v>13.91234589</v>
      </c>
    </row>
    <row r="320" spans="1:7">
      <c r="A320" s="1">
        <v>558.5</v>
      </c>
      <c r="B320" s="2">
        <v>47.3500244625</v>
      </c>
      <c r="C320" s="2">
        <v>5.222715855</v>
      </c>
      <c r="D320" s="2">
        <v>89.47733307</v>
      </c>
      <c r="E320" s="2">
        <v>52.63497257</v>
      </c>
      <c r="F320" s="2">
        <v>94.79360199</v>
      </c>
      <c r="G320" s="2">
        <v>10.47634315</v>
      </c>
    </row>
    <row r="321" spans="1:7">
      <c r="A321" s="1">
        <v>559</v>
      </c>
      <c r="B321" s="2">
        <v>49.6964087475</v>
      </c>
      <c r="C321" s="2">
        <v>7.102778435</v>
      </c>
      <c r="D321" s="2">
        <v>92.29003906</v>
      </c>
      <c r="E321" s="2">
        <v>50.324229242</v>
      </c>
      <c r="F321" s="2">
        <v>92.93413544</v>
      </c>
      <c r="G321" s="2">
        <v>7.714323044</v>
      </c>
    </row>
    <row r="322" spans="1:7">
      <c r="A322" s="1">
        <v>559.5</v>
      </c>
      <c r="B322" s="2">
        <v>51.8967556955</v>
      </c>
      <c r="C322" s="2">
        <v>9.502182961</v>
      </c>
      <c r="D322" s="2">
        <v>94.29132843</v>
      </c>
      <c r="E322" s="2">
        <v>48.0495650775</v>
      </c>
      <c r="F322" s="2">
        <v>90.40689087</v>
      </c>
      <c r="G322" s="2">
        <v>5.692239285</v>
      </c>
    </row>
    <row r="323" spans="1:7">
      <c r="A323" s="1">
        <v>560</v>
      </c>
      <c r="B323" s="2">
        <v>54.10869026</v>
      </c>
      <c r="C323" s="2">
        <v>12.58950424</v>
      </c>
      <c r="D323" s="2">
        <v>95.62787628</v>
      </c>
      <c r="E323" s="2">
        <v>45.898221015</v>
      </c>
      <c r="F323" s="2">
        <v>87.41996765</v>
      </c>
      <c r="G323" s="2">
        <v>4.37647438</v>
      </c>
    </row>
    <row r="324" spans="1:7">
      <c r="A324" s="1">
        <v>560.5</v>
      </c>
      <c r="B324" s="2">
        <v>56.591734885</v>
      </c>
      <c r="C324" s="2">
        <v>16.65453148</v>
      </c>
      <c r="D324" s="2">
        <v>96.52893829</v>
      </c>
      <c r="E324" s="2">
        <v>43.358736636</v>
      </c>
      <c r="F324" s="2">
        <v>83.22912598</v>
      </c>
      <c r="G324" s="2">
        <v>3.488347292</v>
      </c>
    </row>
    <row r="325" spans="1:7">
      <c r="A325" s="1">
        <v>561</v>
      </c>
      <c r="B325" s="2">
        <v>59.21818733</v>
      </c>
      <c r="C325" s="2">
        <v>21.46238327</v>
      </c>
      <c r="D325" s="2">
        <v>96.97399139</v>
      </c>
      <c r="E325" s="2">
        <v>40.7068698425</v>
      </c>
      <c r="F325" s="2">
        <v>78.36547089</v>
      </c>
      <c r="G325" s="2">
        <v>3.048268795</v>
      </c>
    </row>
    <row r="326" spans="1:7">
      <c r="A326" s="1">
        <v>561.5</v>
      </c>
      <c r="B326" s="2">
        <v>62.2210722</v>
      </c>
      <c r="C326" s="2">
        <v>27.27441216</v>
      </c>
      <c r="D326" s="2">
        <v>97.16773224</v>
      </c>
      <c r="E326" s="2">
        <v>37.7967804655</v>
      </c>
      <c r="F326" s="2">
        <v>72.65709686</v>
      </c>
      <c r="G326" s="2">
        <v>2.936464071</v>
      </c>
    </row>
    <row r="327" spans="1:7">
      <c r="A327" s="1">
        <v>562</v>
      </c>
      <c r="B327" s="2">
        <v>65.63682175</v>
      </c>
      <c r="C327" s="2">
        <v>34.07928467</v>
      </c>
      <c r="D327" s="2">
        <v>97.19435883</v>
      </c>
      <c r="E327" s="2">
        <v>34.359077932</v>
      </c>
      <c r="F327" s="2">
        <v>65.82640076</v>
      </c>
      <c r="G327" s="2">
        <v>2.891755104</v>
      </c>
    </row>
    <row r="328" spans="1:7">
      <c r="A328" s="1">
        <v>562.5</v>
      </c>
      <c r="B328" s="2">
        <v>69.208827975</v>
      </c>
      <c r="C328" s="2">
        <v>41.27095032</v>
      </c>
      <c r="D328" s="2">
        <v>97.14670563</v>
      </c>
      <c r="E328" s="2">
        <v>30.7336850145</v>
      </c>
      <c r="F328" s="2">
        <v>58.5477066</v>
      </c>
      <c r="G328" s="2">
        <v>2.919663429</v>
      </c>
    </row>
    <row r="329" spans="1:7">
      <c r="A329" s="1">
        <v>563</v>
      </c>
      <c r="B329" s="2">
        <v>73.04473114</v>
      </c>
      <c r="C329" s="2">
        <v>48.90874481</v>
      </c>
      <c r="D329" s="2">
        <v>97.18071747</v>
      </c>
      <c r="E329" s="2">
        <v>26.949972627</v>
      </c>
      <c r="F329" s="2">
        <v>50.95627975</v>
      </c>
      <c r="G329" s="2">
        <v>2.943665504</v>
      </c>
    </row>
    <row r="330" spans="1:7">
      <c r="A330" s="1">
        <v>563.5</v>
      </c>
      <c r="B330" s="2">
        <v>76.875709535</v>
      </c>
      <c r="C330" s="2">
        <v>56.52436066</v>
      </c>
      <c r="D330" s="2">
        <v>97.22705841</v>
      </c>
      <c r="E330" s="2">
        <v>23.036228537</v>
      </c>
      <c r="F330" s="2">
        <v>43.19158554</v>
      </c>
      <c r="G330" s="2">
        <v>2.880871534</v>
      </c>
    </row>
    <row r="331" spans="1:7">
      <c r="A331" s="1">
        <v>564</v>
      </c>
      <c r="B331" s="2">
        <v>80.682891845</v>
      </c>
      <c r="C331" s="2">
        <v>64.03518677</v>
      </c>
      <c r="D331" s="2">
        <v>97.33059692</v>
      </c>
      <c r="E331" s="2">
        <v>19.2960199095</v>
      </c>
      <c r="F331" s="2">
        <v>35.78018951</v>
      </c>
      <c r="G331" s="2">
        <v>2.811850309</v>
      </c>
    </row>
    <row r="332" spans="1:7">
      <c r="A332" s="1">
        <v>564.5</v>
      </c>
      <c r="B332" s="2">
        <v>84.263580325</v>
      </c>
      <c r="C332" s="2">
        <v>71.0005188</v>
      </c>
      <c r="D332" s="2">
        <v>97.52664185</v>
      </c>
      <c r="E332" s="2">
        <v>15.6780534995</v>
      </c>
      <c r="F332" s="2">
        <v>28.79737282</v>
      </c>
      <c r="G332" s="2">
        <v>2.558734179</v>
      </c>
    </row>
    <row r="333" spans="1:7">
      <c r="A333" s="1">
        <v>565</v>
      </c>
      <c r="B333" s="2">
        <v>87.46059799</v>
      </c>
      <c r="C333" s="2">
        <v>77.14689636</v>
      </c>
      <c r="D333" s="2">
        <v>97.77429962</v>
      </c>
      <c r="E333" s="2">
        <v>12.4657683365</v>
      </c>
      <c r="F333" s="2">
        <v>22.6191864</v>
      </c>
      <c r="G333" s="2">
        <v>2.312350273</v>
      </c>
    </row>
    <row r="334" spans="1:7">
      <c r="A334" s="1">
        <v>565.5</v>
      </c>
      <c r="B334" s="2">
        <v>90.12755203</v>
      </c>
      <c r="C334" s="2">
        <v>82.23897552</v>
      </c>
      <c r="D334" s="2">
        <v>98.01612854</v>
      </c>
      <c r="E334" s="2">
        <v>9.7531002755</v>
      </c>
      <c r="F334" s="2">
        <v>17.41521263</v>
      </c>
      <c r="G334" s="2">
        <v>2.090987921</v>
      </c>
    </row>
    <row r="335" spans="1:7">
      <c r="A335" s="1">
        <v>566</v>
      </c>
      <c r="B335" s="2">
        <v>92.29971695</v>
      </c>
      <c r="C335" s="2">
        <v>86.34667969</v>
      </c>
      <c r="D335" s="2">
        <v>98.25275421</v>
      </c>
      <c r="E335" s="2">
        <v>7.5909810085</v>
      </c>
      <c r="F335" s="2">
        <v>13.37331963</v>
      </c>
      <c r="G335" s="2">
        <v>1.808642387</v>
      </c>
    </row>
    <row r="336" spans="1:7">
      <c r="A336" s="1">
        <v>566.5</v>
      </c>
      <c r="B336" s="2">
        <v>93.8816185</v>
      </c>
      <c r="C336" s="2">
        <v>89.36014557</v>
      </c>
      <c r="D336" s="2">
        <v>98.40309143</v>
      </c>
      <c r="E336" s="2">
        <v>6.0094665285</v>
      </c>
      <c r="F336" s="2">
        <v>10.36971569</v>
      </c>
      <c r="G336" s="2">
        <v>1.649217367</v>
      </c>
    </row>
    <row r="337" spans="1:7">
      <c r="A337" s="1">
        <v>567</v>
      </c>
      <c r="B337" s="2">
        <v>94.98866272</v>
      </c>
      <c r="C337" s="2">
        <v>91.49721527</v>
      </c>
      <c r="D337" s="2">
        <v>98.48011017</v>
      </c>
      <c r="E337" s="2">
        <v>4.8792007565</v>
      </c>
      <c r="F337" s="2">
        <v>8.227374077</v>
      </c>
      <c r="G337" s="2">
        <v>1.531027436</v>
      </c>
    </row>
    <row r="338" spans="1:7">
      <c r="A338" s="1">
        <v>567.5</v>
      </c>
      <c r="B338" s="2">
        <v>95.667591095</v>
      </c>
      <c r="C338" s="2">
        <v>92.85549164</v>
      </c>
      <c r="D338" s="2">
        <v>98.47969055</v>
      </c>
      <c r="E338" s="2">
        <v>4.216286957</v>
      </c>
      <c r="F338" s="2">
        <v>6.854628086</v>
      </c>
      <c r="G338" s="2">
        <v>1.577945828</v>
      </c>
    </row>
    <row r="339" spans="1:7">
      <c r="A339" s="1">
        <v>568</v>
      </c>
      <c r="B339" s="2">
        <v>96.050697325</v>
      </c>
      <c r="C339" s="2">
        <v>93.72930145</v>
      </c>
      <c r="D339" s="2">
        <v>98.3720932</v>
      </c>
      <c r="E339" s="2">
        <v>3.9076452255</v>
      </c>
      <c r="F339" s="2">
        <v>6.132529736</v>
      </c>
      <c r="G339" s="2">
        <v>1.682760715</v>
      </c>
    </row>
    <row r="340" spans="1:7">
      <c r="A340" s="1">
        <v>568.5</v>
      </c>
      <c r="B340" s="2">
        <v>96.113922115</v>
      </c>
      <c r="C340" s="2">
        <v>94.11903381</v>
      </c>
      <c r="D340" s="2">
        <v>98.10881042</v>
      </c>
      <c r="E340" s="2">
        <v>3.7672274115</v>
      </c>
      <c r="F340" s="2">
        <v>5.661793709</v>
      </c>
      <c r="G340" s="2">
        <v>1.872661114</v>
      </c>
    </row>
    <row r="341" spans="1:7">
      <c r="A341" s="1">
        <v>569</v>
      </c>
      <c r="B341" s="2">
        <v>96.070178985</v>
      </c>
      <c r="C341" s="2">
        <v>94.36431122</v>
      </c>
      <c r="D341" s="2">
        <v>97.77604675</v>
      </c>
      <c r="E341" s="2">
        <v>3.936900735</v>
      </c>
      <c r="F341" s="2">
        <v>5.505628109</v>
      </c>
      <c r="G341" s="2">
        <v>2.368173361</v>
      </c>
    </row>
    <row r="342" spans="1:7">
      <c r="A342" s="1">
        <v>569.5</v>
      </c>
      <c r="B342" s="2">
        <v>95.876091005</v>
      </c>
      <c r="C342" s="2">
        <v>94.49790955</v>
      </c>
      <c r="D342" s="2">
        <v>97.25427246</v>
      </c>
      <c r="E342" s="2">
        <v>4.056129813</v>
      </c>
      <c r="F342" s="2">
        <v>5.317612648</v>
      </c>
      <c r="G342" s="2">
        <v>2.794646978</v>
      </c>
    </row>
    <row r="343" spans="1:7">
      <c r="A343" s="1">
        <v>570</v>
      </c>
      <c r="B343" s="2">
        <v>95.65881729</v>
      </c>
      <c r="C343" s="2">
        <v>94.59320831</v>
      </c>
      <c r="D343" s="2">
        <v>96.72442627</v>
      </c>
      <c r="E343" s="2">
        <v>4.276920438</v>
      </c>
      <c r="F343" s="2">
        <v>5.31664896</v>
      </c>
      <c r="G343" s="2">
        <v>3.237191916</v>
      </c>
    </row>
    <row r="344" spans="1:7">
      <c r="A344" s="1">
        <v>570.5</v>
      </c>
      <c r="B344" s="2">
        <v>95.43477249</v>
      </c>
      <c r="C344" s="2">
        <v>94.63356781</v>
      </c>
      <c r="D344" s="2">
        <v>96.23597717</v>
      </c>
      <c r="E344" s="2">
        <v>4.495732665</v>
      </c>
      <c r="F344" s="2">
        <v>5.190363407</v>
      </c>
      <c r="G344" s="2">
        <v>3.801101923</v>
      </c>
    </row>
    <row r="345" spans="1:7">
      <c r="A345" s="1">
        <v>571</v>
      </c>
      <c r="B345" s="2">
        <v>95.15258789</v>
      </c>
      <c r="C345" s="2">
        <v>94.62020111</v>
      </c>
      <c r="D345" s="2">
        <v>95.68497467</v>
      </c>
      <c r="E345" s="2">
        <v>4.7961633205</v>
      </c>
      <c r="F345" s="2">
        <v>5.230127335</v>
      </c>
      <c r="G345" s="2">
        <v>4.362199306</v>
      </c>
    </row>
    <row r="346" spans="1:7">
      <c r="A346" s="1">
        <v>571.5</v>
      </c>
      <c r="B346" s="2">
        <v>94.932971955</v>
      </c>
      <c r="C346" s="2">
        <v>94.71595001</v>
      </c>
      <c r="D346" s="2">
        <v>95.1499939</v>
      </c>
      <c r="E346" s="2">
        <v>5.04413414</v>
      </c>
      <c r="F346" s="2">
        <v>5.22257185</v>
      </c>
      <c r="G346" s="2">
        <v>4.86569643</v>
      </c>
    </row>
    <row r="347" spans="1:7">
      <c r="A347" s="1">
        <v>572</v>
      </c>
      <c r="B347" s="2">
        <v>94.675308225</v>
      </c>
      <c r="C347" s="2">
        <v>94.57280731</v>
      </c>
      <c r="D347" s="2">
        <v>94.77780914</v>
      </c>
      <c r="E347" s="2">
        <v>5.289243698</v>
      </c>
      <c r="F347" s="2">
        <v>5.296658993</v>
      </c>
      <c r="G347" s="2">
        <v>5.281828403</v>
      </c>
    </row>
    <row r="348" spans="1:7">
      <c r="A348" s="1">
        <v>572.5</v>
      </c>
      <c r="B348" s="2">
        <v>94.375392915</v>
      </c>
      <c r="C348" s="2">
        <v>94.34968567</v>
      </c>
      <c r="D348" s="2">
        <v>94.40110016</v>
      </c>
      <c r="E348" s="2">
        <v>5.5508668425</v>
      </c>
      <c r="F348" s="2">
        <v>5.488797188</v>
      </c>
      <c r="G348" s="2">
        <v>5.612936497</v>
      </c>
    </row>
    <row r="349" spans="1:7">
      <c r="A349" s="1">
        <v>573</v>
      </c>
      <c r="B349" s="2">
        <v>94.102306365</v>
      </c>
      <c r="C349" s="2">
        <v>94.03979492</v>
      </c>
      <c r="D349" s="2">
        <v>94.16481781</v>
      </c>
      <c r="E349" s="2">
        <v>5.760863781</v>
      </c>
      <c r="F349" s="2">
        <v>5.72943306</v>
      </c>
      <c r="G349" s="2">
        <v>5.792294502</v>
      </c>
    </row>
    <row r="350" spans="1:7">
      <c r="A350" s="1">
        <v>573.5</v>
      </c>
      <c r="B350" s="2">
        <v>93.832023625</v>
      </c>
      <c r="C350" s="2">
        <v>93.56204987</v>
      </c>
      <c r="D350" s="2">
        <v>94.10199738</v>
      </c>
      <c r="E350" s="2">
        <v>6.084732771</v>
      </c>
      <c r="F350" s="2">
        <v>6.257156372</v>
      </c>
      <c r="G350" s="2">
        <v>5.91230917</v>
      </c>
    </row>
    <row r="351" spans="1:7">
      <c r="A351" s="1">
        <v>574</v>
      </c>
      <c r="B351" s="2">
        <v>93.548381805</v>
      </c>
      <c r="C351" s="2">
        <v>92.91669464</v>
      </c>
      <c r="D351" s="2">
        <v>94.18006897</v>
      </c>
      <c r="E351" s="2">
        <v>6.394990921</v>
      </c>
      <c r="F351" s="2">
        <v>6.916199684</v>
      </c>
      <c r="G351" s="2">
        <v>5.873782158</v>
      </c>
    </row>
    <row r="352" spans="1:7">
      <c r="A352" s="1">
        <v>574.5</v>
      </c>
      <c r="B352" s="2">
        <v>93.207084655</v>
      </c>
      <c r="C352" s="2">
        <v>92.07396698</v>
      </c>
      <c r="D352" s="2">
        <v>94.34020233</v>
      </c>
      <c r="E352" s="2">
        <v>6.6828837395</v>
      </c>
      <c r="F352" s="2">
        <v>7.685765743</v>
      </c>
      <c r="G352" s="2">
        <v>5.680001736</v>
      </c>
    </row>
    <row r="353" spans="1:7">
      <c r="A353" s="1">
        <v>575</v>
      </c>
      <c r="B353" s="2">
        <v>92.93519974</v>
      </c>
      <c r="C353" s="2">
        <v>91.20128632</v>
      </c>
      <c r="D353" s="2">
        <v>94.66911316</v>
      </c>
      <c r="E353" s="2">
        <v>7.016625166</v>
      </c>
      <c r="F353" s="2">
        <v>8.616531372</v>
      </c>
      <c r="G353" s="2">
        <v>5.41671896</v>
      </c>
    </row>
    <row r="354" spans="1:7">
      <c r="A354" s="1">
        <v>575.5</v>
      </c>
      <c r="B354" s="2">
        <v>92.600414275</v>
      </c>
      <c r="C354" s="2">
        <v>90.15727997</v>
      </c>
      <c r="D354" s="2">
        <v>95.04354858</v>
      </c>
      <c r="E354" s="2">
        <v>7.37776947</v>
      </c>
      <c r="F354" s="2">
        <v>9.734318733</v>
      </c>
      <c r="G354" s="2">
        <v>5.021220207</v>
      </c>
    </row>
    <row r="355" spans="1:7">
      <c r="A355" s="1">
        <v>576</v>
      </c>
      <c r="B355" s="2">
        <v>92.279232025</v>
      </c>
      <c r="C355" s="2">
        <v>89.05877686</v>
      </c>
      <c r="D355" s="2">
        <v>95.49968719</v>
      </c>
      <c r="E355" s="2">
        <v>7.6880779245</v>
      </c>
      <c r="F355" s="2">
        <v>10.82113647</v>
      </c>
      <c r="G355" s="2">
        <v>4.555019379</v>
      </c>
    </row>
    <row r="356" spans="1:7">
      <c r="A356" s="1">
        <v>576.5</v>
      </c>
      <c r="B356" s="2">
        <v>91.916854855</v>
      </c>
      <c r="C356" s="2">
        <v>87.81208801</v>
      </c>
      <c r="D356" s="2">
        <v>96.0216217</v>
      </c>
      <c r="E356" s="2">
        <v>8.0495903475</v>
      </c>
      <c r="F356" s="2">
        <v>12.03445625</v>
      </c>
      <c r="G356" s="2">
        <v>4.064724445</v>
      </c>
    </row>
    <row r="357" spans="1:7">
      <c r="A357" s="1">
        <v>577</v>
      </c>
      <c r="B357" s="2">
        <v>91.60037613</v>
      </c>
      <c r="C357" s="2">
        <v>86.67830658</v>
      </c>
      <c r="D357" s="2">
        <v>96.52244568</v>
      </c>
      <c r="E357" s="2">
        <v>8.3206381775</v>
      </c>
      <c r="F357" s="2">
        <v>13.08693027</v>
      </c>
      <c r="G357" s="2">
        <v>3.554346085</v>
      </c>
    </row>
    <row r="358" spans="1:7">
      <c r="A358" s="1">
        <v>577.5</v>
      </c>
      <c r="B358" s="2">
        <v>91.233032225</v>
      </c>
      <c r="C358" s="2">
        <v>85.47442627</v>
      </c>
      <c r="D358" s="2">
        <v>96.99163818</v>
      </c>
      <c r="E358" s="2">
        <v>8.689534188</v>
      </c>
      <c r="F358" s="2">
        <v>14.32453251</v>
      </c>
      <c r="G358" s="2">
        <v>3.054535866</v>
      </c>
    </row>
    <row r="359" spans="1:7">
      <c r="A359" s="1">
        <v>578</v>
      </c>
      <c r="B359" s="2">
        <v>90.957027435</v>
      </c>
      <c r="C359" s="2">
        <v>84.46544647</v>
      </c>
      <c r="D359" s="2">
        <v>97.4486084</v>
      </c>
      <c r="E359" s="2">
        <v>9.012980342</v>
      </c>
      <c r="F359" s="2">
        <v>15.41951561</v>
      </c>
      <c r="G359" s="2">
        <v>2.606445074</v>
      </c>
    </row>
    <row r="360" spans="1:7">
      <c r="A360" s="1">
        <v>578.5</v>
      </c>
      <c r="B360" s="2">
        <v>90.63419342</v>
      </c>
      <c r="C360" s="2">
        <v>83.50714111</v>
      </c>
      <c r="D360" s="2">
        <v>97.76124573</v>
      </c>
      <c r="E360" s="2">
        <v>9.2558315975</v>
      </c>
      <c r="F360" s="2">
        <v>16.25953674</v>
      </c>
      <c r="G360" s="2">
        <v>2.252126455</v>
      </c>
    </row>
    <row r="361" spans="1:7">
      <c r="A361" s="1">
        <v>579</v>
      </c>
      <c r="B361" s="2">
        <v>90.423477175</v>
      </c>
      <c r="C361" s="2">
        <v>82.83496857</v>
      </c>
      <c r="D361" s="2">
        <v>98.01198578</v>
      </c>
      <c r="E361" s="2">
        <v>9.5081491445</v>
      </c>
      <c r="F361" s="2">
        <v>17.00091743</v>
      </c>
      <c r="G361" s="2">
        <v>2.015380859</v>
      </c>
    </row>
    <row r="362" spans="1:7">
      <c r="A362" s="1">
        <v>579.5</v>
      </c>
      <c r="B362" s="2">
        <v>90.25813675</v>
      </c>
      <c r="C362" s="2">
        <v>82.33377075</v>
      </c>
      <c r="D362" s="2">
        <v>98.18250275</v>
      </c>
      <c r="E362" s="2">
        <v>9.6627282515</v>
      </c>
      <c r="F362" s="2">
        <v>17.46380997</v>
      </c>
      <c r="G362" s="2">
        <v>1.861646533</v>
      </c>
    </row>
    <row r="363" spans="1:7">
      <c r="A363" s="1">
        <v>580</v>
      </c>
      <c r="B363" s="2">
        <v>90.094841005</v>
      </c>
      <c r="C363" s="2">
        <v>82.01208496</v>
      </c>
      <c r="D363" s="2">
        <v>98.17759705</v>
      </c>
      <c r="E363" s="2">
        <v>9.7923187605</v>
      </c>
      <c r="F363" s="2">
        <v>17.75514984</v>
      </c>
      <c r="G363" s="2">
        <v>1.829487681</v>
      </c>
    </row>
    <row r="364" spans="1:7">
      <c r="A364" s="1">
        <v>580.5</v>
      </c>
      <c r="B364" s="2">
        <v>90.090911865</v>
      </c>
      <c r="C364" s="2">
        <v>82.10264587</v>
      </c>
      <c r="D364" s="2">
        <v>98.07917786</v>
      </c>
      <c r="E364" s="2">
        <v>9.8211331965</v>
      </c>
      <c r="F364" s="2">
        <v>17.70372963</v>
      </c>
      <c r="G364" s="2">
        <v>1.938536763</v>
      </c>
    </row>
    <row r="365" spans="1:7">
      <c r="A365" s="1">
        <v>581</v>
      </c>
      <c r="B365" s="2">
        <v>90.072544095</v>
      </c>
      <c r="C365" s="2">
        <v>82.3026123</v>
      </c>
      <c r="D365" s="2">
        <v>97.84247589</v>
      </c>
      <c r="E365" s="2">
        <v>9.8362219315</v>
      </c>
      <c r="F365" s="2">
        <v>17.47556686</v>
      </c>
      <c r="G365" s="2">
        <v>2.196877003</v>
      </c>
    </row>
    <row r="366" spans="1:7">
      <c r="A366" s="1">
        <v>581.5</v>
      </c>
      <c r="B366" s="2">
        <v>90.22911835</v>
      </c>
      <c r="C366" s="2">
        <v>82.94284058</v>
      </c>
      <c r="D366" s="2">
        <v>97.51539612</v>
      </c>
      <c r="E366" s="2">
        <v>9.744621513</v>
      </c>
      <c r="F366" s="2">
        <v>16.9844799</v>
      </c>
      <c r="G366" s="2">
        <v>2.504763126</v>
      </c>
    </row>
    <row r="367" spans="1:7">
      <c r="A367" s="1">
        <v>582</v>
      </c>
      <c r="B367" s="2">
        <v>90.408180235</v>
      </c>
      <c r="C367" s="2">
        <v>83.7202301</v>
      </c>
      <c r="D367" s="2">
        <v>97.09613037</v>
      </c>
      <c r="E367" s="2">
        <v>9.5521140075</v>
      </c>
      <c r="F367" s="2">
        <v>16.1684761</v>
      </c>
      <c r="G367" s="2">
        <v>2.935751915</v>
      </c>
    </row>
    <row r="368" spans="1:7">
      <c r="A368" s="1">
        <v>582.5</v>
      </c>
      <c r="B368" s="2">
        <v>90.70241547</v>
      </c>
      <c r="C368" s="2">
        <v>84.7383194</v>
      </c>
      <c r="D368" s="2">
        <v>96.66651154</v>
      </c>
      <c r="E368" s="2">
        <v>9.2450990695</v>
      </c>
      <c r="F368" s="2">
        <v>15.15385342</v>
      </c>
      <c r="G368" s="2">
        <v>3.336344719</v>
      </c>
    </row>
    <row r="369" spans="1:7">
      <c r="A369" s="1">
        <v>583</v>
      </c>
      <c r="B369" s="2">
        <v>91.002471925</v>
      </c>
      <c r="C369" s="2">
        <v>85.84931946</v>
      </c>
      <c r="D369" s="2">
        <v>96.15562439</v>
      </c>
      <c r="E369" s="2">
        <v>8.9246913205</v>
      </c>
      <c r="F369" s="2">
        <v>13.98159218</v>
      </c>
      <c r="G369" s="2">
        <v>3.867790461</v>
      </c>
    </row>
    <row r="370" spans="1:7">
      <c r="A370" s="1">
        <v>583.5</v>
      </c>
      <c r="B370" s="2">
        <v>91.372917175</v>
      </c>
      <c r="C370" s="2">
        <v>87.07917023</v>
      </c>
      <c r="D370" s="2">
        <v>95.66666412</v>
      </c>
      <c r="E370" s="2">
        <v>8.621920348</v>
      </c>
      <c r="F370" s="2">
        <v>12.88816929</v>
      </c>
      <c r="G370" s="2">
        <v>4.355671406</v>
      </c>
    </row>
    <row r="371" spans="1:7">
      <c r="A371" s="1">
        <v>584</v>
      </c>
      <c r="B371" s="2">
        <v>91.75500107</v>
      </c>
      <c r="C371" s="2">
        <v>88.30206299</v>
      </c>
      <c r="D371" s="2">
        <v>95.20793915</v>
      </c>
      <c r="E371" s="2">
        <v>8.1982669845</v>
      </c>
      <c r="F371" s="2">
        <v>11.57094765</v>
      </c>
      <c r="G371" s="2">
        <v>4.825586319</v>
      </c>
    </row>
    <row r="372" spans="1:7">
      <c r="A372" s="1">
        <v>584.5</v>
      </c>
      <c r="B372" s="2">
        <v>92.14231491</v>
      </c>
      <c r="C372" s="2">
        <v>89.49139404</v>
      </c>
      <c r="D372" s="2">
        <v>94.79323578</v>
      </c>
      <c r="E372" s="2">
        <v>7.7889728555</v>
      </c>
      <c r="F372" s="2">
        <v>10.33534527</v>
      </c>
      <c r="G372" s="2">
        <v>5.242600441</v>
      </c>
    </row>
    <row r="373" spans="1:7">
      <c r="A373" s="1">
        <v>585</v>
      </c>
      <c r="B373" s="2">
        <v>92.56843948</v>
      </c>
      <c r="C373" s="2">
        <v>90.70999908</v>
      </c>
      <c r="D373" s="2">
        <v>94.42687988</v>
      </c>
      <c r="E373" s="2">
        <v>7.3783299925</v>
      </c>
      <c r="F373" s="2">
        <v>9.18537426</v>
      </c>
      <c r="G373" s="2">
        <v>5.571285725</v>
      </c>
    </row>
    <row r="374" spans="1:7">
      <c r="A374" s="1">
        <v>585.5</v>
      </c>
      <c r="B374" s="2">
        <v>92.970767975</v>
      </c>
      <c r="C374" s="2">
        <v>91.71200562</v>
      </c>
      <c r="D374" s="2">
        <v>94.22953033</v>
      </c>
      <c r="E374" s="2">
        <v>7.002595663</v>
      </c>
      <c r="F374" s="2">
        <v>8.207868576</v>
      </c>
      <c r="G374" s="2">
        <v>5.79732275</v>
      </c>
    </row>
    <row r="375" spans="1:7">
      <c r="A375" s="1">
        <v>586</v>
      </c>
      <c r="B375" s="2">
        <v>93.272823335</v>
      </c>
      <c r="C375" s="2">
        <v>92.4755249</v>
      </c>
      <c r="D375" s="2">
        <v>94.07012177</v>
      </c>
      <c r="E375" s="2">
        <v>6.667294502</v>
      </c>
      <c r="F375" s="2">
        <v>7.376252174</v>
      </c>
      <c r="G375" s="2">
        <v>5.95833683</v>
      </c>
    </row>
    <row r="376" spans="1:7">
      <c r="A376" s="1">
        <v>586.5</v>
      </c>
      <c r="B376" s="2">
        <v>93.54319382</v>
      </c>
      <c r="C376" s="2">
        <v>93.04766083</v>
      </c>
      <c r="D376" s="2">
        <v>94.03872681</v>
      </c>
      <c r="E376" s="2">
        <v>6.393198967</v>
      </c>
      <c r="F376" s="2">
        <v>6.806129456</v>
      </c>
      <c r="G376" s="2">
        <v>5.980268478</v>
      </c>
    </row>
    <row r="377" spans="1:7">
      <c r="A377" s="1">
        <v>587</v>
      </c>
      <c r="B377" s="2">
        <v>93.761447905</v>
      </c>
      <c r="C377" s="2">
        <v>93.42295837</v>
      </c>
      <c r="D377" s="2">
        <v>94.09993744</v>
      </c>
      <c r="E377" s="2">
        <v>6.196198702</v>
      </c>
      <c r="F377" s="2">
        <v>6.469096184</v>
      </c>
      <c r="G377" s="2">
        <v>5.92330122</v>
      </c>
    </row>
    <row r="378" spans="1:7">
      <c r="A378" s="1">
        <v>587.5</v>
      </c>
      <c r="B378" s="2">
        <v>93.855377195</v>
      </c>
      <c r="C378" s="2">
        <v>93.41616821</v>
      </c>
      <c r="D378" s="2">
        <v>94.29458618</v>
      </c>
      <c r="E378" s="2">
        <v>6.1035084725</v>
      </c>
      <c r="F378" s="2">
        <v>6.45162487</v>
      </c>
      <c r="G378" s="2">
        <v>5.755392075</v>
      </c>
    </row>
    <row r="379" spans="1:7">
      <c r="A379" s="1">
        <v>588</v>
      </c>
      <c r="B379" s="2">
        <v>93.906196595</v>
      </c>
      <c r="C379" s="2">
        <v>93.26232147</v>
      </c>
      <c r="D379" s="2">
        <v>94.55007172</v>
      </c>
      <c r="E379" s="2">
        <v>6.0343325135</v>
      </c>
      <c r="F379" s="2">
        <v>6.566499233</v>
      </c>
      <c r="G379" s="2">
        <v>5.502165794</v>
      </c>
    </row>
    <row r="380" spans="1:7">
      <c r="A380" s="1">
        <v>588.5</v>
      </c>
      <c r="B380" s="2">
        <v>93.86340332</v>
      </c>
      <c r="C380" s="2">
        <v>92.83564758</v>
      </c>
      <c r="D380" s="2">
        <v>94.89115906</v>
      </c>
      <c r="E380" s="2">
        <v>6.0593128205</v>
      </c>
      <c r="F380" s="2">
        <v>6.963369846</v>
      </c>
      <c r="G380" s="2">
        <v>5.155255795</v>
      </c>
    </row>
    <row r="381" spans="1:7">
      <c r="A381" s="1">
        <v>589</v>
      </c>
      <c r="B381" s="2">
        <v>93.780330655</v>
      </c>
      <c r="C381" s="2">
        <v>92.26320648</v>
      </c>
      <c r="D381" s="2">
        <v>95.29745483</v>
      </c>
      <c r="E381" s="2">
        <v>6.1524271965</v>
      </c>
      <c r="F381" s="2">
        <v>7.542003632</v>
      </c>
      <c r="G381" s="2">
        <v>4.762850761</v>
      </c>
    </row>
    <row r="382" spans="1:7">
      <c r="A382" s="1">
        <v>589.5</v>
      </c>
      <c r="B382" s="2">
        <v>93.62127304</v>
      </c>
      <c r="C382" s="2">
        <v>91.53316498</v>
      </c>
      <c r="D382" s="2">
        <v>95.7093811</v>
      </c>
      <c r="E382" s="2">
        <v>6.274540186</v>
      </c>
      <c r="F382" s="2">
        <v>8.243572235</v>
      </c>
      <c r="G382" s="2">
        <v>4.305508137</v>
      </c>
    </row>
    <row r="383" spans="1:7">
      <c r="A383" s="1">
        <v>590</v>
      </c>
      <c r="B383" s="2">
        <v>93.540771485</v>
      </c>
      <c r="C383" s="2">
        <v>90.85927582</v>
      </c>
      <c r="D383" s="2">
        <v>96.22226715</v>
      </c>
      <c r="E383" s="2">
        <v>6.4215130805</v>
      </c>
      <c r="F383" s="2">
        <v>9.009001732</v>
      </c>
      <c r="G383" s="2">
        <v>3.834024429</v>
      </c>
    </row>
    <row r="384" spans="1:7">
      <c r="A384" s="1">
        <v>590.5</v>
      </c>
      <c r="B384" s="2">
        <v>93.33917618</v>
      </c>
      <c r="C384" s="2">
        <v>90.01464844</v>
      </c>
      <c r="D384" s="2">
        <v>96.66370392</v>
      </c>
      <c r="E384" s="2">
        <v>6.540554166</v>
      </c>
      <c r="F384" s="2">
        <v>9.747796059</v>
      </c>
      <c r="G384" s="2">
        <v>3.333312273</v>
      </c>
    </row>
    <row r="385" spans="1:7">
      <c r="A385" s="1">
        <v>591</v>
      </c>
      <c r="B385" s="2">
        <v>93.23620224</v>
      </c>
      <c r="C385" s="2">
        <v>89.3055954</v>
      </c>
      <c r="D385" s="2">
        <v>97.16680908</v>
      </c>
      <c r="E385" s="2">
        <v>6.71351516</v>
      </c>
      <c r="F385" s="2">
        <v>10.58127975</v>
      </c>
      <c r="G385" s="2">
        <v>2.84575057</v>
      </c>
    </row>
    <row r="386" spans="1:7">
      <c r="A386" s="1">
        <v>591.5</v>
      </c>
      <c r="B386" s="2">
        <v>93.14520645</v>
      </c>
      <c r="C386" s="2">
        <v>88.65518951</v>
      </c>
      <c r="D386" s="2">
        <v>97.63522339</v>
      </c>
      <c r="E386" s="2">
        <v>6.856752516</v>
      </c>
      <c r="F386" s="2">
        <v>11.32529259</v>
      </c>
      <c r="G386" s="2">
        <v>2.388212442</v>
      </c>
    </row>
    <row r="387" spans="1:7">
      <c r="A387" s="1">
        <v>592</v>
      </c>
      <c r="B387" s="2">
        <v>93.03134918</v>
      </c>
      <c r="C387" s="2">
        <v>88.01940918</v>
      </c>
      <c r="D387" s="2">
        <v>98.04328918</v>
      </c>
      <c r="E387" s="2">
        <v>6.8525279165</v>
      </c>
      <c r="F387" s="2">
        <v>11.74768734</v>
      </c>
      <c r="G387" s="2">
        <v>1.957368493</v>
      </c>
    </row>
    <row r="388" spans="1:7">
      <c r="A388" s="1">
        <v>592.5</v>
      </c>
      <c r="B388" s="2">
        <v>93.030578615</v>
      </c>
      <c r="C388" s="2">
        <v>87.61761475</v>
      </c>
      <c r="D388" s="2">
        <v>98.44354248</v>
      </c>
      <c r="E388" s="2">
        <v>6.901472273</v>
      </c>
      <c r="F388" s="2">
        <v>12.23059464</v>
      </c>
      <c r="G388" s="2">
        <v>1.572349906</v>
      </c>
    </row>
    <row r="389" spans="1:7">
      <c r="A389" s="1">
        <v>593</v>
      </c>
      <c r="B389" s="2">
        <v>93.0717659</v>
      </c>
      <c r="C389" s="2">
        <v>87.39993286</v>
      </c>
      <c r="D389" s="2">
        <v>98.74359894</v>
      </c>
      <c r="E389" s="2">
        <v>6.8510746355</v>
      </c>
      <c r="F389" s="2">
        <v>12.45646572</v>
      </c>
      <c r="G389" s="2">
        <v>1.245683551</v>
      </c>
    </row>
    <row r="390" spans="1:7">
      <c r="A390" s="1">
        <v>593.5</v>
      </c>
      <c r="B390" s="2">
        <v>93.151626585</v>
      </c>
      <c r="C390" s="2">
        <v>87.26068115</v>
      </c>
      <c r="D390" s="2">
        <v>99.04257202</v>
      </c>
      <c r="E390" s="2">
        <v>6.83686909245</v>
      </c>
      <c r="F390" s="2">
        <v>12.70141888</v>
      </c>
      <c r="G390" s="2">
        <v>0.9723193049</v>
      </c>
    </row>
    <row r="391" spans="1:7">
      <c r="A391" s="1">
        <v>594</v>
      </c>
      <c r="B391" s="2">
        <v>93.30806732</v>
      </c>
      <c r="C391" s="2">
        <v>87.34519958</v>
      </c>
      <c r="D391" s="2">
        <v>99.27093506</v>
      </c>
      <c r="E391" s="2">
        <v>6.6708517364</v>
      </c>
      <c r="F391" s="2">
        <v>12.59150791</v>
      </c>
      <c r="G391" s="2">
        <v>0.7501955628</v>
      </c>
    </row>
    <row r="392" spans="1:7">
      <c r="A392" s="1">
        <v>594.5</v>
      </c>
      <c r="B392" s="2">
        <v>93.47611618</v>
      </c>
      <c r="C392" s="2">
        <v>87.50652313</v>
      </c>
      <c r="D392" s="2">
        <v>99.44570923</v>
      </c>
      <c r="E392" s="2">
        <v>6.45523405245</v>
      </c>
      <c r="F392" s="2">
        <v>12.33347607</v>
      </c>
      <c r="G392" s="2">
        <v>0.5769920349</v>
      </c>
    </row>
    <row r="393" spans="1:7">
      <c r="A393" s="1">
        <v>595</v>
      </c>
      <c r="B393" s="2">
        <v>93.720581055</v>
      </c>
      <c r="C393" s="2">
        <v>87.89022064</v>
      </c>
      <c r="D393" s="2">
        <v>99.55094147</v>
      </c>
      <c r="E393" s="2">
        <v>6.32164126435</v>
      </c>
      <c r="F393" s="2">
        <v>12.14698505</v>
      </c>
      <c r="G393" s="2">
        <v>0.4962974787</v>
      </c>
    </row>
    <row r="394" spans="1:7">
      <c r="A394" s="1">
        <v>595.5</v>
      </c>
      <c r="B394" s="2">
        <v>93.946685795</v>
      </c>
      <c r="C394" s="2">
        <v>88.27600098</v>
      </c>
      <c r="D394" s="2">
        <v>99.61737061</v>
      </c>
      <c r="E394" s="2">
        <v>6.00131383625</v>
      </c>
      <c r="F394" s="2">
        <v>11.60051346</v>
      </c>
      <c r="G394" s="2">
        <v>0.4021142125</v>
      </c>
    </row>
    <row r="395" spans="1:7">
      <c r="A395" s="1">
        <v>596</v>
      </c>
      <c r="B395" s="2">
        <v>94.236724855</v>
      </c>
      <c r="C395" s="2">
        <v>88.82420349</v>
      </c>
      <c r="D395" s="2">
        <v>99.64924622</v>
      </c>
      <c r="E395" s="2">
        <v>5.76504519365</v>
      </c>
      <c r="F395" s="2">
        <v>11.15213203</v>
      </c>
      <c r="G395" s="2">
        <v>0.3779583573</v>
      </c>
    </row>
    <row r="396" spans="1:7">
      <c r="A396" s="1">
        <v>596.5</v>
      </c>
      <c r="B396" s="2">
        <v>94.496730805</v>
      </c>
      <c r="C396" s="2">
        <v>89.38967133</v>
      </c>
      <c r="D396" s="2">
        <v>99.60379028</v>
      </c>
      <c r="E396" s="2">
        <v>5.42036834325</v>
      </c>
      <c r="F396" s="2">
        <v>10.44702053</v>
      </c>
      <c r="G396" s="2">
        <v>0.3937161565</v>
      </c>
    </row>
    <row r="397" spans="1:7">
      <c r="A397" s="1">
        <v>597</v>
      </c>
      <c r="B397" s="2">
        <v>94.84561157</v>
      </c>
      <c r="C397" s="2">
        <v>90.08414459</v>
      </c>
      <c r="D397" s="2">
        <v>99.60707855</v>
      </c>
      <c r="E397" s="2">
        <v>5.1141362188</v>
      </c>
      <c r="F397" s="2">
        <v>9.801134109</v>
      </c>
      <c r="G397" s="2">
        <v>0.4271383286</v>
      </c>
    </row>
    <row r="398" spans="1:7">
      <c r="A398" s="1">
        <v>597.5</v>
      </c>
      <c r="B398" s="2">
        <v>95.16320038</v>
      </c>
      <c r="C398" s="2">
        <v>90.80270386</v>
      </c>
      <c r="D398" s="2">
        <v>99.5236969</v>
      </c>
      <c r="E398" s="2">
        <v>4.79316404485</v>
      </c>
      <c r="F398" s="2">
        <v>9.092653275</v>
      </c>
      <c r="G398" s="2">
        <v>0.4936748147</v>
      </c>
    </row>
    <row r="399" spans="1:7">
      <c r="A399" s="1">
        <v>598</v>
      </c>
      <c r="B399" s="2">
        <v>95.52125549</v>
      </c>
      <c r="C399" s="2">
        <v>91.60667419</v>
      </c>
      <c r="D399" s="2">
        <v>99.43583679</v>
      </c>
      <c r="E399" s="2">
        <v>4.44988760345</v>
      </c>
      <c r="F399" s="2">
        <v>8.332385063</v>
      </c>
      <c r="G399" s="2">
        <v>0.5673901439</v>
      </c>
    </row>
    <row r="400" spans="1:7">
      <c r="A400" s="1">
        <v>598.5</v>
      </c>
      <c r="B400" s="2">
        <v>95.820724485</v>
      </c>
      <c r="C400" s="2">
        <v>92.2851181</v>
      </c>
      <c r="D400" s="2">
        <v>99.35633087</v>
      </c>
      <c r="E400" s="2">
        <v>4.1119439602</v>
      </c>
      <c r="F400" s="2">
        <v>7.570333004</v>
      </c>
      <c r="G400" s="2">
        <v>0.6535549164</v>
      </c>
    </row>
    <row r="401" spans="1:7">
      <c r="A401" s="1">
        <v>599</v>
      </c>
      <c r="B401" s="2">
        <v>96.136283875</v>
      </c>
      <c r="C401" s="2">
        <v>93.03114319</v>
      </c>
      <c r="D401" s="2">
        <v>99.24142456</v>
      </c>
      <c r="E401" s="2">
        <v>3.8108161093</v>
      </c>
      <c r="F401" s="2">
        <v>6.847809315</v>
      </c>
      <c r="G401" s="2">
        <v>0.7738229036</v>
      </c>
    </row>
    <row r="402" spans="1:7">
      <c r="A402" s="1">
        <v>599.5</v>
      </c>
      <c r="B402" s="2">
        <v>96.426670075</v>
      </c>
      <c r="C402" s="2">
        <v>93.69165039</v>
      </c>
      <c r="D402" s="2">
        <v>99.16168976</v>
      </c>
      <c r="E402" s="2">
        <v>3.5361420513</v>
      </c>
      <c r="F402" s="2">
        <v>6.192797661</v>
      </c>
      <c r="G402" s="2">
        <v>0.8794864416</v>
      </c>
    </row>
    <row r="403" spans="1:7">
      <c r="A403" s="1">
        <v>600</v>
      </c>
      <c r="B403" s="2">
        <v>96.68683243</v>
      </c>
      <c r="C403" s="2">
        <v>94.38702393</v>
      </c>
      <c r="D403" s="2">
        <v>98.98664093</v>
      </c>
      <c r="E403" s="2">
        <v>3.2574190495</v>
      </c>
      <c r="F403" s="2">
        <v>5.506529808</v>
      </c>
      <c r="G403" s="2">
        <v>1.008308291</v>
      </c>
    </row>
    <row r="404" spans="1:7">
      <c r="A404" s="1">
        <v>600.5</v>
      </c>
      <c r="B404" s="2">
        <v>96.92486954</v>
      </c>
      <c r="C404" s="2">
        <v>94.98544312</v>
      </c>
      <c r="D404" s="2">
        <v>98.86429596</v>
      </c>
      <c r="E404" s="2">
        <v>3.02061218</v>
      </c>
      <c r="F404" s="2">
        <v>4.907690525</v>
      </c>
      <c r="G404" s="2">
        <v>1.133533835</v>
      </c>
    </row>
    <row r="405" spans="1:7">
      <c r="A405" s="1">
        <v>601</v>
      </c>
      <c r="B405" s="2">
        <v>97.1300621</v>
      </c>
      <c r="C405" s="2">
        <v>95.53309631</v>
      </c>
      <c r="D405" s="2">
        <v>98.72702789</v>
      </c>
      <c r="E405" s="2">
        <v>2.8026764395</v>
      </c>
      <c r="F405" s="2">
        <v>4.32598877</v>
      </c>
      <c r="G405" s="2">
        <v>1.279364109</v>
      </c>
    </row>
    <row r="406" spans="1:7">
      <c r="A406" s="1">
        <v>601.5</v>
      </c>
      <c r="B406" s="2">
        <v>97.30669403</v>
      </c>
      <c r="C406" s="2">
        <v>96.02990723</v>
      </c>
      <c r="D406" s="2">
        <v>98.58348083</v>
      </c>
      <c r="E406" s="2">
        <v>2.624191165</v>
      </c>
      <c r="F406" s="2">
        <v>3.839529276</v>
      </c>
      <c r="G406" s="2">
        <v>1.408853054</v>
      </c>
    </row>
    <row r="407" spans="1:7">
      <c r="A407" s="1">
        <v>602</v>
      </c>
      <c r="B407" s="2">
        <v>97.40378952</v>
      </c>
      <c r="C407" s="2">
        <v>96.34836578</v>
      </c>
      <c r="D407" s="2">
        <v>98.45921326</v>
      </c>
      <c r="E407" s="2">
        <v>2.5138251185</v>
      </c>
      <c r="F407" s="2">
        <v>3.482560158</v>
      </c>
      <c r="G407" s="2">
        <v>1.545090079</v>
      </c>
    </row>
    <row r="408" spans="1:7">
      <c r="A408" s="1">
        <v>602.5</v>
      </c>
      <c r="B408" s="2">
        <v>97.462558745</v>
      </c>
      <c r="C408" s="2">
        <v>96.62049103</v>
      </c>
      <c r="D408" s="2">
        <v>98.30462646</v>
      </c>
      <c r="E408" s="2">
        <v>2.421117127</v>
      </c>
      <c r="F408" s="2">
        <v>3.185809851</v>
      </c>
      <c r="G408" s="2">
        <v>1.656424403</v>
      </c>
    </row>
    <row r="409" spans="1:7">
      <c r="A409" s="1">
        <v>603</v>
      </c>
      <c r="B409" s="2">
        <v>97.499973295</v>
      </c>
      <c r="C409" s="2">
        <v>96.80379486</v>
      </c>
      <c r="D409" s="2">
        <v>98.19615173</v>
      </c>
      <c r="E409" s="2">
        <v>2.4288774135</v>
      </c>
      <c r="F409" s="2">
        <v>3.081954718</v>
      </c>
      <c r="G409" s="2">
        <v>1.775800109</v>
      </c>
    </row>
    <row r="410" spans="1:7">
      <c r="A410" s="1">
        <v>603.5</v>
      </c>
      <c r="B410" s="2">
        <v>97.43612671</v>
      </c>
      <c r="C410" s="2">
        <v>96.77005005</v>
      </c>
      <c r="D410" s="2">
        <v>98.10220337</v>
      </c>
      <c r="E410" s="2">
        <v>2.450411916</v>
      </c>
      <c r="F410" s="2">
        <v>3.030699015</v>
      </c>
      <c r="G410" s="2">
        <v>1.870124817</v>
      </c>
    </row>
    <row r="411" spans="1:7">
      <c r="A411" s="1">
        <v>604</v>
      </c>
      <c r="B411" s="2">
        <v>97.37503052</v>
      </c>
      <c r="C411" s="2">
        <v>96.7131424</v>
      </c>
      <c r="D411" s="2">
        <v>98.03691864</v>
      </c>
      <c r="E411" s="2">
        <v>2.5141533015</v>
      </c>
      <c r="F411" s="2">
        <v>3.092657089</v>
      </c>
      <c r="G411" s="2">
        <v>1.935649514</v>
      </c>
    </row>
    <row r="412" spans="1:7">
      <c r="A412" s="1">
        <v>604.5</v>
      </c>
      <c r="B412" s="2">
        <v>97.26376724</v>
      </c>
      <c r="C412" s="2">
        <v>96.51987457</v>
      </c>
      <c r="D412" s="2">
        <v>98.00765991</v>
      </c>
      <c r="E412" s="2">
        <v>2.664913297</v>
      </c>
      <c r="F412" s="2">
        <v>3.331358433</v>
      </c>
      <c r="G412" s="2">
        <v>1.998468161</v>
      </c>
    </row>
    <row r="413" spans="1:7">
      <c r="A413" s="1">
        <v>605</v>
      </c>
      <c r="B413" s="2">
        <v>97.130275725</v>
      </c>
      <c r="C413" s="2">
        <v>96.26533508</v>
      </c>
      <c r="D413" s="2">
        <v>97.99521637</v>
      </c>
      <c r="E413" s="2">
        <v>2.8195540905</v>
      </c>
      <c r="F413" s="2">
        <v>3.626514673</v>
      </c>
      <c r="G413" s="2">
        <v>2.012593508</v>
      </c>
    </row>
    <row r="414" spans="1:7">
      <c r="A414" s="1">
        <v>605.5</v>
      </c>
      <c r="B414" s="2">
        <v>96.92098236</v>
      </c>
      <c r="C414" s="2">
        <v>95.86147308</v>
      </c>
      <c r="D414" s="2">
        <v>97.98049164</v>
      </c>
      <c r="E414" s="2">
        <v>2.967954099</v>
      </c>
      <c r="F414" s="2">
        <v>3.95925498</v>
      </c>
      <c r="G414" s="2">
        <v>1.976653218</v>
      </c>
    </row>
    <row r="415" spans="1:7">
      <c r="A415" s="1">
        <v>606</v>
      </c>
      <c r="B415" s="2">
        <v>96.685836795</v>
      </c>
      <c r="C415" s="2">
        <v>95.34393311</v>
      </c>
      <c r="D415" s="2">
        <v>98.02774048</v>
      </c>
      <c r="E415" s="2">
        <v>3.2478539345</v>
      </c>
      <c r="F415" s="2">
        <v>4.540171146</v>
      </c>
      <c r="G415" s="2">
        <v>1.955536723</v>
      </c>
    </row>
    <row r="416" spans="1:7">
      <c r="A416" s="1">
        <v>606.5</v>
      </c>
      <c r="B416" s="2">
        <v>96.493400575</v>
      </c>
      <c r="C416" s="2">
        <v>94.89248657</v>
      </c>
      <c r="D416" s="2">
        <v>98.09431458</v>
      </c>
      <c r="E416" s="2">
        <v>3.4296948315</v>
      </c>
      <c r="F416" s="2">
        <v>4.974412918</v>
      </c>
      <c r="G416" s="2">
        <v>1.884976745</v>
      </c>
    </row>
    <row r="417" spans="1:7">
      <c r="A417" s="1">
        <v>607</v>
      </c>
      <c r="B417" s="2">
        <v>96.33365631</v>
      </c>
      <c r="C417" s="2">
        <v>94.45194244</v>
      </c>
      <c r="D417" s="2">
        <v>98.21537018</v>
      </c>
      <c r="E417" s="2">
        <v>3.5932859185</v>
      </c>
      <c r="F417" s="2">
        <v>5.419067383</v>
      </c>
      <c r="G417" s="2">
        <v>1.767504454</v>
      </c>
    </row>
    <row r="418" spans="1:7">
      <c r="A418" s="1">
        <v>607.5</v>
      </c>
      <c r="B418" s="2">
        <v>96.17365646</v>
      </c>
      <c r="C418" s="2">
        <v>93.98595428</v>
      </c>
      <c r="D418" s="2">
        <v>98.36135864</v>
      </c>
      <c r="E418" s="2">
        <v>3.819279075</v>
      </c>
      <c r="F418" s="2">
        <v>5.980311871</v>
      </c>
      <c r="G418" s="2">
        <v>1.658246279</v>
      </c>
    </row>
    <row r="419" spans="1:7">
      <c r="A419" s="1">
        <v>608</v>
      </c>
      <c r="B419" s="2">
        <v>95.99403763</v>
      </c>
      <c r="C419" s="2">
        <v>93.5029068</v>
      </c>
      <c r="D419" s="2">
        <v>98.48516846</v>
      </c>
      <c r="E419" s="2">
        <v>3.9188374875</v>
      </c>
      <c r="F419" s="2">
        <v>6.335431099</v>
      </c>
      <c r="G419" s="2">
        <v>1.502243876</v>
      </c>
    </row>
    <row r="420" spans="1:7">
      <c r="A420" s="1">
        <v>608.5</v>
      </c>
      <c r="B420" s="2">
        <v>95.9000473</v>
      </c>
      <c r="C420" s="2">
        <v>93.17099762</v>
      </c>
      <c r="D420" s="2">
        <v>98.62909698</v>
      </c>
      <c r="E420" s="2">
        <v>4.0640426875</v>
      </c>
      <c r="F420" s="2">
        <v>6.764439583</v>
      </c>
      <c r="G420" s="2">
        <v>1.363645792</v>
      </c>
    </row>
    <row r="421" spans="1:7">
      <c r="A421" s="1">
        <v>609</v>
      </c>
      <c r="B421" s="2">
        <v>95.80001831</v>
      </c>
      <c r="C421" s="2">
        <v>92.83197021</v>
      </c>
      <c r="D421" s="2">
        <v>98.76806641</v>
      </c>
      <c r="E421" s="2">
        <v>4.135650277</v>
      </c>
      <c r="F421" s="2">
        <v>7.034256458</v>
      </c>
      <c r="G421" s="2">
        <v>1.237044096</v>
      </c>
    </row>
    <row r="422" spans="1:7">
      <c r="A422" s="1">
        <v>609.5</v>
      </c>
      <c r="B422" s="2">
        <v>95.744556425</v>
      </c>
      <c r="C422" s="2">
        <v>92.61726379</v>
      </c>
      <c r="D422" s="2">
        <v>98.87184906</v>
      </c>
      <c r="E422" s="2">
        <v>4.166907668</v>
      </c>
      <c r="F422" s="2">
        <v>7.213249683</v>
      </c>
      <c r="G422" s="2">
        <v>1.120565653</v>
      </c>
    </row>
    <row r="423" spans="1:7">
      <c r="A423" s="1">
        <v>610</v>
      </c>
      <c r="B423" s="2">
        <v>95.78024292</v>
      </c>
      <c r="C423" s="2">
        <v>92.59246826</v>
      </c>
      <c r="D423" s="2">
        <v>98.96801758</v>
      </c>
      <c r="E423" s="2">
        <v>4.189189732</v>
      </c>
      <c r="F423" s="2">
        <v>7.34017849</v>
      </c>
      <c r="G423" s="2">
        <v>1.038200974</v>
      </c>
    </row>
    <row r="424" spans="1:7">
      <c r="A424" s="1">
        <v>610.5</v>
      </c>
      <c r="B424" s="2">
        <v>95.771800995</v>
      </c>
      <c r="C424" s="2">
        <v>92.53312683</v>
      </c>
      <c r="D424" s="2">
        <v>99.01047516</v>
      </c>
      <c r="E424" s="2">
        <v>4.1756657955</v>
      </c>
      <c r="F424" s="2">
        <v>7.329884052</v>
      </c>
      <c r="G424" s="2">
        <v>1.021447539</v>
      </c>
    </row>
    <row r="425" spans="1:7">
      <c r="A425" s="1">
        <v>611</v>
      </c>
      <c r="B425" s="2">
        <v>95.791065215</v>
      </c>
      <c r="C425" s="2">
        <v>92.63912964</v>
      </c>
      <c r="D425" s="2">
        <v>98.94300079</v>
      </c>
      <c r="E425" s="2">
        <v>4.0751947165</v>
      </c>
      <c r="F425" s="2">
        <v>7.136776924</v>
      </c>
      <c r="G425" s="2">
        <v>1.013612509</v>
      </c>
    </row>
    <row r="426" spans="1:7">
      <c r="A426" s="1">
        <v>611.5</v>
      </c>
      <c r="B426" s="2">
        <v>95.858516695</v>
      </c>
      <c r="C426" s="2">
        <v>92.81705475</v>
      </c>
      <c r="D426" s="2">
        <v>98.89997864</v>
      </c>
      <c r="E426" s="2">
        <v>4.079205036</v>
      </c>
      <c r="F426" s="2">
        <v>7.040198803</v>
      </c>
      <c r="G426" s="2">
        <v>1.118211269</v>
      </c>
    </row>
    <row r="427" spans="1:7">
      <c r="A427" s="1">
        <v>612</v>
      </c>
      <c r="B427" s="2">
        <v>95.87508011</v>
      </c>
      <c r="C427" s="2">
        <v>93.02183533</v>
      </c>
      <c r="D427" s="2">
        <v>98.72832489</v>
      </c>
      <c r="E427" s="2">
        <v>4.0373755695</v>
      </c>
      <c r="F427" s="2">
        <v>6.778817654</v>
      </c>
      <c r="G427" s="2">
        <v>1.295933485</v>
      </c>
    </row>
    <row r="428" spans="1:7">
      <c r="A428" s="1">
        <v>612.5</v>
      </c>
      <c r="B428" s="2">
        <v>95.87828064</v>
      </c>
      <c r="C428" s="2">
        <v>93.26226807</v>
      </c>
      <c r="D428" s="2">
        <v>98.49429321</v>
      </c>
      <c r="E428" s="2">
        <v>4.063739419</v>
      </c>
      <c r="F428" s="2">
        <v>6.589187622</v>
      </c>
      <c r="G428" s="2">
        <v>1.538291216</v>
      </c>
    </row>
    <row r="429" spans="1:7">
      <c r="A429" s="1">
        <v>613</v>
      </c>
      <c r="B429" s="2">
        <v>95.81187439</v>
      </c>
      <c r="C429" s="2">
        <v>93.4921875</v>
      </c>
      <c r="D429" s="2">
        <v>98.13156128</v>
      </c>
      <c r="E429" s="2">
        <v>4.128128946</v>
      </c>
      <c r="F429" s="2">
        <v>6.385553837</v>
      </c>
      <c r="G429" s="2">
        <v>1.870704055</v>
      </c>
    </row>
    <row r="430" spans="1:7">
      <c r="A430" s="1">
        <v>613.5</v>
      </c>
      <c r="B430" s="2">
        <v>95.69083786</v>
      </c>
      <c r="C430" s="2">
        <v>93.61782074</v>
      </c>
      <c r="D430" s="2">
        <v>97.76385498</v>
      </c>
      <c r="E430" s="2">
        <v>4.2132955785</v>
      </c>
      <c r="F430" s="2">
        <v>6.166596889</v>
      </c>
      <c r="G430" s="2">
        <v>2.259994268</v>
      </c>
    </row>
    <row r="431" spans="1:7">
      <c r="A431" s="1">
        <v>614</v>
      </c>
      <c r="B431" s="2">
        <v>95.463600155</v>
      </c>
      <c r="C431" s="2">
        <v>93.62481689</v>
      </c>
      <c r="D431" s="2">
        <v>97.30238342</v>
      </c>
      <c r="E431" s="2">
        <v>4.410075903</v>
      </c>
      <c r="F431" s="2">
        <v>6.117084026</v>
      </c>
      <c r="G431" s="2">
        <v>2.70306778</v>
      </c>
    </row>
    <row r="432" spans="1:7">
      <c r="A432" s="1">
        <v>614.5</v>
      </c>
      <c r="B432" s="2">
        <v>95.254829405</v>
      </c>
      <c r="C432" s="2">
        <v>93.7081604</v>
      </c>
      <c r="D432" s="2">
        <v>96.80149841</v>
      </c>
      <c r="E432" s="2">
        <v>4.681614995</v>
      </c>
      <c r="F432" s="2">
        <v>6.156010628</v>
      </c>
      <c r="G432" s="2">
        <v>3.207219362</v>
      </c>
    </row>
    <row r="433" spans="1:7">
      <c r="A433" s="1">
        <v>615</v>
      </c>
      <c r="B433" s="2">
        <v>94.8755188</v>
      </c>
      <c r="C433" s="2">
        <v>93.4642334</v>
      </c>
      <c r="D433" s="2">
        <v>96.2868042</v>
      </c>
      <c r="E433" s="2">
        <v>4.981439829</v>
      </c>
      <c r="F433" s="2">
        <v>6.256114483</v>
      </c>
      <c r="G433" s="2">
        <v>3.706765175</v>
      </c>
    </row>
    <row r="434" spans="1:7">
      <c r="A434" s="1">
        <v>615.5</v>
      </c>
      <c r="B434" s="2">
        <v>94.507228855</v>
      </c>
      <c r="C434" s="2">
        <v>93.26882935</v>
      </c>
      <c r="D434" s="2">
        <v>95.74562836</v>
      </c>
      <c r="E434" s="2">
        <v>5.435002804</v>
      </c>
      <c r="F434" s="2">
        <v>6.655832291</v>
      </c>
      <c r="G434" s="2">
        <v>4.214173317</v>
      </c>
    </row>
    <row r="435" spans="1:7">
      <c r="A435" s="1">
        <v>616</v>
      </c>
      <c r="B435" s="2">
        <v>94.03069687</v>
      </c>
      <c r="C435" s="2">
        <v>92.80908203</v>
      </c>
      <c r="D435" s="2">
        <v>95.25231171</v>
      </c>
      <c r="E435" s="2">
        <v>5.921513796</v>
      </c>
      <c r="F435" s="2">
        <v>7.092556477</v>
      </c>
      <c r="G435" s="2">
        <v>4.750471115</v>
      </c>
    </row>
    <row r="436" spans="1:7">
      <c r="A436" s="1">
        <v>616.5</v>
      </c>
      <c r="B436" s="2">
        <v>93.524814605</v>
      </c>
      <c r="C436" s="2">
        <v>92.26463318</v>
      </c>
      <c r="D436" s="2">
        <v>94.78499603</v>
      </c>
      <c r="E436" s="2">
        <v>6.426966667</v>
      </c>
      <c r="F436" s="2">
        <v>7.645446777</v>
      </c>
      <c r="G436" s="2">
        <v>5.208486557</v>
      </c>
    </row>
    <row r="437" spans="1:7">
      <c r="A437" s="1">
        <v>617</v>
      </c>
      <c r="B437" s="2">
        <v>92.989906315</v>
      </c>
      <c r="C437" s="2">
        <v>91.63928223</v>
      </c>
      <c r="D437" s="2">
        <v>94.3405304</v>
      </c>
      <c r="E437" s="2">
        <v>6.9757888315</v>
      </c>
      <c r="F437" s="2">
        <v>8.325758934</v>
      </c>
      <c r="G437" s="2">
        <v>5.625818729</v>
      </c>
    </row>
    <row r="438" spans="1:7">
      <c r="A438" s="1">
        <v>617.5</v>
      </c>
      <c r="B438" s="2">
        <v>92.46086502</v>
      </c>
      <c r="C438" s="2">
        <v>90.89466095</v>
      </c>
      <c r="D438" s="2">
        <v>94.02706909</v>
      </c>
      <c r="E438" s="2">
        <v>7.4397933485</v>
      </c>
      <c r="F438" s="2">
        <v>8.928943634</v>
      </c>
      <c r="G438" s="2">
        <v>5.950643063</v>
      </c>
    </row>
    <row r="439" spans="1:7">
      <c r="A439" s="1">
        <v>618</v>
      </c>
      <c r="B439" s="2">
        <v>91.9702301</v>
      </c>
      <c r="C439" s="2">
        <v>90.15962219</v>
      </c>
      <c r="D439" s="2">
        <v>93.78083801</v>
      </c>
      <c r="E439" s="2">
        <v>7.945228338</v>
      </c>
      <c r="F439" s="2">
        <v>9.69262886</v>
      </c>
      <c r="G439" s="2">
        <v>6.197827816</v>
      </c>
    </row>
    <row r="440" spans="1:7">
      <c r="A440" s="1">
        <v>618.5</v>
      </c>
      <c r="B440" s="2">
        <v>91.55839157</v>
      </c>
      <c r="C440" s="2">
        <v>89.45058441</v>
      </c>
      <c r="D440" s="2">
        <v>93.66619873</v>
      </c>
      <c r="E440" s="2">
        <v>8.3863260735</v>
      </c>
      <c r="F440" s="2">
        <v>10.44696903</v>
      </c>
      <c r="G440" s="2">
        <v>6.325683117</v>
      </c>
    </row>
    <row r="441" spans="1:7">
      <c r="A441" s="1">
        <v>619</v>
      </c>
      <c r="B441" s="2">
        <v>91.19936371</v>
      </c>
      <c r="C441" s="2">
        <v>88.7616272</v>
      </c>
      <c r="D441" s="2">
        <v>93.63710022</v>
      </c>
      <c r="E441" s="2">
        <v>8.7206575855</v>
      </c>
      <c r="F441" s="2">
        <v>11.07399368</v>
      </c>
      <c r="G441" s="2">
        <v>6.367321491</v>
      </c>
    </row>
    <row r="442" spans="1:7">
      <c r="A442" s="1">
        <v>619.5</v>
      </c>
      <c r="B442" s="2">
        <v>90.994968415</v>
      </c>
      <c r="C442" s="2">
        <v>88.26978302</v>
      </c>
      <c r="D442" s="2">
        <v>93.72015381</v>
      </c>
      <c r="E442" s="2">
        <v>8.96075797</v>
      </c>
      <c r="F442" s="2">
        <v>11.66630554</v>
      </c>
      <c r="G442" s="2">
        <v>6.2552104</v>
      </c>
    </row>
    <row r="443" spans="1:7">
      <c r="A443" s="1">
        <v>620</v>
      </c>
      <c r="B443" s="2">
        <v>90.882183075</v>
      </c>
      <c r="C443" s="2">
        <v>87.80675507</v>
      </c>
      <c r="D443" s="2">
        <v>93.95761108</v>
      </c>
      <c r="E443" s="2">
        <v>9.026667116</v>
      </c>
      <c r="F443" s="2">
        <v>12.02008247</v>
      </c>
      <c r="G443" s="2">
        <v>6.033251762</v>
      </c>
    </row>
    <row r="444" spans="1:7">
      <c r="A444" s="1">
        <v>620.5</v>
      </c>
      <c r="B444" s="2">
        <v>90.92660141</v>
      </c>
      <c r="C444" s="2">
        <v>87.60507965</v>
      </c>
      <c r="D444" s="2">
        <v>94.24812317</v>
      </c>
      <c r="E444" s="2">
        <v>8.986658571</v>
      </c>
      <c r="F444" s="2">
        <v>12.24098682</v>
      </c>
      <c r="G444" s="2">
        <v>5.732330322</v>
      </c>
    </row>
    <row r="445" spans="1:7">
      <c r="A445" s="1">
        <v>621</v>
      </c>
      <c r="B445" s="2">
        <v>91.077999115</v>
      </c>
      <c r="C445" s="2">
        <v>87.52415466</v>
      </c>
      <c r="D445" s="2">
        <v>94.63184357</v>
      </c>
      <c r="E445" s="2">
        <v>8.8111205095</v>
      </c>
      <c r="F445" s="2">
        <v>12.29290676</v>
      </c>
      <c r="G445" s="2">
        <v>5.329334259</v>
      </c>
    </row>
    <row r="446" spans="1:7">
      <c r="A446" s="1">
        <v>621.5</v>
      </c>
      <c r="B446" s="2">
        <v>91.37318039</v>
      </c>
      <c r="C446" s="2">
        <v>87.6118927</v>
      </c>
      <c r="D446" s="2">
        <v>95.13446808</v>
      </c>
      <c r="E446" s="2">
        <v>8.5514299895</v>
      </c>
      <c r="F446" s="2">
        <v>12.22130013</v>
      </c>
      <c r="G446" s="2">
        <v>4.881559849</v>
      </c>
    </row>
    <row r="447" spans="1:7">
      <c r="A447" s="1">
        <v>622</v>
      </c>
      <c r="B447" s="2">
        <v>91.7837677</v>
      </c>
      <c r="C447" s="2">
        <v>87.95036316</v>
      </c>
      <c r="D447" s="2">
        <v>95.61717224</v>
      </c>
      <c r="E447" s="2">
        <v>8.084465505</v>
      </c>
      <c r="F447" s="2">
        <v>11.81505585</v>
      </c>
      <c r="G447" s="2">
        <v>4.35387516</v>
      </c>
    </row>
    <row r="448" spans="1:7">
      <c r="A448" s="1">
        <v>622.5</v>
      </c>
      <c r="B448" s="2">
        <v>92.36120224</v>
      </c>
      <c r="C448" s="2">
        <v>88.52947235</v>
      </c>
      <c r="D448" s="2">
        <v>96.19293213</v>
      </c>
      <c r="E448" s="2">
        <v>7.578974127</v>
      </c>
      <c r="F448" s="2">
        <v>11.34656906</v>
      </c>
      <c r="G448" s="2">
        <v>3.811379194</v>
      </c>
    </row>
    <row r="449" spans="1:7">
      <c r="A449" s="1">
        <v>623</v>
      </c>
      <c r="B449" s="2">
        <v>92.945674895</v>
      </c>
      <c r="C449" s="2">
        <v>89.17425537</v>
      </c>
      <c r="D449" s="2">
        <v>96.71709442</v>
      </c>
      <c r="E449" s="2">
        <v>6.9769157165</v>
      </c>
      <c r="F449" s="2">
        <v>10.65857601</v>
      </c>
      <c r="G449" s="2">
        <v>3.295255423</v>
      </c>
    </row>
    <row r="450" spans="1:7">
      <c r="A450" s="1">
        <v>623.5</v>
      </c>
      <c r="B450" s="2">
        <v>93.60757065</v>
      </c>
      <c r="C450" s="2">
        <v>90.02166748</v>
      </c>
      <c r="D450" s="2">
        <v>97.19347382</v>
      </c>
      <c r="E450" s="2">
        <v>6.334085345</v>
      </c>
      <c r="F450" s="2">
        <v>9.849669456</v>
      </c>
      <c r="G450" s="2">
        <v>2.818501234</v>
      </c>
    </row>
    <row r="451" spans="1:7">
      <c r="A451" s="1">
        <v>624</v>
      </c>
      <c r="B451" s="2">
        <v>94.27851868</v>
      </c>
      <c r="C451" s="2">
        <v>90.94044495</v>
      </c>
      <c r="D451" s="2">
        <v>97.61659241</v>
      </c>
      <c r="E451" s="2">
        <v>5.6653401855</v>
      </c>
      <c r="F451" s="2">
        <v>8.937457085</v>
      </c>
      <c r="G451" s="2">
        <v>2.393223286</v>
      </c>
    </row>
    <row r="452" spans="1:7">
      <c r="A452" s="1">
        <v>624.5</v>
      </c>
      <c r="B452" s="2">
        <v>94.904369355</v>
      </c>
      <c r="C452" s="2">
        <v>91.86444092</v>
      </c>
      <c r="D452" s="2">
        <v>97.94429779</v>
      </c>
      <c r="E452" s="2">
        <v>5.004275322</v>
      </c>
      <c r="F452" s="2">
        <v>7.950033188</v>
      </c>
      <c r="G452" s="2">
        <v>2.058517456</v>
      </c>
    </row>
    <row r="453" spans="1:7">
      <c r="A453" s="1">
        <v>625</v>
      </c>
      <c r="B453" s="2">
        <v>95.50835037</v>
      </c>
      <c r="C453" s="2">
        <v>92.85125732</v>
      </c>
      <c r="D453" s="2">
        <v>98.16544342</v>
      </c>
      <c r="E453" s="2">
        <v>4.3946700095</v>
      </c>
      <c r="F453" s="2">
        <v>6.956605434</v>
      </c>
      <c r="G453" s="2">
        <v>1.832734585</v>
      </c>
    </row>
    <row r="454" spans="1:7">
      <c r="A454" s="1">
        <v>625.5</v>
      </c>
      <c r="B454" s="2">
        <v>96.01112366</v>
      </c>
      <c r="C454" s="2">
        <v>93.76464844</v>
      </c>
      <c r="D454" s="2">
        <v>98.25759888</v>
      </c>
      <c r="E454" s="2">
        <v>3.906209409</v>
      </c>
      <c r="F454" s="2">
        <v>6.067980289</v>
      </c>
      <c r="G454" s="2">
        <v>1.744438529</v>
      </c>
    </row>
    <row r="455" spans="1:7">
      <c r="A455" s="1">
        <v>626</v>
      </c>
      <c r="B455" s="2">
        <v>96.424198155</v>
      </c>
      <c r="C455" s="2">
        <v>94.63790894</v>
      </c>
      <c r="D455" s="2">
        <v>98.21048737</v>
      </c>
      <c r="E455" s="2">
        <v>3.4939990045</v>
      </c>
      <c r="F455" s="2">
        <v>5.227063179</v>
      </c>
      <c r="G455" s="2">
        <v>1.76093483</v>
      </c>
    </row>
    <row r="456" spans="1:7">
      <c r="A456" s="1">
        <v>626.5</v>
      </c>
      <c r="B456" s="2">
        <v>96.75609207</v>
      </c>
      <c r="C456" s="2">
        <v>95.42338562</v>
      </c>
      <c r="D456" s="2">
        <v>98.08879852</v>
      </c>
      <c r="E456" s="2">
        <v>3.2109850645</v>
      </c>
      <c r="F456" s="2">
        <v>4.519048691</v>
      </c>
      <c r="G456" s="2">
        <v>1.902921438</v>
      </c>
    </row>
    <row r="457" spans="1:7">
      <c r="A457" s="1">
        <v>627</v>
      </c>
      <c r="B457" s="2">
        <v>96.94869995</v>
      </c>
      <c r="C457" s="2">
        <v>96.05140686</v>
      </c>
      <c r="D457" s="2">
        <v>97.84599304</v>
      </c>
      <c r="E457" s="2">
        <v>3.0006135705</v>
      </c>
      <c r="F457" s="2">
        <v>3.848099709</v>
      </c>
      <c r="G457" s="2">
        <v>2.153127432</v>
      </c>
    </row>
    <row r="458" spans="1:7">
      <c r="A458" s="1">
        <v>627.5</v>
      </c>
      <c r="B458" s="2">
        <v>96.96907425</v>
      </c>
      <c r="C458" s="2">
        <v>96.46370697</v>
      </c>
      <c r="D458" s="2">
        <v>97.47444153</v>
      </c>
      <c r="E458" s="2">
        <v>2.948094726</v>
      </c>
      <c r="F458" s="2">
        <v>3.382168055</v>
      </c>
      <c r="G458" s="2">
        <v>2.514021397</v>
      </c>
    </row>
    <row r="459" spans="1:7">
      <c r="A459" s="1">
        <v>628</v>
      </c>
      <c r="B459" s="2">
        <v>96.905658725</v>
      </c>
      <c r="C459" s="2">
        <v>96.81228638</v>
      </c>
      <c r="D459" s="2">
        <v>96.99903107</v>
      </c>
      <c r="E459" s="2">
        <v>3.0059931275</v>
      </c>
      <c r="F459" s="2">
        <v>3.046209335</v>
      </c>
      <c r="G459" s="2">
        <v>2.96577692</v>
      </c>
    </row>
    <row r="460" spans="1:7">
      <c r="A460" s="1">
        <v>628.5</v>
      </c>
      <c r="B460" s="2">
        <v>96.778469085</v>
      </c>
      <c r="C460" s="2">
        <v>97.02830505</v>
      </c>
      <c r="D460" s="2">
        <v>96.52863312</v>
      </c>
      <c r="E460" s="2">
        <v>3.1693928245</v>
      </c>
      <c r="F460" s="2">
        <v>2.897029877</v>
      </c>
      <c r="G460" s="2">
        <v>3.441755772</v>
      </c>
    </row>
    <row r="461" spans="1:7">
      <c r="A461" s="1">
        <v>629</v>
      </c>
      <c r="B461" s="2">
        <v>96.60848236</v>
      </c>
      <c r="C461" s="2">
        <v>97.21369171</v>
      </c>
      <c r="D461" s="2">
        <v>96.00327301</v>
      </c>
      <c r="E461" s="2">
        <v>3.357959151</v>
      </c>
      <c r="F461" s="2">
        <v>2.739374399</v>
      </c>
      <c r="G461" s="2">
        <v>3.976543903</v>
      </c>
    </row>
    <row r="462" spans="1:7">
      <c r="A462" s="1">
        <v>629.5</v>
      </c>
      <c r="B462" s="2">
        <v>96.341468815</v>
      </c>
      <c r="C462" s="2">
        <v>97.19258881</v>
      </c>
      <c r="D462" s="2">
        <v>95.49034882</v>
      </c>
      <c r="E462" s="2">
        <v>3.617337942</v>
      </c>
      <c r="F462" s="2">
        <v>2.750619411</v>
      </c>
      <c r="G462" s="2">
        <v>4.484056473</v>
      </c>
    </row>
    <row r="463" spans="1:7">
      <c r="A463" s="1">
        <v>630</v>
      </c>
      <c r="B463" s="2">
        <v>96.08627319</v>
      </c>
      <c r="C463" s="2">
        <v>97.14727783</v>
      </c>
      <c r="D463" s="2">
        <v>95.02526855</v>
      </c>
      <c r="E463" s="2">
        <v>3.8207838535</v>
      </c>
      <c r="F463" s="2">
        <v>2.689912319</v>
      </c>
      <c r="G463" s="2">
        <v>4.951655388</v>
      </c>
    </row>
    <row r="464" spans="1:7">
      <c r="A464" s="1">
        <v>630.5</v>
      </c>
      <c r="B464" s="2">
        <v>95.858196255</v>
      </c>
      <c r="C464" s="2">
        <v>97.15406036</v>
      </c>
      <c r="D464" s="2">
        <v>94.56233215</v>
      </c>
      <c r="E464" s="2">
        <v>4.068647385</v>
      </c>
      <c r="F464" s="2">
        <v>2.742404938</v>
      </c>
      <c r="G464" s="2">
        <v>5.394889832</v>
      </c>
    </row>
    <row r="465" spans="1:7">
      <c r="A465" s="1">
        <v>631</v>
      </c>
      <c r="B465" s="2">
        <v>95.6813736</v>
      </c>
      <c r="C465" s="2">
        <v>97.18667603</v>
      </c>
      <c r="D465" s="2">
        <v>94.17607117</v>
      </c>
      <c r="E465" s="2">
        <v>4.2701170445</v>
      </c>
      <c r="F465" s="2">
        <v>2.766889095</v>
      </c>
      <c r="G465" s="2">
        <v>5.773344994</v>
      </c>
    </row>
    <row r="466" spans="1:7">
      <c r="A466" s="1">
        <v>631.5</v>
      </c>
      <c r="B466" s="2">
        <v>95.58424759</v>
      </c>
      <c r="C466" s="2">
        <v>97.2096405</v>
      </c>
      <c r="D466" s="2">
        <v>93.95885468</v>
      </c>
      <c r="E466" s="2">
        <v>4.424066544</v>
      </c>
      <c r="F466" s="2">
        <v>2.776896954</v>
      </c>
      <c r="G466" s="2">
        <v>6.071236134</v>
      </c>
    </row>
    <row r="467" spans="1:7">
      <c r="A467" s="1">
        <v>632</v>
      </c>
      <c r="B467" s="2">
        <v>95.444309235</v>
      </c>
      <c r="C467" s="2">
        <v>97.17079926</v>
      </c>
      <c r="D467" s="2">
        <v>93.71781921</v>
      </c>
      <c r="E467" s="2">
        <v>4.563030243</v>
      </c>
      <c r="F467" s="2">
        <v>2.847495556</v>
      </c>
      <c r="G467" s="2">
        <v>6.27856493</v>
      </c>
    </row>
    <row r="468" spans="1:7">
      <c r="A468" s="1">
        <v>632.5</v>
      </c>
      <c r="B468" s="2">
        <v>95.356750485</v>
      </c>
      <c r="C468" s="2">
        <v>97.06270599</v>
      </c>
      <c r="D468" s="2">
        <v>93.65079498</v>
      </c>
      <c r="E468" s="2">
        <v>4.5794115065</v>
      </c>
      <c r="F468" s="2">
        <v>2.797817707</v>
      </c>
      <c r="G468" s="2">
        <v>6.361005306</v>
      </c>
    </row>
    <row r="469" spans="1:7">
      <c r="A469" s="1">
        <v>633</v>
      </c>
      <c r="B469" s="2">
        <v>95.330055235</v>
      </c>
      <c r="C469" s="2">
        <v>97.0606842</v>
      </c>
      <c r="D469" s="2">
        <v>93.59942627</v>
      </c>
      <c r="E469" s="2">
        <v>4.579354167</v>
      </c>
      <c r="F469" s="2">
        <v>2.775342226</v>
      </c>
      <c r="G469" s="2">
        <v>6.383366108</v>
      </c>
    </row>
    <row r="470" spans="1:7">
      <c r="A470" s="1">
        <v>633.5</v>
      </c>
      <c r="B470" s="2">
        <v>95.35360336</v>
      </c>
      <c r="C470" s="2">
        <v>97.0513916</v>
      </c>
      <c r="D470" s="2">
        <v>93.65581512</v>
      </c>
      <c r="E470" s="2">
        <v>4.5793793205</v>
      </c>
      <c r="F470" s="2">
        <v>2.818342686</v>
      </c>
      <c r="G470" s="2">
        <v>6.340415955</v>
      </c>
    </row>
    <row r="471" spans="1:7">
      <c r="A471" s="1">
        <v>634</v>
      </c>
      <c r="B471" s="2">
        <v>95.321289065</v>
      </c>
      <c r="C471" s="2">
        <v>96.86319733</v>
      </c>
      <c r="D471" s="2">
        <v>93.7793808</v>
      </c>
      <c r="E471" s="2">
        <v>4.5451523065</v>
      </c>
      <c r="F471" s="2">
        <v>2.852987528</v>
      </c>
      <c r="G471" s="2">
        <v>6.237317085</v>
      </c>
    </row>
    <row r="472" spans="1:7">
      <c r="A472" s="1">
        <v>634.5</v>
      </c>
      <c r="B472" s="2">
        <v>95.35577774</v>
      </c>
      <c r="C472" s="2">
        <v>96.79883575</v>
      </c>
      <c r="D472" s="2">
        <v>93.91271973</v>
      </c>
      <c r="E472" s="2">
        <v>4.553505778</v>
      </c>
      <c r="F472" s="2">
        <v>3.01518321</v>
      </c>
      <c r="G472" s="2">
        <v>6.091828346</v>
      </c>
    </row>
    <row r="473" spans="1:7">
      <c r="A473" s="1">
        <v>635</v>
      </c>
      <c r="B473" s="2">
        <v>95.294776915</v>
      </c>
      <c r="C473" s="2">
        <v>96.55458069</v>
      </c>
      <c r="D473" s="2">
        <v>94.03497314</v>
      </c>
      <c r="E473" s="2">
        <v>4.578053713</v>
      </c>
      <c r="F473" s="2">
        <v>3.1873312</v>
      </c>
      <c r="G473" s="2">
        <v>5.968776226</v>
      </c>
    </row>
    <row r="474" spans="1:7">
      <c r="A474" s="1">
        <v>635.5</v>
      </c>
      <c r="B474" s="2">
        <v>95.2801857</v>
      </c>
      <c r="C474" s="2">
        <v>96.37509918</v>
      </c>
      <c r="D474" s="2">
        <v>94.18527222</v>
      </c>
      <c r="E474" s="2">
        <v>4.6328430175</v>
      </c>
      <c r="F474" s="2">
        <v>3.442090034</v>
      </c>
      <c r="G474" s="2">
        <v>5.823596001</v>
      </c>
    </row>
    <row r="475" spans="1:7">
      <c r="A475" s="1">
        <v>636</v>
      </c>
      <c r="B475" s="2">
        <v>95.11688614</v>
      </c>
      <c r="C475" s="2">
        <v>95.94960022</v>
      </c>
      <c r="D475" s="2">
        <v>94.28417206</v>
      </c>
      <c r="E475" s="2">
        <v>4.7515722515</v>
      </c>
      <c r="F475" s="2">
        <v>3.788540602</v>
      </c>
      <c r="G475" s="2">
        <v>5.714603901</v>
      </c>
    </row>
    <row r="476" spans="1:7">
      <c r="A476" s="1">
        <v>636.5</v>
      </c>
      <c r="B476" s="2">
        <v>94.958831785</v>
      </c>
      <c r="C476" s="2">
        <v>95.56004333</v>
      </c>
      <c r="D476" s="2">
        <v>94.35762024</v>
      </c>
      <c r="E476" s="2">
        <v>4.8753917215</v>
      </c>
      <c r="F476" s="2">
        <v>4.114834785</v>
      </c>
      <c r="G476" s="2">
        <v>5.635948658</v>
      </c>
    </row>
    <row r="477" spans="1:7">
      <c r="A477" s="1">
        <v>637</v>
      </c>
      <c r="B477" s="2">
        <v>94.69868088</v>
      </c>
      <c r="C477" s="2">
        <v>95.03710175</v>
      </c>
      <c r="D477" s="2">
        <v>94.36026001</v>
      </c>
      <c r="E477" s="2">
        <v>5.089904785</v>
      </c>
      <c r="F477" s="2">
        <v>4.552000999</v>
      </c>
      <c r="G477" s="2">
        <v>5.627808571</v>
      </c>
    </row>
    <row r="478" spans="1:7">
      <c r="A478" s="1">
        <v>637.5</v>
      </c>
      <c r="B478" s="2">
        <v>94.432445525</v>
      </c>
      <c r="C478" s="2">
        <v>94.52797699</v>
      </c>
      <c r="D478" s="2">
        <v>94.33691406</v>
      </c>
      <c r="E478" s="2">
        <v>5.434749365</v>
      </c>
      <c r="F478" s="2">
        <v>5.201464653</v>
      </c>
      <c r="G478" s="2">
        <v>5.668034077</v>
      </c>
    </row>
    <row r="479" spans="1:7">
      <c r="A479" s="1">
        <v>638</v>
      </c>
      <c r="B479" s="2">
        <v>94.029129025</v>
      </c>
      <c r="C479" s="2">
        <v>93.84598541</v>
      </c>
      <c r="D479" s="2">
        <v>94.21227264</v>
      </c>
      <c r="E479" s="2">
        <v>5.833446026</v>
      </c>
      <c r="F479" s="2">
        <v>5.902291298</v>
      </c>
      <c r="G479" s="2">
        <v>5.764600754</v>
      </c>
    </row>
    <row r="480" spans="1:7">
      <c r="A480" s="1">
        <v>638.5</v>
      </c>
      <c r="B480" s="2">
        <v>93.533496855</v>
      </c>
      <c r="C480" s="2">
        <v>92.99671173</v>
      </c>
      <c r="D480" s="2">
        <v>94.07028198</v>
      </c>
      <c r="E480" s="2">
        <v>6.376912355</v>
      </c>
      <c r="F480" s="2">
        <v>6.856711864</v>
      </c>
      <c r="G480" s="2">
        <v>5.897112846</v>
      </c>
    </row>
    <row r="481" spans="1:7">
      <c r="A481" s="1">
        <v>639</v>
      </c>
      <c r="B481" s="2">
        <v>92.82232666</v>
      </c>
      <c r="C481" s="2">
        <v>91.7093277</v>
      </c>
      <c r="D481" s="2">
        <v>93.93532562</v>
      </c>
      <c r="E481" s="2">
        <v>7.021677494</v>
      </c>
      <c r="F481" s="2">
        <v>8.007205963</v>
      </c>
      <c r="G481" s="2">
        <v>6.036149025</v>
      </c>
    </row>
    <row r="482" spans="1:7">
      <c r="A482" s="1">
        <v>639.5</v>
      </c>
      <c r="B482" s="2">
        <v>91.939556125</v>
      </c>
      <c r="C482" s="2">
        <v>90.06569672</v>
      </c>
      <c r="D482" s="2">
        <v>93.81341553</v>
      </c>
      <c r="E482" s="2">
        <v>7.9734723565</v>
      </c>
      <c r="F482" s="2">
        <v>9.750775337</v>
      </c>
      <c r="G482" s="2">
        <v>6.196169376</v>
      </c>
    </row>
    <row r="483" spans="1:7">
      <c r="A483" s="1">
        <v>640</v>
      </c>
      <c r="B483" s="2">
        <v>90.71282959</v>
      </c>
      <c r="C483" s="2">
        <v>87.77594757</v>
      </c>
      <c r="D483" s="2">
        <v>93.64971161</v>
      </c>
      <c r="E483" s="2">
        <v>9.159449338</v>
      </c>
      <c r="F483" s="2">
        <v>11.97714424</v>
      </c>
      <c r="G483" s="2">
        <v>6.341754436</v>
      </c>
    </row>
    <row r="484" spans="1:7">
      <c r="A484" s="1">
        <v>640.5</v>
      </c>
      <c r="B484" s="2">
        <v>89.186561585</v>
      </c>
      <c r="C484" s="2">
        <v>84.85425568</v>
      </c>
      <c r="D484" s="2">
        <v>93.51886749</v>
      </c>
      <c r="E484" s="2">
        <v>10.6794927105</v>
      </c>
      <c r="F484" s="2">
        <v>14.92872524</v>
      </c>
      <c r="G484" s="2">
        <v>6.430260181</v>
      </c>
    </row>
    <row r="485" spans="1:7">
      <c r="A485" s="1">
        <v>641</v>
      </c>
      <c r="B485" s="2">
        <v>87.27636337</v>
      </c>
      <c r="C485" s="2">
        <v>81.10658264</v>
      </c>
      <c r="D485" s="2">
        <v>93.4461441</v>
      </c>
      <c r="E485" s="2">
        <v>12.6657667175</v>
      </c>
      <c r="F485" s="2">
        <v>18.80601311</v>
      </c>
      <c r="G485" s="2">
        <v>6.525520325</v>
      </c>
    </row>
    <row r="486" spans="1:7">
      <c r="A486" s="1">
        <v>641.5</v>
      </c>
      <c r="B486" s="2">
        <v>84.816776275</v>
      </c>
      <c r="C486" s="2">
        <v>76.24124908</v>
      </c>
      <c r="D486" s="2">
        <v>93.39230347</v>
      </c>
      <c r="E486" s="2">
        <v>15.074893712</v>
      </c>
      <c r="F486" s="2">
        <v>23.54319</v>
      </c>
      <c r="G486" s="2">
        <v>6.606597424</v>
      </c>
    </row>
    <row r="487" spans="1:7">
      <c r="A487" s="1">
        <v>642</v>
      </c>
      <c r="B487" s="2">
        <v>82.06988907</v>
      </c>
      <c r="C487" s="2">
        <v>70.8538208</v>
      </c>
      <c r="D487" s="2">
        <v>93.28595734</v>
      </c>
      <c r="E487" s="2">
        <v>17.7884328355</v>
      </c>
      <c r="F487" s="2">
        <v>28.88930702</v>
      </c>
      <c r="G487" s="2">
        <v>6.687558651</v>
      </c>
    </row>
    <row r="488" spans="1:7">
      <c r="A488" s="1">
        <v>642.5</v>
      </c>
      <c r="B488" s="2">
        <v>78.971408845</v>
      </c>
      <c r="C488" s="2">
        <v>64.80672455</v>
      </c>
      <c r="D488" s="2">
        <v>93.13609314</v>
      </c>
      <c r="E488" s="2">
        <v>20.959971668</v>
      </c>
      <c r="F488" s="2">
        <v>35.03778458</v>
      </c>
      <c r="G488" s="2">
        <v>6.882158756</v>
      </c>
    </row>
    <row r="489" spans="1:7">
      <c r="A489" s="1">
        <v>643</v>
      </c>
      <c r="B489" s="2">
        <v>75.37954521</v>
      </c>
      <c r="C489" s="2">
        <v>57.9589653</v>
      </c>
      <c r="D489" s="2">
        <v>92.80012512</v>
      </c>
      <c r="E489" s="2">
        <v>24.510911941</v>
      </c>
      <c r="F489" s="2">
        <v>41.82231903</v>
      </c>
      <c r="G489" s="2">
        <v>7.199504852</v>
      </c>
    </row>
    <row r="490" spans="1:7">
      <c r="A490" s="1">
        <v>643.5</v>
      </c>
      <c r="B490" s="2">
        <v>71.64629555</v>
      </c>
      <c r="C490" s="2">
        <v>51.07166672</v>
      </c>
      <c r="D490" s="2">
        <v>92.22092438</v>
      </c>
      <c r="E490" s="2">
        <v>28.2323441485</v>
      </c>
      <c r="F490" s="2">
        <v>48.69141769</v>
      </c>
      <c r="G490" s="2">
        <v>7.773270607</v>
      </c>
    </row>
    <row r="491" spans="1:7">
      <c r="A491" s="1">
        <v>644</v>
      </c>
      <c r="B491" s="2">
        <v>67.605882645</v>
      </c>
      <c r="C491" s="2">
        <v>43.97286606</v>
      </c>
      <c r="D491" s="2">
        <v>91.23889923</v>
      </c>
      <c r="E491" s="2">
        <v>32.240532876</v>
      </c>
      <c r="F491" s="2">
        <v>55.74366379</v>
      </c>
      <c r="G491" s="2">
        <v>8.737401962</v>
      </c>
    </row>
    <row r="492" spans="1:7">
      <c r="A492" s="1">
        <v>644.5</v>
      </c>
      <c r="B492" s="2">
        <v>63.41492844</v>
      </c>
      <c r="C492" s="2">
        <v>37.05499268</v>
      </c>
      <c r="D492" s="2">
        <v>89.7748642</v>
      </c>
      <c r="E492" s="2">
        <v>36.43673801</v>
      </c>
      <c r="F492" s="2">
        <v>62.68221664</v>
      </c>
      <c r="G492" s="2">
        <v>10.19125938</v>
      </c>
    </row>
    <row r="493" spans="1:7">
      <c r="A493" s="1">
        <v>645</v>
      </c>
      <c r="B493" s="2">
        <v>59.199014665</v>
      </c>
      <c r="C493" s="2">
        <v>30.59077835</v>
      </c>
      <c r="D493" s="2">
        <v>87.80725098</v>
      </c>
      <c r="E493" s="2">
        <v>40.665108205</v>
      </c>
      <c r="F493" s="2">
        <v>69.1339798</v>
      </c>
      <c r="G493" s="2">
        <v>12.19623661</v>
      </c>
    </row>
    <row r="494" spans="1:7">
      <c r="A494" s="1">
        <v>645.5</v>
      </c>
      <c r="B494" s="2">
        <v>54.930353165</v>
      </c>
      <c r="C494" s="2">
        <v>24.73659134</v>
      </c>
      <c r="D494" s="2">
        <v>85.12411499</v>
      </c>
      <c r="E494" s="2">
        <v>44.926858905</v>
      </c>
      <c r="F494" s="2">
        <v>74.98728943</v>
      </c>
      <c r="G494" s="2">
        <v>14.86642838</v>
      </c>
    </row>
    <row r="495" spans="1:7">
      <c r="A495" s="1">
        <v>646</v>
      </c>
      <c r="B495" s="2">
        <v>50.750097275</v>
      </c>
      <c r="C495" s="2">
        <v>19.71445847</v>
      </c>
      <c r="D495" s="2">
        <v>81.78573608</v>
      </c>
      <c r="E495" s="2">
        <v>49.16285801</v>
      </c>
      <c r="F495" s="2">
        <v>80.132164</v>
      </c>
      <c r="G495" s="2">
        <v>18.19355202</v>
      </c>
    </row>
    <row r="496" spans="1:7">
      <c r="A496" s="1">
        <v>646.5</v>
      </c>
      <c r="B496" s="2">
        <v>46.58609438</v>
      </c>
      <c r="C496" s="2">
        <v>15.39838505</v>
      </c>
      <c r="D496" s="2">
        <v>77.77380371</v>
      </c>
      <c r="E496" s="2">
        <v>53.27674866</v>
      </c>
      <c r="F496" s="2">
        <v>84.3732605</v>
      </c>
      <c r="G496" s="2">
        <v>22.18023682</v>
      </c>
    </row>
    <row r="497" spans="1:7">
      <c r="A497" s="1">
        <v>647</v>
      </c>
      <c r="B497" s="2">
        <v>42.49611044</v>
      </c>
      <c r="C497" s="2">
        <v>11.87460613</v>
      </c>
      <c r="D497" s="2">
        <v>73.11761475</v>
      </c>
      <c r="E497" s="2">
        <v>57.38276577</v>
      </c>
      <c r="F497" s="2">
        <v>87.91458893</v>
      </c>
      <c r="G497" s="2">
        <v>26.85094261</v>
      </c>
    </row>
    <row r="498" spans="1:7">
      <c r="A498" s="1">
        <v>647.5</v>
      </c>
      <c r="B498" s="2">
        <v>38.477865695</v>
      </c>
      <c r="C498" s="2">
        <v>9.05870533</v>
      </c>
      <c r="D498" s="2">
        <v>67.89702606</v>
      </c>
      <c r="E498" s="2">
        <v>61.40990448</v>
      </c>
      <c r="F498" s="2">
        <v>90.79252625</v>
      </c>
      <c r="G498" s="2">
        <v>32.02728271</v>
      </c>
    </row>
    <row r="499" spans="1:7">
      <c r="A499" s="1">
        <v>648</v>
      </c>
      <c r="B499" s="2">
        <v>34.574444058</v>
      </c>
      <c r="C499" s="2">
        <v>6.887360096</v>
      </c>
      <c r="D499" s="2">
        <v>62.26152802</v>
      </c>
      <c r="E499" s="2">
        <v>65.388282775</v>
      </c>
      <c r="F499" s="2">
        <v>93.08326721</v>
      </c>
      <c r="G499" s="2">
        <v>37.69329834</v>
      </c>
    </row>
    <row r="500" spans="1:7">
      <c r="A500" s="1">
        <v>648.5</v>
      </c>
      <c r="B500" s="2">
        <v>30.8639168735</v>
      </c>
      <c r="C500" s="2">
        <v>5.242581367</v>
      </c>
      <c r="D500" s="2">
        <v>56.48525238</v>
      </c>
      <c r="E500" s="2">
        <v>69.09111595</v>
      </c>
      <c r="F500" s="2">
        <v>94.75107574</v>
      </c>
      <c r="G500" s="2">
        <v>43.43115616</v>
      </c>
    </row>
    <row r="501" spans="1:7">
      <c r="A501" s="1">
        <v>649</v>
      </c>
      <c r="B501" s="2">
        <v>27.3414124235</v>
      </c>
      <c r="C501" s="2">
        <v>3.984781027</v>
      </c>
      <c r="D501" s="2">
        <v>50.69804382</v>
      </c>
      <c r="E501" s="2">
        <v>72.5874691</v>
      </c>
      <c r="F501" s="2">
        <v>95.93770599</v>
      </c>
      <c r="G501" s="2">
        <v>49.23723221</v>
      </c>
    </row>
    <row r="502" spans="1:7">
      <c r="A502" s="1">
        <v>649.5</v>
      </c>
      <c r="B502" s="2">
        <v>23.966583011</v>
      </c>
      <c r="C502" s="2">
        <v>3.065536022</v>
      </c>
      <c r="D502" s="2">
        <v>44.86763</v>
      </c>
      <c r="E502" s="2">
        <v>75.969726565</v>
      </c>
      <c r="F502" s="2">
        <v>96.88877106</v>
      </c>
      <c r="G502" s="2">
        <v>55.05068207</v>
      </c>
    </row>
    <row r="503" spans="1:7">
      <c r="A503" s="1">
        <v>650</v>
      </c>
      <c r="B503" s="2">
        <v>20.916295528</v>
      </c>
      <c r="C503" s="2">
        <v>2.390559196</v>
      </c>
      <c r="D503" s="2">
        <v>39.44203186</v>
      </c>
      <c r="E503" s="2">
        <v>79.00947571</v>
      </c>
      <c r="F503" s="2">
        <v>97.55506897</v>
      </c>
      <c r="G503" s="2">
        <v>60.46388245</v>
      </c>
    </row>
    <row r="504" spans="1:7">
      <c r="A504" s="1">
        <v>650.5</v>
      </c>
      <c r="B504" s="2">
        <v>18.155380128</v>
      </c>
      <c r="C504" s="2">
        <v>1.917850256</v>
      </c>
      <c r="D504" s="2">
        <v>34.39291</v>
      </c>
      <c r="E504" s="2">
        <v>81.81229019</v>
      </c>
      <c r="F504" s="2">
        <v>98.0859375</v>
      </c>
      <c r="G504" s="2">
        <v>65.53864288</v>
      </c>
    </row>
    <row r="505" spans="1:7">
      <c r="A505" s="1">
        <v>651</v>
      </c>
      <c r="B505" s="2">
        <v>15.527653275</v>
      </c>
      <c r="C505" s="2">
        <v>1.49354279</v>
      </c>
      <c r="D505" s="2">
        <v>29.56176376</v>
      </c>
      <c r="E505" s="2">
        <v>84.46416855</v>
      </c>
      <c r="F505" s="2">
        <v>98.54592896</v>
      </c>
      <c r="G505" s="2">
        <v>70.38240814</v>
      </c>
    </row>
    <row r="506" spans="1:7">
      <c r="A506" s="1">
        <v>651.5</v>
      </c>
      <c r="B506" s="2">
        <v>13.3413972245</v>
      </c>
      <c r="C506" s="2">
        <v>1.213895679</v>
      </c>
      <c r="D506" s="2">
        <v>25.46889877</v>
      </c>
      <c r="E506" s="2">
        <v>86.60848999</v>
      </c>
      <c r="F506" s="2">
        <v>98.77308655</v>
      </c>
      <c r="G506" s="2">
        <v>74.44389343</v>
      </c>
    </row>
    <row r="507" spans="1:7">
      <c r="A507" s="1">
        <v>652</v>
      </c>
      <c r="B507" s="2">
        <v>11.41999482905</v>
      </c>
      <c r="C507" s="2">
        <v>0.9921636581</v>
      </c>
      <c r="D507" s="2">
        <v>21.847826</v>
      </c>
      <c r="E507" s="2">
        <v>88.57658005</v>
      </c>
      <c r="F507" s="2">
        <v>99.05537415</v>
      </c>
      <c r="G507" s="2">
        <v>78.09778595</v>
      </c>
    </row>
    <row r="508" spans="1:7">
      <c r="A508" s="1">
        <v>652.5</v>
      </c>
      <c r="B508" s="2">
        <v>9.7583166678</v>
      </c>
      <c r="C508" s="2">
        <v>0.8382523656</v>
      </c>
      <c r="D508" s="2">
        <v>18.67838097</v>
      </c>
      <c r="E508" s="2">
        <v>90.257888795</v>
      </c>
      <c r="F508" s="2">
        <v>99.27079773</v>
      </c>
      <c r="G508" s="2">
        <v>81.24497986</v>
      </c>
    </row>
    <row r="509" spans="1:7">
      <c r="A509" s="1">
        <v>653</v>
      </c>
      <c r="B509" s="2">
        <v>8.37368229255</v>
      </c>
      <c r="C509" s="2">
        <v>0.6933141351</v>
      </c>
      <c r="D509" s="2">
        <v>16.05405045</v>
      </c>
      <c r="E509" s="2">
        <v>91.58847809</v>
      </c>
      <c r="F509" s="2">
        <v>99.29993439</v>
      </c>
      <c r="G509" s="2">
        <v>83.87702179</v>
      </c>
    </row>
    <row r="510" spans="1:7">
      <c r="A510" s="1">
        <v>653.5</v>
      </c>
      <c r="B510" s="2">
        <v>7.2133362899</v>
      </c>
      <c r="C510" s="2">
        <v>0.6191564798</v>
      </c>
      <c r="D510" s="2">
        <v>13.8075161</v>
      </c>
      <c r="E510" s="2">
        <v>92.812786105</v>
      </c>
      <c r="F510" s="2">
        <v>99.48668671</v>
      </c>
      <c r="G510" s="2">
        <v>86.1388855</v>
      </c>
    </row>
    <row r="511" spans="1:7">
      <c r="A511" s="1">
        <v>654</v>
      </c>
      <c r="B511" s="2">
        <v>6.20664854525</v>
      </c>
      <c r="C511" s="2">
        <v>0.4866680205</v>
      </c>
      <c r="D511" s="2">
        <v>11.92662907</v>
      </c>
      <c r="E511" s="2">
        <v>93.775520325</v>
      </c>
      <c r="F511" s="2">
        <v>99.52266693</v>
      </c>
      <c r="G511" s="2">
        <v>88.02837372</v>
      </c>
    </row>
    <row r="512" spans="1:7">
      <c r="A512" s="1">
        <v>654.5</v>
      </c>
      <c r="B512" s="2">
        <v>5.4098662603</v>
      </c>
      <c r="C512" s="2">
        <v>0.4344967306</v>
      </c>
      <c r="D512" s="2">
        <v>10.38523579</v>
      </c>
      <c r="E512" s="2">
        <v>94.542892455</v>
      </c>
      <c r="F512" s="2">
        <v>99.52169037</v>
      </c>
      <c r="G512" s="2">
        <v>89.56409454</v>
      </c>
    </row>
    <row r="513" spans="1:7">
      <c r="A513" s="1">
        <v>655</v>
      </c>
      <c r="B513" s="2">
        <v>4.7712160947</v>
      </c>
      <c r="C513" s="2">
        <v>0.4482740164</v>
      </c>
      <c r="D513" s="2">
        <v>9.094158173</v>
      </c>
      <c r="E513" s="2">
        <v>95.227443695</v>
      </c>
      <c r="F513" s="2">
        <v>99.61965942</v>
      </c>
      <c r="G513" s="2">
        <v>90.83522797</v>
      </c>
    </row>
    <row r="514" spans="1:7">
      <c r="A514" s="1">
        <v>655.5</v>
      </c>
      <c r="B514" s="2">
        <v>4.19362860915</v>
      </c>
      <c r="C514" s="2">
        <v>0.3489767313</v>
      </c>
      <c r="D514" s="2">
        <v>8.038280487</v>
      </c>
      <c r="E514" s="2">
        <v>95.77632141</v>
      </c>
      <c r="F514" s="2">
        <v>99.66717529</v>
      </c>
      <c r="G514" s="2">
        <v>91.88546753</v>
      </c>
    </row>
    <row r="515" spans="1:7">
      <c r="A515" s="1">
        <v>656</v>
      </c>
      <c r="B515" s="2">
        <v>3.75256952635</v>
      </c>
      <c r="C515" s="2">
        <v>0.3488633037</v>
      </c>
      <c r="D515" s="2">
        <v>7.156275749</v>
      </c>
      <c r="E515" s="2">
        <v>96.2381134</v>
      </c>
      <c r="F515" s="2">
        <v>99.68732452</v>
      </c>
      <c r="G515" s="2">
        <v>92.78890228</v>
      </c>
    </row>
    <row r="516" spans="1:7">
      <c r="A516" s="1">
        <v>656.5</v>
      </c>
      <c r="B516" s="2">
        <v>3.35838383415</v>
      </c>
      <c r="C516" s="2">
        <v>0.2927473783</v>
      </c>
      <c r="D516" s="2">
        <v>6.42402029</v>
      </c>
      <c r="E516" s="2">
        <v>96.632507325</v>
      </c>
      <c r="F516" s="2">
        <v>99.74508667</v>
      </c>
      <c r="G516" s="2">
        <v>93.51992798</v>
      </c>
    </row>
    <row r="517" spans="1:7">
      <c r="A517" s="1">
        <v>657</v>
      </c>
      <c r="B517" s="2">
        <v>3.04951174575</v>
      </c>
      <c r="C517" s="2">
        <v>0.2733689845</v>
      </c>
      <c r="D517" s="2">
        <v>5.825654507</v>
      </c>
      <c r="E517" s="2">
        <v>96.8937912</v>
      </c>
      <c r="F517" s="2">
        <v>99.67716217</v>
      </c>
      <c r="G517" s="2">
        <v>94.11042023</v>
      </c>
    </row>
    <row r="518" spans="1:7">
      <c r="A518" s="1">
        <v>657.5</v>
      </c>
      <c r="B518" s="2">
        <v>2.7628785966</v>
      </c>
      <c r="C518" s="2">
        <v>0.2211440802</v>
      </c>
      <c r="D518" s="2">
        <v>5.304613113</v>
      </c>
      <c r="E518" s="2">
        <v>97.214199065</v>
      </c>
      <c r="F518" s="2">
        <v>99.77698517</v>
      </c>
      <c r="G518" s="2">
        <v>94.65141296</v>
      </c>
    </row>
    <row r="519" spans="1:7">
      <c r="A519" s="1">
        <v>658</v>
      </c>
      <c r="B519" s="2">
        <v>2.56157747665</v>
      </c>
      <c r="C519" s="2">
        <v>0.2208984643</v>
      </c>
      <c r="D519" s="2">
        <v>4.902256489</v>
      </c>
      <c r="E519" s="2">
        <v>97.38965225</v>
      </c>
      <c r="F519" s="2">
        <v>99.7195816</v>
      </c>
      <c r="G519" s="2">
        <v>95.0597229</v>
      </c>
    </row>
    <row r="520" spans="1:7">
      <c r="A520" s="1">
        <v>658.5</v>
      </c>
      <c r="B520" s="2">
        <v>2.39159043155</v>
      </c>
      <c r="C520" s="2">
        <v>0.2365037501</v>
      </c>
      <c r="D520" s="2">
        <v>4.546677113</v>
      </c>
      <c r="E520" s="2">
        <v>97.544502255</v>
      </c>
      <c r="F520" s="2">
        <v>99.70458984</v>
      </c>
      <c r="G520" s="2">
        <v>95.38441467</v>
      </c>
    </row>
    <row r="521" spans="1:7">
      <c r="A521" s="1">
        <v>659</v>
      </c>
      <c r="B521" s="2">
        <v>2.24297823</v>
      </c>
      <c r="C521" s="2">
        <v>0.234534055</v>
      </c>
      <c r="D521" s="2">
        <v>4.251422405</v>
      </c>
      <c r="E521" s="2">
        <v>97.686416625</v>
      </c>
      <c r="F521" s="2">
        <v>99.69795227</v>
      </c>
      <c r="G521" s="2">
        <v>95.67488098</v>
      </c>
    </row>
    <row r="522" spans="1:7">
      <c r="A522" s="1">
        <v>659.5</v>
      </c>
      <c r="B522" s="2">
        <v>2.1123753785</v>
      </c>
      <c r="C522" s="2">
        <v>0.210572958</v>
      </c>
      <c r="D522" s="2">
        <v>4.014177799</v>
      </c>
      <c r="E522" s="2">
        <v>97.83916855</v>
      </c>
      <c r="F522" s="2">
        <v>99.78518677</v>
      </c>
      <c r="G522" s="2">
        <v>95.89315033</v>
      </c>
    </row>
    <row r="523" spans="1:7">
      <c r="A523" s="1">
        <v>660</v>
      </c>
      <c r="B523" s="2">
        <v>2.00177882615</v>
      </c>
      <c r="C523" s="2">
        <v>0.1714193523</v>
      </c>
      <c r="D523" s="2">
        <v>3.8321383</v>
      </c>
      <c r="E523" s="2">
        <v>97.926502225</v>
      </c>
      <c r="F523" s="2">
        <v>99.75662231</v>
      </c>
      <c r="G523" s="2">
        <v>96.09638214</v>
      </c>
    </row>
    <row r="524" spans="1:7">
      <c r="A524" s="1">
        <v>660.5</v>
      </c>
      <c r="B524" s="2">
        <v>1.9101076052</v>
      </c>
      <c r="C524" s="2">
        <v>0.1497044414</v>
      </c>
      <c r="D524" s="2">
        <v>3.670510769</v>
      </c>
      <c r="E524" s="2">
        <v>98.03220749</v>
      </c>
      <c r="F524" s="2">
        <v>99.782547</v>
      </c>
      <c r="G524" s="2">
        <v>96.28186798</v>
      </c>
    </row>
    <row r="525" spans="1:7">
      <c r="A525" s="1">
        <v>661</v>
      </c>
      <c r="B525" s="2">
        <v>1.84707323455</v>
      </c>
      <c r="C525" s="2">
        <v>0.1426878721</v>
      </c>
      <c r="D525" s="2">
        <v>3.551458597</v>
      </c>
      <c r="E525" s="2">
        <v>98.0958786</v>
      </c>
      <c r="F525" s="2">
        <v>99.78636169</v>
      </c>
      <c r="G525" s="2">
        <v>96.40539551</v>
      </c>
    </row>
    <row r="526" spans="1:7">
      <c r="A526" s="1">
        <v>661.5</v>
      </c>
      <c r="B526" s="2">
        <v>1.8129599615</v>
      </c>
      <c r="C526" s="2">
        <v>0.170323953</v>
      </c>
      <c r="D526" s="2">
        <v>3.45559597</v>
      </c>
      <c r="E526" s="2">
        <v>98.15981674</v>
      </c>
      <c r="F526" s="2">
        <v>99.82256317</v>
      </c>
      <c r="G526" s="2">
        <v>96.49707031</v>
      </c>
    </row>
    <row r="527" spans="1:7">
      <c r="A527" s="1">
        <v>662</v>
      </c>
      <c r="B527" s="2">
        <v>1.7994571551</v>
      </c>
      <c r="C527" s="2">
        <v>0.2034653872</v>
      </c>
      <c r="D527" s="2">
        <v>3.395448923</v>
      </c>
      <c r="E527" s="2">
        <v>98.204532625</v>
      </c>
      <c r="F527" s="2">
        <v>99.86797333</v>
      </c>
      <c r="G527" s="2">
        <v>96.54109192</v>
      </c>
    </row>
    <row r="528" spans="1:7">
      <c r="A528" s="1">
        <v>662.5</v>
      </c>
      <c r="B528" s="2">
        <v>1.7723158374</v>
      </c>
      <c r="C528" s="2">
        <v>0.1890842468</v>
      </c>
      <c r="D528" s="2">
        <v>3.355547428</v>
      </c>
      <c r="E528" s="2">
        <v>98.17302704</v>
      </c>
      <c r="F528" s="2">
        <v>99.75455475</v>
      </c>
      <c r="G528" s="2">
        <v>96.59149933</v>
      </c>
    </row>
    <row r="529" spans="1:7">
      <c r="A529" s="1">
        <v>663</v>
      </c>
      <c r="B529" s="2">
        <v>1.77580301475</v>
      </c>
      <c r="C529" s="2">
        <v>0.2078071535</v>
      </c>
      <c r="D529" s="2">
        <v>3.343798876</v>
      </c>
      <c r="E529" s="2">
        <v>98.16925049</v>
      </c>
      <c r="F529" s="2">
        <v>99.75974274</v>
      </c>
      <c r="G529" s="2">
        <v>96.57875824</v>
      </c>
    </row>
    <row r="530" spans="1:7">
      <c r="A530" s="1">
        <v>663.5</v>
      </c>
      <c r="B530" s="2">
        <v>1.76672104765</v>
      </c>
      <c r="C530" s="2">
        <v>0.1789150983</v>
      </c>
      <c r="D530" s="2">
        <v>3.354526997</v>
      </c>
      <c r="E530" s="2">
        <v>98.21841431</v>
      </c>
      <c r="F530" s="2">
        <v>99.84746552</v>
      </c>
      <c r="G530" s="2">
        <v>96.5893631</v>
      </c>
    </row>
    <row r="531" spans="1:7">
      <c r="A531" s="1">
        <v>664</v>
      </c>
      <c r="B531" s="2">
        <v>1.798931867</v>
      </c>
      <c r="C531" s="2">
        <v>0.206005156</v>
      </c>
      <c r="D531" s="2">
        <v>3.391858578</v>
      </c>
      <c r="E531" s="2">
        <v>98.167869565</v>
      </c>
      <c r="F531" s="2">
        <v>99.78159332</v>
      </c>
      <c r="G531" s="2">
        <v>96.55414581</v>
      </c>
    </row>
    <row r="532" spans="1:7">
      <c r="A532" s="1">
        <v>664.5</v>
      </c>
      <c r="B532" s="2">
        <v>1.82752817135</v>
      </c>
      <c r="C532" s="2">
        <v>0.2111531347</v>
      </c>
      <c r="D532" s="2">
        <v>3.443903208</v>
      </c>
      <c r="E532" s="2">
        <v>98.108078</v>
      </c>
      <c r="F532" s="2">
        <v>99.75070953</v>
      </c>
      <c r="G532" s="2">
        <v>96.46544647</v>
      </c>
    </row>
    <row r="533" spans="1:7">
      <c r="A533" s="1">
        <v>665</v>
      </c>
      <c r="B533" s="2">
        <v>1.86834589405</v>
      </c>
      <c r="C533" s="2">
        <v>0.2122360021</v>
      </c>
      <c r="D533" s="2">
        <v>3.524455786</v>
      </c>
      <c r="E533" s="2">
        <v>98.08123398</v>
      </c>
      <c r="F533" s="2">
        <v>99.73843384</v>
      </c>
      <c r="G533" s="2">
        <v>96.42403412</v>
      </c>
    </row>
    <row r="534" spans="1:7">
      <c r="A534" s="1">
        <v>665.5</v>
      </c>
      <c r="B534" s="2">
        <v>1.9401639998</v>
      </c>
      <c r="C534" s="2">
        <v>0.2601068616</v>
      </c>
      <c r="D534" s="2">
        <v>3.620221138</v>
      </c>
      <c r="E534" s="2">
        <v>97.99302292</v>
      </c>
      <c r="F534" s="2">
        <v>99.70239258</v>
      </c>
      <c r="G534" s="2">
        <v>96.28365326</v>
      </c>
    </row>
    <row r="535" spans="1:7">
      <c r="A535" s="1">
        <v>666</v>
      </c>
      <c r="B535" s="2">
        <v>1.9951703323</v>
      </c>
      <c r="C535" s="2">
        <v>0.2465319186</v>
      </c>
      <c r="D535" s="2">
        <v>3.743808746</v>
      </c>
      <c r="E535" s="2">
        <v>97.915176395</v>
      </c>
      <c r="F535" s="2">
        <v>99.65114594</v>
      </c>
      <c r="G535" s="2">
        <v>96.17920685</v>
      </c>
    </row>
    <row r="536" spans="1:7">
      <c r="A536" s="1">
        <v>666.5</v>
      </c>
      <c r="B536" s="2">
        <v>2.08403217795</v>
      </c>
      <c r="C536" s="2">
        <v>0.2780864239</v>
      </c>
      <c r="D536" s="2">
        <v>3.889977932</v>
      </c>
      <c r="E536" s="2">
        <v>97.80246353</v>
      </c>
      <c r="F536" s="2">
        <v>99.61204529</v>
      </c>
      <c r="G536" s="2">
        <v>95.99288177</v>
      </c>
    </row>
    <row r="537" spans="1:7">
      <c r="A537" s="1">
        <v>667</v>
      </c>
      <c r="B537" s="2">
        <v>2.1947776227</v>
      </c>
      <c r="C537" s="2">
        <v>0.3418405354</v>
      </c>
      <c r="D537" s="2">
        <v>4.04771471</v>
      </c>
      <c r="E537" s="2">
        <v>97.6989975</v>
      </c>
      <c r="F537" s="2">
        <v>99.5592804</v>
      </c>
      <c r="G537" s="2">
        <v>95.8387146</v>
      </c>
    </row>
    <row r="538" spans="1:7">
      <c r="A538" s="1">
        <v>667.5</v>
      </c>
      <c r="B538" s="2">
        <v>2.30067214385</v>
      </c>
      <c r="C538" s="2">
        <v>0.3834015727</v>
      </c>
      <c r="D538" s="2">
        <v>4.217942715</v>
      </c>
      <c r="E538" s="2">
        <v>97.5656395</v>
      </c>
      <c r="F538" s="2">
        <v>99.45569611</v>
      </c>
      <c r="G538" s="2">
        <v>95.67558289</v>
      </c>
    </row>
    <row r="539" spans="1:7">
      <c r="A539" s="1">
        <v>668</v>
      </c>
      <c r="B539" s="2">
        <v>2.4136914761</v>
      </c>
      <c r="C539" s="2">
        <v>0.4300135672</v>
      </c>
      <c r="D539" s="2">
        <v>4.397369385</v>
      </c>
      <c r="E539" s="2">
        <v>97.483512875</v>
      </c>
      <c r="F539" s="2">
        <v>99.47725677</v>
      </c>
      <c r="G539" s="2">
        <v>95.48976898</v>
      </c>
    </row>
    <row r="540" spans="1:7">
      <c r="A540" s="1">
        <v>668.5</v>
      </c>
      <c r="B540" s="2">
        <v>2.5204815865</v>
      </c>
      <c r="C540" s="2">
        <v>0.460360527</v>
      </c>
      <c r="D540" s="2">
        <v>4.580602646</v>
      </c>
      <c r="E540" s="2">
        <v>97.31739044</v>
      </c>
      <c r="F540" s="2">
        <v>99.35041046</v>
      </c>
      <c r="G540" s="2">
        <v>95.28437042</v>
      </c>
    </row>
    <row r="541" spans="1:7">
      <c r="A541" s="1">
        <v>669</v>
      </c>
      <c r="B541" s="2">
        <v>2.6096601488</v>
      </c>
      <c r="C541" s="2">
        <v>0.4635038376</v>
      </c>
      <c r="D541" s="2">
        <v>4.75581646</v>
      </c>
      <c r="E541" s="2">
        <v>97.180740355</v>
      </c>
      <c r="F541" s="2">
        <v>99.25707245</v>
      </c>
      <c r="G541" s="2">
        <v>95.10440826</v>
      </c>
    </row>
    <row r="542" spans="1:7">
      <c r="A542" s="1">
        <v>669.5</v>
      </c>
      <c r="B542" s="2">
        <v>2.7140324114</v>
      </c>
      <c r="C542" s="2">
        <v>0.5013008118</v>
      </c>
      <c r="D542" s="2">
        <v>4.926764011</v>
      </c>
      <c r="E542" s="2">
        <v>97.118019105</v>
      </c>
      <c r="F542" s="2">
        <v>99.30189514</v>
      </c>
      <c r="G542" s="2">
        <v>94.93414307</v>
      </c>
    </row>
    <row r="543" spans="1:7">
      <c r="A543" s="1">
        <v>670</v>
      </c>
      <c r="B543" s="2">
        <v>2.7737548647</v>
      </c>
      <c r="C543" s="2">
        <v>0.4638867974</v>
      </c>
      <c r="D543" s="2">
        <v>5.083622932</v>
      </c>
      <c r="E543" s="2">
        <v>96.982559205</v>
      </c>
      <c r="F543" s="2">
        <v>99.22795868</v>
      </c>
      <c r="G543" s="2">
        <v>94.73715973</v>
      </c>
    </row>
    <row r="544" spans="1:7">
      <c r="A544" s="1">
        <v>670.5</v>
      </c>
      <c r="B544" s="2">
        <v>2.8497287632</v>
      </c>
      <c r="C544" s="2">
        <v>0.4908736944</v>
      </c>
      <c r="D544" s="2">
        <v>5.208583832</v>
      </c>
      <c r="E544" s="2">
        <v>96.881008145</v>
      </c>
      <c r="F544" s="2">
        <v>99.14437866</v>
      </c>
      <c r="G544" s="2">
        <v>94.61763763</v>
      </c>
    </row>
    <row r="545" spans="1:7">
      <c r="A545" s="1">
        <v>671</v>
      </c>
      <c r="B545" s="2">
        <v>2.90312257385</v>
      </c>
      <c r="C545" s="2">
        <v>0.5051315427</v>
      </c>
      <c r="D545" s="2">
        <v>5.301113605</v>
      </c>
      <c r="E545" s="2">
        <v>96.85967255</v>
      </c>
      <c r="F545" s="2">
        <v>99.21968079</v>
      </c>
      <c r="G545" s="2">
        <v>94.49966431</v>
      </c>
    </row>
    <row r="546" spans="1:7">
      <c r="A546" s="1">
        <v>671.5</v>
      </c>
      <c r="B546" s="2">
        <v>2.91709651065</v>
      </c>
      <c r="C546" s="2">
        <v>0.4836604893</v>
      </c>
      <c r="D546" s="2">
        <v>5.350532532</v>
      </c>
      <c r="E546" s="2">
        <v>96.80503464</v>
      </c>
      <c r="F546" s="2">
        <v>99.13965607</v>
      </c>
      <c r="G546" s="2">
        <v>94.47041321</v>
      </c>
    </row>
    <row r="547" spans="1:7">
      <c r="A547" s="1">
        <v>672</v>
      </c>
      <c r="B547" s="2">
        <v>2.9085094781</v>
      </c>
      <c r="C547" s="2">
        <v>0.4624542892</v>
      </c>
      <c r="D547" s="2">
        <v>5.354564667</v>
      </c>
      <c r="E547" s="2">
        <v>96.84296799</v>
      </c>
      <c r="F547" s="2">
        <v>99.23657227</v>
      </c>
      <c r="G547" s="2">
        <v>94.44936371</v>
      </c>
    </row>
    <row r="548" spans="1:7">
      <c r="A548" s="1">
        <v>672.5</v>
      </c>
      <c r="B548" s="2">
        <v>2.86217921955</v>
      </c>
      <c r="C548" s="2">
        <v>0.4109867811</v>
      </c>
      <c r="D548" s="2">
        <v>5.313371658</v>
      </c>
      <c r="E548" s="2">
        <v>96.836238865</v>
      </c>
      <c r="F548" s="2">
        <v>99.17582703</v>
      </c>
      <c r="G548" s="2">
        <v>94.4966507</v>
      </c>
    </row>
    <row r="549" spans="1:7">
      <c r="A549" s="1">
        <v>673</v>
      </c>
      <c r="B549" s="2">
        <v>2.81864666945</v>
      </c>
      <c r="C549" s="2">
        <v>0.4024581909</v>
      </c>
      <c r="D549" s="2">
        <v>5.234835148</v>
      </c>
      <c r="E549" s="2">
        <v>96.962352755</v>
      </c>
      <c r="F549" s="2">
        <v>99.34341431</v>
      </c>
      <c r="G549" s="2">
        <v>94.5812912</v>
      </c>
    </row>
    <row r="550" spans="1:7">
      <c r="A550" s="1">
        <v>673.5</v>
      </c>
      <c r="B550" s="2">
        <v>2.73869615785</v>
      </c>
      <c r="C550" s="2">
        <v>0.3724685907</v>
      </c>
      <c r="D550" s="2">
        <v>5.104923725</v>
      </c>
      <c r="E550" s="2">
        <v>97.04504013</v>
      </c>
      <c r="F550" s="2">
        <v>99.41778564</v>
      </c>
      <c r="G550" s="2">
        <v>94.67229462</v>
      </c>
    </row>
    <row r="551" spans="1:7">
      <c r="A551" s="1">
        <v>674</v>
      </c>
      <c r="B551" s="2">
        <v>2.6441996841</v>
      </c>
      <c r="C551" s="2">
        <v>0.3530465662</v>
      </c>
      <c r="D551" s="2">
        <v>4.935352802</v>
      </c>
      <c r="E551" s="2">
        <v>97.18672943</v>
      </c>
      <c r="F551" s="2">
        <v>99.48080444</v>
      </c>
      <c r="G551" s="2">
        <v>94.89265442</v>
      </c>
    </row>
    <row r="552" spans="1:7">
      <c r="A552" s="1">
        <v>674.5</v>
      </c>
      <c r="B552" s="2">
        <v>2.48978401695</v>
      </c>
      <c r="C552" s="2">
        <v>0.2379851639</v>
      </c>
      <c r="D552" s="2">
        <v>4.74158287</v>
      </c>
      <c r="E552" s="2">
        <v>97.287288665</v>
      </c>
      <c r="F552" s="2">
        <v>99.46344757</v>
      </c>
      <c r="G552" s="2">
        <v>95.11112976</v>
      </c>
    </row>
    <row r="553" spans="1:7">
      <c r="A553" s="1">
        <v>675</v>
      </c>
      <c r="B553" s="2">
        <v>2.3919534981</v>
      </c>
      <c r="C553" s="2">
        <v>0.2643876672</v>
      </c>
      <c r="D553" s="2">
        <v>4.519519329</v>
      </c>
      <c r="E553" s="2">
        <v>97.470832825</v>
      </c>
      <c r="F553" s="2">
        <v>99.63563538</v>
      </c>
      <c r="G553" s="2">
        <v>95.30603027</v>
      </c>
    </row>
    <row r="554" spans="1:7">
      <c r="A554" s="1">
        <v>675.5</v>
      </c>
      <c r="B554" s="2">
        <v>2.2458556816</v>
      </c>
      <c r="C554" s="2">
        <v>0.2106721252</v>
      </c>
      <c r="D554" s="2">
        <v>4.281039238</v>
      </c>
      <c r="E554" s="2">
        <v>97.630580905</v>
      </c>
      <c r="F554" s="2">
        <v>99.72964478</v>
      </c>
      <c r="G554" s="2">
        <v>95.53151703</v>
      </c>
    </row>
    <row r="555" spans="1:7">
      <c r="A555" s="1">
        <v>676</v>
      </c>
      <c r="B555" s="2">
        <v>2.10997387</v>
      </c>
      <c r="C555" s="2">
        <v>0.186687395</v>
      </c>
      <c r="D555" s="2">
        <v>4.033260345</v>
      </c>
      <c r="E555" s="2">
        <v>97.759712215</v>
      </c>
      <c r="F555" s="2">
        <v>99.68391418</v>
      </c>
      <c r="G555" s="2">
        <v>95.83551025</v>
      </c>
    </row>
    <row r="556" spans="1:7">
      <c r="A556" s="1">
        <v>676.5</v>
      </c>
      <c r="B556" s="2">
        <v>1.9762640819</v>
      </c>
      <c r="C556" s="2">
        <v>0.1706778258</v>
      </c>
      <c r="D556" s="2">
        <v>3.781850338</v>
      </c>
      <c r="E556" s="2">
        <v>97.96540451</v>
      </c>
      <c r="F556" s="2">
        <v>99.8491745</v>
      </c>
      <c r="G556" s="2">
        <v>96.08163452</v>
      </c>
    </row>
    <row r="557" spans="1:7">
      <c r="A557" s="1">
        <v>677</v>
      </c>
      <c r="B557" s="2">
        <v>1.8300434353</v>
      </c>
      <c r="C557" s="2">
        <v>0.1052663326</v>
      </c>
      <c r="D557" s="2">
        <v>3.554820538</v>
      </c>
      <c r="E557" s="2">
        <v>98.041778565</v>
      </c>
      <c r="F557" s="2">
        <v>99.77306366</v>
      </c>
      <c r="G557" s="2">
        <v>96.31049347</v>
      </c>
    </row>
    <row r="558" spans="1:7">
      <c r="A558" s="1">
        <v>677.5</v>
      </c>
      <c r="B558" s="2">
        <v>1.7343031764</v>
      </c>
      <c r="C558" s="2">
        <v>0.1378253698</v>
      </c>
      <c r="D558" s="2">
        <v>3.330780983</v>
      </c>
      <c r="E558" s="2">
        <v>98.202011105</v>
      </c>
      <c r="F558" s="2">
        <v>99.86009979</v>
      </c>
      <c r="G558" s="2">
        <v>96.54392242</v>
      </c>
    </row>
    <row r="559" spans="1:7">
      <c r="A559" s="1">
        <v>678</v>
      </c>
      <c r="B559" s="2">
        <v>1.602915514035</v>
      </c>
      <c r="C559" s="2">
        <v>0.09286735207</v>
      </c>
      <c r="D559" s="2">
        <v>3.112963676</v>
      </c>
      <c r="E559" s="2">
        <v>98.32226944</v>
      </c>
      <c r="F559" s="2">
        <v>99.88246918</v>
      </c>
      <c r="G559" s="2">
        <v>96.7620697</v>
      </c>
    </row>
    <row r="560" spans="1:7">
      <c r="A560" s="1">
        <v>678.5</v>
      </c>
      <c r="B560" s="2">
        <v>1.52625130855</v>
      </c>
      <c r="C560" s="2">
        <v>0.1204159111</v>
      </c>
      <c r="D560" s="2">
        <v>2.932086706</v>
      </c>
      <c r="E560" s="2">
        <v>98.41545868</v>
      </c>
      <c r="F560" s="2">
        <v>99.8563385</v>
      </c>
      <c r="G560" s="2">
        <v>96.97457886</v>
      </c>
    </row>
    <row r="561" spans="1:7">
      <c r="A561" s="1">
        <v>679</v>
      </c>
      <c r="B561" s="2">
        <v>1.43309894205</v>
      </c>
      <c r="C561" s="2">
        <v>0.1143034101</v>
      </c>
      <c r="D561" s="2">
        <v>2.751894474</v>
      </c>
      <c r="E561" s="2">
        <v>98.49258041</v>
      </c>
      <c r="F561" s="2">
        <v>99.83236694</v>
      </c>
      <c r="G561" s="2">
        <v>97.15279388</v>
      </c>
    </row>
    <row r="562" spans="1:7">
      <c r="A562" s="1">
        <v>679.5</v>
      </c>
      <c r="B562" s="2">
        <v>1.341004476035</v>
      </c>
      <c r="C562" s="2">
        <v>0.08082076907</v>
      </c>
      <c r="D562" s="2">
        <v>2.601188183</v>
      </c>
      <c r="E562" s="2">
        <v>98.62699509</v>
      </c>
      <c r="F562" s="2">
        <v>99.96575928</v>
      </c>
      <c r="G562" s="2">
        <v>97.2882309</v>
      </c>
    </row>
    <row r="563" spans="1:7">
      <c r="A563" s="1">
        <v>680</v>
      </c>
      <c r="B563" s="2">
        <v>1.29971735205</v>
      </c>
      <c r="C563" s="2">
        <v>0.1287609041</v>
      </c>
      <c r="D563" s="2">
        <v>2.4706738</v>
      </c>
      <c r="E563" s="2">
        <v>98.61528778</v>
      </c>
      <c r="F563" s="2">
        <v>99.78326416</v>
      </c>
      <c r="G563" s="2">
        <v>97.4473114</v>
      </c>
    </row>
    <row r="564" spans="1:7">
      <c r="A564" s="1">
        <v>680.5</v>
      </c>
      <c r="B564" s="2">
        <v>1.188317653805</v>
      </c>
      <c r="C564" s="2">
        <v>0.02201818861</v>
      </c>
      <c r="D564" s="2">
        <v>2.354617119</v>
      </c>
      <c r="E564" s="2">
        <v>98.759010315</v>
      </c>
      <c r="F564" s="2">
        <v>99.98119354</v>
      </c>
      <c r="G564" s="2">
        <v>97.53682709</v>
      </c>
    </row>
    <row r="565" spans="1:7">
      <c r="A565" s="1">
        <v>681</v>
      </c>
      <c r="B565" s="2">
        <v>1.1307319271235</v>
      </c>
      <c r="C565" s="2">
        <v>0.005224440247</v>
      </c>
      <c r="D565" s="2">
        <v>2.256239414</v>
      </c>
      <c r="E565" s="2">
        <v>98.76081085</v>
      </c>
      <c r="F565" s="2">
        <v>99.8748703</v>
      </c>
      <c r="G565" s="2">
        <v>97.6467514</v>
      </c>
    </row>
    <row r="566" spans="1:7">
      <c r="A566" s="1">
        <v>681.5</v>
      </c>
      <c r="B566" s="2">
        <v>1.12607873974</v>
      </c>
      <c r="C566" s="2">
        <v>0.06636622548</v>
      </c>
      <c r="D566" s="2">
        <v>2.185791254</v>
      </c>
      <c r="E566" s="2">
        <v>98.803741455</v>
      </c>
      <c r="F566" s="2">
        <v>99.89937592</v>
      </c>
      <c r="G566" s="2">
        <v>97.70810699</v>
      </c>
    </row>
    <row r="567" spans="1:7">
      <c r="A567" s="1">
        <v>682</v>
      </c>
      <c r="B567" s="2">
        <v>1.10314602056</v>
      </c>
      <c r="C567" s="2">
        <v>0.08922613412</v>
      </c>
      <c r="D567" s="2">
        <v>2.117065907</v>
      </c>
      <c r="E567" s="2">
        <v>98.806545255</v>
      </c>
      <c r="F567" s="2">
        <v>99.83462524</v>
      </c>
      <c r="G567" s="2">
        <v>97.77846527</v>
      </c>
    </row>
    <row r="568" spans="1:7">
      <c r="A568" s="1">
        <v>682.5</v>
      </c>
      <c r="B568" s="2">
        <v>1.05166760641</v>
      </c>
      <c r="C568" s="2">
        <v>0.03455884382</v>
      </c>
      <c r="D568" s="2">
        <v>2.068776369</v>
      </c>
      <c r="E568" s="2">
        <v>98.875061035</v>
      </c>
      <c r="F568" s="2">
        <v>99.88935089</v>
      </c>
      <c r="G568" s="2">
        <v>97.86077118</v>
      </c>
    </row>
    <row r="569" spans="1:7">
      <c r="A569" s="1">
        <v>683</v>
      </c>
      <c r="B569" s="2">
        <v>1.03468346058</v>
      </c>
      <c r="C569" s="2">
        <v>0.03438805416</v>
      </c>
      <c r="D569" s="2">
        <v>2.034978867</v>
      </c>
      <c r="E569" s="2">
        <v>98.877895355</v>
      </c>
      <c r="F569" s="2">
        <v>99.86865997</v>
      </c>
      <c r="G569" s="2">
        <v>97.88713074</v>
      </c>
    </row>
    <row r="570" spans="1:7">
      <c r="A570" s="1">
        <v>683.5</v>
      </c>
      <c r="B570" s="2">
        <v>1.028912132535</v>
      </c>
      <c r="C570" s="2">
        <v>0.04936064407</v>
      </c>
      <c r="D570" s="2">
        <v>2.008463621</v>
      </c>
      <c r="E570" s="2">
        <v>98.84453964</v>
      </c>
      <c r="F570" s="2">
        <v>99.77061462</v>
      </c>
      <c r="G570" s="2">
        <v>97.91846466</v>
      </c>
    </row>
    <row r="571" spans="1:7">
      <c r="A571" s="1">
        <v>684</v>
      </c>
      <c r="B571" s="2">
        <v>1.001688349288</v>
      </c>
      <c r="C571" s="2">
        <v>0.001310086576</v>
      </c>
      <c r="D571" s="2">
        <v>2.002066612</v>
      </c>
      <c r="E571" s="2">
        <v>98.91930008</v>
      </c>
      <c r="F571" s="2">
        <v>99.93347168</v>
      </c>
      <c r="G571" s="2">
        <v>97.90512848</v>
      </c>
    </row>
    <row r="572" spans="1:7">
      <c r="A572" s="1">
        <v>684.5</v>
      </c>
      <c r="B572" s="2">
        <v>1.0072625210535</v>
      </c>
      <c r="C572" s="2">
        <v>0.007307873107</v>
      </c>
      <c r="D572" s="2">
        <v>2.007217169</v>
      </c>
      <c r="E572" s="2">
        <v>98.89495468</v>
      </c>
      <c r="F572" s="2">
        <v>99.86222839</v>
      </c>
      <c r="G572" s="2">
        <v>97.92768097</v>
      </c>
    </row>
    <row r="573" spans="1:7">
      <c r="A573" s="1">
        <v>685</v>
      </c>
      <c r="B573" s="2">
        <v>1.0185534218945</v>
      </c>
      <c r="C573" s="2">
        <v>0.009695382789</v>
      </c>
      <c r="D573" s="2">
        <v>2.027411461</v>
      </c>
      <c r="E573" s="2">
        <v>98.895866395</v>
      </c>
      <c r="F573" s="2">
        <v>99.87329865</v>
      </c>
      <c r="G573" s="2">
        <v>97.91843414</v>
      </c>
    </row>
    <row r="574" spans="1:7">
      <c r="A574" s="1">
        <v>685.5</v>
      </c>
      <c r="B574" s="2">
        <v>1.05072483213</v>
      </c>
      <c r="C574" s="2">
        <v>0.05247491226</v>
      </c>
      <c r="D574" s="2">
        <v>2.048974752</v>
      </c>
      <c r="E574" s="2">
        <v>98.93297577</v>
      </c>
      <c r="F574" s="2">
        <v>99.96018219</v>
      </c>
      <c r="G574" s="2">
        <v>97.90576935</v>
      </c>
    </row>
    <row r="575" spans="1:7">
      <c r="A575" s="1">
        <v>686</v>
      </c>
      <c r="B575" s="2">
        <v>1.055108924315</v>
      </c>
      <c r="C575" s="2">
        <v>0.02841548063</v>
      </c>
      <c r="D575" s="2">
        <v>2.081802368</v>
      </c>
      <c r="E575" s="2">
        <v>98.898349765</v>
      </c>
      <c r="F575" s="2">
        <v>99.9419632</v>
      </c>
      <c r="G575" s="2">
        <v>97.85473633</v>
      </c>
    </row>
    <row r="576" spans="1:7">
      <c r="A576" s="1">
        <v>686.5</v>
      </c>
      <c r="B576" s="2">
        <v>1.072530829125</v>
      </c>
      <c r="C576" s="2">
        <v>0.01767938025</v>
      </c>
      <c r="D576" s="2">
        <v>2.127382278</v>
      </c>
      <c r="E576" s="2">
        <v>98.86789322</v>
      </c>
      <c r="F576" s="2">
        <v>99.89339447</v>
      </c>
      <c r="G576" s="2">
        <v>97.84239197</v>
      </c>
    </row>
    <row r="577" spans="1:7">
      <c r="A577" s="1">
        <v>687</v>
      </c>
      <c r="B577" s="2">
        <v>1.13804418589</v>
      </c>
      <c r="C577" s="2">
        <v>0.09033240378</v>
      </c>
      <c r="D577" s="2">
        <v>2.185755968</v>
      </c>
      <c r="E577" s="2">
        <v>98.897544875</v>
      </c>
      <c r="F577" s="2">
        <v>100.0261307</v>
      </c>
      <c r="G577" s="2">
        <v>97.76895905</v>
      </c>
    </row>
    <row r="578" spans="1:7">
      <c r="A578" s="1">
        <v>687.5</v>
      </c>
      <c r="B578" s="2">
        <v>1.17989979315</v>
      </c>
      <c r="C578" s="2">
        <v>0.1012329683</v>
      </c>
      <c r="D578" s="2">
        <v>2.258566618</v>
      </c>
      <c r="E578" s="2">
        <v>98.78221893</v>
      </c>
      <c r="F578" s="2">
        <v>99.85694122</v>
      </c>
      <c r="G578" s="2">
        <v>97.70749664</v>
      </c>
    </row>
    <row r="579" spans="1:7">
      <c r="A579" s="1">
        <v>688</v>
      </c>
      <c r="B579" s="2">
        <v>1.19052162202</v>
      </c>
      <c r="C579" s="2">
        <v>0.04485278204</v>
      </c>
      <c r="D579" s="2">
        <v>2.336190462</v>
      </c>
      <c r="E579" s="2">
        <v>98.770202635</v>
      </c>
      <c r="F579" s="2">
        <v>99.8855896</v>
      </c>
      <c r="G579" s="2">
        <v>97.65481567</v>
      </c>
    </row>
    <row r="580" spans="1:7">
      <c r="A580" s="1">
        <v>688.5</v>
      </c>
      <c r="B580" s="2">
        <v>1.2682229616</v>
      </c>
      <c r="C580" s="2">
        <v>0.1188166812</v>
      </c>
      <c r="D580" s="2">
        <v>2.417629242</v>
      </c>
      <c r="E580" s="2">
        <v>98.770751955</v>
      </c>
      <c r="F580" s="2">
        <v>99.98122406</v>
      </c>
      <c r="G580" s="2">
        <v>97.56027985</v>
      </c>
    </row>
    <row r="581" spans="1:7">
      <c r="A581" s="1">
        <v>689</v>
      </c>
      <c r="B581" s="2">
        <v>1.277194056695</v>
      </c>
      <c r="C581" s="2">
        <v>0.03791958839</v>
      </c>
      <c r="D581" s="2">
        <v>2.516468525</v>
      </c>
      <c r="E581" s="2">
        <v>98.715991975</v>
      </c>
      <c r="F581" s="2">
        <v>99.9651947</v>
      </c>
      <c r="G581" s="2">
        <v>97.46678925</v>
      </c>
    </row>
    <row r="582" spans="1:7">
      <c r="A582" s="1">
        <v>689.5</v>
      </c>
      <c r="B582" s="2">
        <v>1.344851016885</v>
      </c>
      <c r="C582" s="2">
        <v>0.08159708977</v>
      </c>
      <c r="D582" s="2">
        <v>2.608104944</v>
      </c>
      <c r="E582" s="2">
        <v>98.69021227</v>
      </c>
      <c r="F582" s="2">
        <v>100.0274506</v>
      </c>
      <c r="G582" s="2">
        <v>97.35297394</v>
      </c>
    </row>
    <row r="583" spans="1:7">
      <c r="A583" s="1">
        <v>690</v>
      </c>
      <c r="B583" s="2">
        <v>1.382554743545</v>
      </c>
      <c r="C583" s="2">
        <v>0.05220360309</v>
      </c>
      <c r="D583" s="2">
        <v>2.712905884</v>
      </c>
      <c r="E583" s="2">
        <v>98.630661</v>
      </c>
      <c r="F583" s="2">
        <v>100.0157089</v>
      </c>
      <c r="G583" s="2">
        <v>97.2456131</v>
      </c>
    </row>
    <row r="584" spans="1:7">
      <c r="A584" s="1">
        <v>690.5</v>
      </c>
      <c r="B584" s="2">
        <v>1.44994172098</v>
      </c>
      <c r="C584" s="2">
        <v>0.08039133996</v>
      </c>
      <c r="D584" s="2">
        <v>2.819492102</v>
      </c>
      <c r="E584" s="2">
        <v>98.529285435</v>
      </c>
      <c r="F584" s="2">
        <v>99.93162537</v>
      </c>
      <c r="G584" s="2">
        <v>97.1269455</v>
      </c>
    </row>
    <row r="585" spans="1:7">
      <c r="A585" s="1">
        <v>691</v>
      </c>
      <c r="B585" s="2">
        <v>1.490054637145</v>
      </c>
      <c r="C585" s="2">
        <v>0.06609684229</v>
      </c>
      <c r="D585" s="2">
        <v>2.914012432</v>
      </c>
      <c r="E585" s="2">
        <v>98.53245925</v>
      </c>
      <c r="F585" s="2">
        <v>100.0146179</v>
      </c>
      <c r="G585" s="2">
        <v>97.0503006</v>
      </c>
    </row>
    <row r="586" spans="1:7">
      <c r="A586" s="1">
        <v>691.5</v>
      </c>
      <c r="B586" s="2">
        <v>1.54545995582</v>
      </c>
      <c r="C586" s="2">
        <v>0.06910675764</v>
      </c>
      <c r="D586" s="2">
        <v>3.021813154</v>
      </c>
      <c r="E586" s="2">
        <v>98.410167695</v>
      </c>
      <c r="F586" s="2">
        <v>99.87680817</v>
      </c>
      <c r="G586" s="2">
        <v>96.94352722</v>
      </c>
    </row>
    <row r="587" spans="1:7">
      <c r="A587" s="1">
        <v>692</v>
      </c>
      <c r="B587" s="2">
        <v>1.59254348671</v>
      </c>
      <c r="C587" s="2">
        <v>0.07901526242</v>
      </c>
      <c r="D587" s="2">
        <v>3.106071711</v>
      </c>
      <c r="E587" s="2">
        <v>98.35706329</v>
      </c>
      <c r="F587" s="2">
        <v>99.82998657</v>
      </c>
      <c r="G587" s="2">
        <v>96.88414001</v>
      </c>
    </row>
    <row r="588" spans="1:7">
      <c r="A588" s="1">
        <v>692.5</v>
      </c>
      <c r="B588" s="2">
        <v>1.63718569294</v>
      </c>
      <c r="C588" s="2">
        <v>0.08751177788</v>
      </c>
      <c r="D588" s="2">
        <v>3.186859608</v>
      </c>
      <c r="E588" s="2">
        <v>98.305725095</v>
      </c>
      <c r="F588" s="2">
        <v>99.85504913</v>
      </c>
      <c r="G588" s="2">
        <v>96.75640106</v>
      </c>
    </row>
    <row r="589" spans="1:7">
      <c r="A589" s="1">
        <v>693</v>
      </c>
      <c r="B589" s="2">
        <v>1.66807778918</v>
      </c>
      <c r="C589" s="2">
        <v>0.07223813236</v>
      </c>
      <c r="D589" s="2">
        <v>3.263917446</v>
      </c>
      <c r="E589" s="2">
        <v>98.28065109</v>
      </c>
      <c r="F589" s="2">
        <v>99.86448669</v>
      </c>
      <c r="G589" s="2">
        <v>96.69681549</v>
      </c>
    </row>
    <row r="590" spans="1:7">
      <c r="A590" s="1">
        <v>693.5</v>
      </c>
      <c r="B590" s="2">
        <v>1.7236353608</v>
      </c>
      <c r="C590" s="2">
        <v>0.1346934736</v>
      </c>
      <c r="D590" s="2">
        <v>3.312577248</v>
      </c>
      <c r="E590" s="2">
        <v>98.268901825</v>
      </c>
      <c r="F590" s="2">
        <v>99.89835358</v>
      </c>
      <c r="G590" s="2">
        <v>96.63945007</v>
      </c>
    </row>
    <row r="591" spans="1:7">
      <c r="A591" s="1">
        <v>694</v>
      </c>
      <c r="B591" s="2">
        <v>1.7391808255</v>
      </c>
      <c r="C591" s="2">
        <v>0.122000739</v>
      </c>
      <c r="D591" s="2">
        <v>3.356360912</v>
      </c>
      <c r="E591" s="2">
        <v>98.24502945</v>
      </c>
      <c r="F591" s="2">
        <v>99.89461517</v>
      </c>
      <c r="G591" s="2">
        <v>96.59544373</v>
      </c>
    </row>
    <row r="592" spans="1:7">
      <c r="A592" s="1">
        <v>694.5</v>
      </c>
      <c r="B592" s="2">
        <v>1.720022112235</v>
      </c>
      <c r="C592" s="2">
        <v>0.07355743647</v>
      </c>
      <c r="D592" s="2">
        <v>3.366486788</v>
      </c>
      <c r="E592" s="2">
        <v>98.190425875</v>
      </c>
      <c r="F592" s="2">
        <v>99.80574799</v>
      </c>
      <c r="G592" s="2">
        <v>96.57510376</v>
      </c>
    </row>
    <row r="593" spans="1:7">
      <c r="A593" s="1">
        <v>695</v>
      </c>
      <c r="B593" s="2">
        <v>1.7510832995</v>
      </c>
      <c r="C593" s="2">
        <v>0.140168041</v>
      </c>
      <c r="D593" s="2">
        <v>3.361998558</v>
      </c>
      <c r="E593" s="2">
        <v>98.209529875</v>
      </c>
      <c r="F593" s="2">
        <v>99.84488678</v>
      </c>
      <c r="G593" s="2">
        <v>96.57417297</v>
      </c>
    </row>
    <row r="594" spans="1:7">
      <c r="A594" s="1">
        <v>695.5</v>
      </c>
      <c r="B594" s="2">
        <v>1.693260232055</v>
      </c>
      <c r="C594" s="2">
        <v>0.03979500011</v>
      </c>
      <c r="D594" s="2">
        <v>3.346725464</v>
      </c>
      <c r="E594" s="2">
        <v>98.240283965</v>
      </c>
      <c r="F594" s="2">
        <v>99.86743927</v>
      </c>
      <c r="G594" s="2">
        <v>96.61312866</v>
      </c>
    </row>
    <row r="595" spans="1:7">
      <c r="A595" s="1">
        <v>696</v>
      </c>
      <c r="B595" s="2">
        <v>1.70793260995</v>
      </c>
      <c r="C595" s="2">
        <v>0.1074610129</v>
      </c>
      <c r="D595" s="2">
        <v>3.308404207</v>
      </c>
      <c r="E595" s="2">
        <v>98.230018615</v>
      </c>
      <c r="F595" s="2">
        <v>99.82927704</v>
      </c>
      <c r="G595" s="2">
        <v>96.63076019</v>
      </c>
    </row>
    <row r="596" spans="1:7">
      <c r="A596" s="1">
        <v>696.5</v>
      </c>
      <c r="B596" s="2">
        <v>1.69204347585</v>
      </c>
      <c r="C596" s="2">
        <v>0.1210809797</v>
      </c>
      <c r="D596" s="2">
        <v>3.263005972</v>
      </c>
      <c r="E596" s="2">
        <v>98.284370425</v>
      </c>
      <c r="F596" s="2">
        <v>99.86421204</v>
      </c>
      <c r="G596" s="2">
        <v>96.70452881</v>
      </c>
    </row>
    <row r="597" spans="1:7">
      <c r="A597" s="1">
        <v>697</v>
      </c>
      <c r="B597" s="2">
        <v>1.6634049264</v>
      </c>
      <c r="C597" s="2">
        <v>0.1266379058</v>
      </c>
      <c r="D597" s="2">
        <v>3.200171947</v>
      </c>
      <c r="E597" s="2">
        <v>98.30173874</v>
      </c>
      <c r="F597" s="2">
        <v>99.87404633</v>
      </c>
      <c r="G597" s="2">
        <v>96.72943115</v>
      </c>
    </row>
    <row r="598" spans="1:7">
      <c r="A598" s="1">
        <v>697.5</v>
      </c>
      <c r="B598" s="2">
        <v>1.62858965225</v>
      </c>
      <c r="C598" s="2">
        <v>0.1297121495</v>
      </c>
      <c r="D598" s="2">
        <v>3.127467155</v>
      </c>
      <c r="E598" s="2">
        <v>98.343608855</v>
      </c>
      <c r="F598" s="2">
        <v>99.87155151</v>
      </c>
      <c r="G598" s="2">
        <v>96.8156662</v>
      </c>
    </row>
    <row r="599" spans="1:7">
      <c r="A599" s="1">
        <v>698</v>
      </c>
      <c r="B599" s="2">
        <v>1.60146524745</v>
      </c>
      <c r="C599" s="2">
        <v>0.1611953229</v>
      </c>
      <c r="D599" s="2">
        <v>3.041735172</v>
      </c>
      <c r="E599" s="2">
        <v>98.38658905</v>
      </c>
      <c r="F599" s="2">
        <v>99.85233307</v>
      </c>
      <c r="G599" s="2">
        <v>96.92084503</v>
      </c>
    </row>
    <row r="600" spans="1:7">
      <c r="A600" s="1">
        <v>698.5</v>
      </c>
      <c r="B600" s="2">
        <v>1.5487426074</v>
      </c>
      <c r="C600" s="2">
        <v>0.1289700568</v>
      </c>
      <c r="D600" s="2">
        <v>2.968515158</v>
      </c>
      <c r="E600" s="2">
        <v>98.42158127</v>
      </c>
      <c r="F600" s="2">
        <v>99.85224915</v>
      </c>
      <c r="G600" s="2">
        <v>96.99091339</v>
      </c>
    </row>
    <row r="601" spans="1:7">
      <c r="A601" s="1">
        <v>699</v>
      </c>
      <c r="B601" s="2">
        <v>1.5303055644</v>
      </c>
      <c r="C601" s="2">
        <v>0.1695834398</v>
      </c>
      <c r="D601" s="2">
        <v>2.891027689</v>
      </c>
      <c r="E601" s="2">
        <v>98.549823765</v>
      </c>
      <c r="F601" s="2">
        <v>100.0045929</v>
      </c>
      <c r="G601" s="2">
        <v>97.09505463</v>
      </c>
    </row>
    <row r="602" spans="1:7">
      <c r="A602" s="1">
        <v>699.5</v>
      </c>
      <c r="B602" s="2">
        <v>1.44612869609</v>
      </c>
      <c r="C602" s="2">
        <v>0.09160417318</v>
      </c>
      <c r="D602" s="2">
        <v>2.800653219</v>
      </c>
      <c r="E602" s="2">
        <v>98.53712845</v>
      </c>
      <c r="F602" s="2">
        <v>99.88168335</v>
      </c>
      <c r="G602" s="2">
        <v>97.19257355</v>
      </c>
    </row>
    <row r="603" spans="1:7">
      <c r="A603" s="1">
        <v>700</v>
      </c>
      <c r="B603" s="2">
        <v>1.42787309735</v>
      </c>
      <c r="C603" s="2">
        <v>0.1276668757</v>
      </c>
      <c r="D603" s="2">
        <v>2.728079319</v>
      </c>
      <c r="E603" s="2">
        <v>98.586566925</v>
      </c>
      <c r="F603" s="2">
        <v>99.94850159</v>
      </c>
      <c r="G603" s="2">
        <v>97.22463226</v>
      </c>
    </row>
    <row r="604" spans="1:7">
      <c r="A604" s="1">
        <v>700.5</v>
      </c>
      <c r="B604" s="2">
        <v>1.363914970065</v>
      </c>
      <c r="C604" s="2">
        <v>0.07139397413</v>
      </c>
      <c r="D604" s="2">
        <v>2.656435966</v>
      </c>
      <c r="E604" s="2">
        <v>98.698730485</v>
      </c>
      <c r="F604" s="2">
        <v>100.0666962</v>
      </c>
      <c r="G604" s="2">
        <v>97.33076477</v>
      </c>
    </row>
    <row r="605" spans="1:7">
      <c r="A605" s="1">
        <v>701</v>
      </c>
      <c r="B605" s="2">
        <v>1.32707836476</v>
      </c>
      <c r="C605" s="2">
        <v>0.06925015152</v>
      </c>
      <c r="D605" s="2">
        <v>2.584906578</v>
      </c>
      <c r="E605" s="2">
        <v>98.686561585</v>
      </c>
      <c r="F605" s="2">
        <v>99.96653748</v>
      </c>
      <c r="G605" s="2">
        <v>97.40658569</v>
      </c>
    </row>
    <row r="606" spans="1:7">
      <c r="A606" s="1">
        <v>701.5</v>
      </c>
      <c r="B606" s="2">
        <v>1.31273111677</v>
      </c>
      <c r="C606" s="2">
        <v>0.09843319654</v>
      </c>
      <c r="D606" s="2">
        <v>2.527029037</v>
      </c>
      <c r="E606" s="2">
        <v>98.67432404</v>
      </c>
      <c r="F606" s="2">
        <v>99.92243195</v>
      </c>
      <c r="G606" s="2">
        <v>97.42621613</v>
      </c>
    </row>
    <row r="607" spans="1:7">
      <c r="A607" s="1">
        <v>702</v>
      </c>
      <c r="B607" s="2">
        <v>1.26576207194</v>
      </c>
      <c r="C607" s="2">
        <v>0.04394050688</v>
      </c>
      <c r="D607" s="2">
        <v>2.487583637</v>
      </c>
      <c r="E607" s="2">
        <v>98.712787625</v>
      </c>
      <c r="F607" s="2">
        <v>99.94399261</v>
      </c>
      <c r="G607" s="2">
        <v>97.48158264</v>
      </c>
    </row>
    <row r="608" spans="1:7">
      <c r="A608" s="1">
        <v>702.5</v>
      </c>
      <c r="B608" s="2">
        <v>1.266066484145</v>
      </c>
      <c r="C608" s="2">
        <v>0.08245454729</v>
      </c>
      <c r="D608" s="2">
        <v>2.449678421</v>
      </c>
      <c r="E608" s="2">
        <v>98.75086975</v>
      </c>
      <c r="F608" s="2">
        <v>99.97113037</v>
      </c>
      <c r="G608" s="2">
        <v>97.53060913</v>
      </c>
    </row>
    <row r="609" spans="1:7">
      <c r="A609" s="1">
        <v>703</v>
      </c>
      <c r="B609" s="2">
        <v>1.271815803</v>
      </c>
      <c r="C609" s="2">
        <v>0.116012387</v>
      </c>
      <c r="D609" s="2">
        <v>2.427619219</v>
      </c>
      <c r="E609" s="2">
        <v>98.75125122</v>
      </c>
      <c r="F609" s="2">
        <v>99.96285248</v>
      </c>
      <c r="G609" s="2">
        <v>97.53964996</v>
      </c>
    </row>
    <row r="610" spans="1:7">
      <c r="A610" s="1">
        <v>703.5</v>
      </c>
      <c r="B610" s="2">
        <v>1.23846106217</v>
      </c>
      <c r="C610" s="2">
        <v>0.06852802634</v>
      </c>
      <c r="D610" s="2">
        <v>2.408394098</v>
      </c>
      <c r="E610" s="2">
        <v>98.737392425</v>
      </c>
      <c r="F610" s="2">
        <v>99.91947174</v>
      </c>
      <c r="G610" s="2">
        <v>97.55531311</v>
      </c>
    </row>
    <row r="611" spans="1:7">
      <c r="A611" s="1">
        <v>704</v>
      </c>
      <c r="B611" s="2">
        <v>1.252008937485</v>
      </c>
      <c r="C611" s="2">
        <v>0.09302453697</v>
      </c>
      <c r="D611" s="2">
        <v>2.410993338</v>
      </c>
      <c r="E611" s="2">
        <v>98.70729065</v>
      </c>
      <c r="F611" s="2">
        <v>99.87216187</v>
      </c>
      <c r="G611" s="2">
        <v>97.54241943</v>
      </c>
    </row>
    <row r="612" spans="1:7">
      <c r="A612" s="1">
        <v>704.5</v>
      </c>
      <c r="B612" s="2">
        <v>1.22612399416</v>
      </c>
      <c r="C612" s="2">
        <v>0.04009355232</v>
      </c>
      <c r="D612" s="2">
        <v>2.412154436</v>
      </c>
      <c r="E612" s="2">
        <v>98.708908085</v>
      </c>
      <c r="F612" s="2">
        <v>99.87315369</v>
      </c>
      <c r="G612" s="2">
        <v>97.54466248</v>
      </c>
    </row>
    <row r="613" spans="1:7">
      <c r="A613" s="1">
        <v>705</v>
      </c>
      <c r="B613" s="2">
        <v>1.2930051611</v>
      </c>
      <c r="C613" s="2">
        <v>0.1411672682</v>
      </c>
      <c r="D613" s="2">
        <v>2.444843054</v>
      </c>
      <c r="E613" s="2">
        <v>98.680179595</v>
      </c>
      <c r="F613" s="2">
        <v>99.83757019</v>
      </c>
      <c r="G613" s="2">
        <v>97.522789</v>
      </c>
    </row>
    <row r="614" spans="1:7">
      <c r="A614" s="1">
        <v>705.5</v>
      </c>
      <c r="B614" s="2">
        <v>1.27472195035</v>
      </c>
      <c r="C614" s="2">
        <v>0.0735706687</v>
      </c>
      <c r="D614" s="2">
        <v>2.475873232</v>
      </c>
      <c r="E614" s="2">
        <v>98.69332123</v>
      </c>
      <c r="F614" s="2">
        <v>99.9263382</v>
      </c>
      <c r="G614" s="2">
        <v>97.46030426</v>
      </c>
    </row>
    <row r="615" spans="1:7">
      <c r="A615" s="1">
        <v>706</v>
      </c>
      <c r="B615" s="2">
        <v>1.32769480335</v>
      </c>
      <c r="C615" s="2">
        <v>0.1209076047</v>
      </c>
      <c r="D615" s="2">
        <v>2.534482002</v>
      </c>
      <c r="E615" s="2">
        <v>98.65855408</v>
      </c>
      <c r="F615" s="2">
        <v>99.88500214</v>
      </c>
      <c r="G615" s="2">
        <v>97.43210602</v>
      </c>
    </row>
    <row r="616" spans="1:7">
      <c r="A616" s="1">
        <v>706.5</v>
      </c>
      <c r="B616" s="2">
        <v>1.3473367394</v>
      </c>
      <c r="C616" s="2">
        <v>0.1067339778</v>
      </c>
      <c r="D616" s="2">
        <v>2.587939501</v>
      </c>
      <c r="E616" s="2">
        <v>98.604938505</v>
      </c>
      <c r="F616" s="2">
        <v>99.87632751</v>
      </c>
      <c r="G616" s="2">
        <v>97.3335495</v>
      </c>
    </row>
    <row r="617" spans="1:7">
      <c r="A617" s="1">
        <v>707</v>
      </c>
      <c r="B617" s="2">
        <v>1.39108884725</v>
      </c>
      <c r="C617" s="2">
        <v>0.1133542135</v>
      </c>
      <c r="D617" s="2">
        <v>2.668823481</v>
      </c>
      <c r="E617" s="2">
        <v>98.57013321</v>
      </c>
      <c r="F617" s="2">
        <v>99.86029053</v>
      </c>
      <c r="G617" s="2">
        <v>97.27997589</v>
      </c>
    </row>
    <row r="618" spans="1:7">
      <c r="A618" s="1">
        <v>707.5</v>
      </c>
      <c r="B618" s="2">
        <v>1.430255711325</v>
      </c>
      <c r="C618" s="2">
        <v>0.09791862965</v>
      </c>
      <c r="D618" s="2">
        <v>2.762592793</v>
      </c>
      <c r="E618" s="2">
        <v>98.54373932</v>
      </c>
      <c r="F618" s="2">
        <v>99.91151428</v>
      </c>
      <c r="G618" s="2">
        <v>97.17596436</v>
      </c>
    </row>
    <row r="619" spans="1:7">
      <c r="A619" s="1">
        <v>708</v>
      </c>
      <c r="B619" s="2">
        <v>1.470044626155</v>
      </c>
      <c r="C619" s="2">
        <v>0.05990054831</v>
      </c>
      <c r="D619" s="2">
        <v>2.880188704</v>
      </c>
      <c r="E619" s="2">
        <v>98.503334045</v>
      </c>
      <c r="F619" s="2">
        <v>99.90717316</v>
      </c>
      <c r="G619" s="2">
        <v>97.09949493</v>
      </c>
    </row>
    <row r="620" spans="1:7">
      <c r="A620" s="1">
        <v>708.5</v>
      </c>
      <c r="B620" s="2">
        <v>1.5862887574</v>
      </c>
      <c r="C620" s="2">
        <v>0.1574238688</v>
      </c>
      <c r="D620" s="2">
        <v>3.015153646</v>
      </c>
      <c r="E620" s="2">
        <v>98.41897583</v>
      </c>
      <c r="F620" s="2">
        <v>99.85320282</v>
      </c>
      <c r="G620" s="2">
        <v>96.98474884</v>
      </c>
    </row>
    <row r="621" spans="1:7">
      <c r="A621" s="1">
        <v>709</v>
      </c>
      <c r="B621" s="2">
        <v>1.625919245175</v>
      </c>
      <c r="C621" s="2">
        <v>0.09552411735</v>
      </c>
      <c r="D621" s="2">
        <v>3.156314373</v>
      </c>
      <c r="E621" s="2">
        <v>98.374294285</v>
      </c>
      <c r="F621" s="2">
        <v>99.95544434</v>
      </c>
      <c r="G621" s="2">
        <v>96.79314423</v>
      </c>
    </row>
    <row r="622" spans="1:7">
      <c r="A622" s="1">
        <v>709.5</v>
      </c>
      <c r="B622" s="2">
        <v>1.70892693476</v>
      </c>
      <c r="C622" s="2">
        <v>0.08999089152</v>
      </c>
      <c r="D622" s="2">
        <v>3.327862978</v>
      </c>
      <c r="E622" s="2">
        <v>98.24622345</v>
      </c>
      <c r="F622" s="2">
        <v>99.87208557</v>
      </c>
      <c r="G622" s="2">
        <v>96.62036133</v>
      </c>
    </row>
    <row r="623" spans="1:7">
      <c r="A623" s="1">
        <v>710</v>
      </c>
      <c r="B623" s="2">
        <v>1.84040619455</v>
      </c>
      <c r="C623" s="2">
        <v>0.1704569161</v>
      </c>
      <c r="D623" s="2">
        <v>3.510355473</v>
      </c>
      <c r="E623" s="2">
        <v>98.13557053</v>
      </c>
      <c r="F623" s="2">
        <v>99.84908295</v>
      </c>
      <c r="G623" s="2">
        <v>96.42205811</v>
      </c>
    </row>
    <row r="624" spans="1:7">
      <c r="A624" s="1">
        <v>710.5</v>
      </c>
      <c r="B624" s="2">
        <v>1.9232261254</v>
      </c>
      <c r="C624" s="2">
        <v>0.1251480728</v>
      </c>
      <c r="D624" s="2">
        <v>3.721304178</v>
      </c>
      <c r="E624" s="2">
        <v>98.138008135</v>
      </c>
      <c r="F624" s="2">
        <v>100.0352631</v>
      </c>
      <c r="G624" s="2">
        <v>96.24075317</v>
      </c>
    </row>
    <row r="625" spans="1:7">
      <c r="A625" s="1">
        <v>711</v>
      </c>
      <c r="B625" s="2">
        <v>2.08110521745</v>
      </c>
      <c r="C625" s="2">
        <v>0.2074451149</v>
      </c>
      <c r="D625" s="2">
        <v>3.95476532</v>
      </c>
      <c r="E625" s="2">
        <v>97.969818115</v>
      </c>
      <c r="F625" s="2">
        <v>99.90058899</v>
      </c>
      <c r="G625" s="2">
        <v>96.03904724</v>
      </c>
    </row>
    <row r="626" spans="1:7">
      <c r="A626" s="1">
        <v>711.5</v>
      </c>
      <c r="B626" s="2">
        <v>2.18954557905</v>
      </c>
      <c r="C626" s="2">
        <v>0.1853698641</v>
      </c>
      <c r="D626" s="2">
        <v>4.193721294</v>
      </c>
      <c r="E626" s="2">
        <v>97.841892245</v>
      </c>
      <c r="F626" s="2">
        <v>99.86535645</v>
      </c>
      <c r="G626" s="2">
        <v>95.81842804</v>
      </c>
    </row>
    <row r="627" spans="1:7">
      <c r="A627" s="1">
        <v>712</v>
      </c>
      <c r="B627" s="2">
        <v>2.31011629875</v>
      </c>
      <c r="C627" s="2">
        <v>0.1831030995</v>
      </c>
      <c r="D627" s="2">
        <v>4.437129498</v>
      </c>
      <c r="E627" s="2">
        <v>97.696479795</v>
      </c>
      <c r="F627" s="2">
        <v>99.84853363</v>
      </c>
      <c r="G627" s="2">
        <v>95.54442596</v>
      </c>
    </row>
    <row r="628" spans="1:7">
      <c r="A628" s="1">
        <v>712.5</v>
      </c>
      <c r="B628" s="2">
        <v>2.42507240185</v>
      </c>
      <c r="C628" s="2">
        <v>0.1445712447</v>
      </c>
      <c r="D628" s="2">
        <v>4.705573559</v>
      </c>
      <c r="E628" s="2">
        <v>97.54244995</v>
      </c>
      <c r="F628" s="2">
        <v>99.81477356</v>
      </c>
      <c r="G628" s="2">
        <v>95.27012634</v>
      </c>
    </row>
    <row r="629" spans="1:7">
      <c r="A629" s="1">
        <v>713</v>
      </c>
      <c r="B629" s="2">
        <v>2.60062415175</v>
      </c>
      <c r="C629" s="2">
        <v>0.2243830115</v>
      </c>
      <c r="D629" s="2">
        <v>4.976865292</v>
      </c>
      <c r="E629" s="2">
        <v>97.361690525</v>
      </c>
      <c r="F629" s="2">
        <v>99.7413559</v>
      </c>
      <c r="G629" s="2">
        <v>94.98202515</v>
      </c>
    </row>
    <row r="630" spans="1:7">
      <c r="A630" s="1">
        <v>713.5</v>
      </c>
      <c r="B630" s="2">
        <v>2.73316006375</v>
      </c>
      <c r="C630" s="2">
        <v>0.2302080095</v>
      </c>
      <c r="D630" s="2">
        <v>5.236112118</v>
      </c>
      <c r="E630" s="2">
        <v>97.245456695</v>
      </c>
      <c r="F630" s="2">
        <v>99.76457977</v>
      </c>
      <c r="G630" s="2">
        <v>94.72633362</v>
      </c>
    </row>
    <row r="631" spans="1:7">
      <c r="A631" s="1">
        <v>714</v>
      </c>
      <c r="B631" s="2">
        <v>2.8982861636</v>
      </c>
      <c r="C631" s="2">
        <v>0.3097945452</v>
      </c>
      <c r="D631" s="2">
        <v>5.486777782</v>
      </c>
      <c r="E631" s="2">
        <v>97.127399445</v>
      </c>
      <c r="F631" s="2">
        <v>99.76332855</v>
      </c>
      <c r="G631" s="2">
        <v>94.49147034</v>
      </c>
    </row>
    <row r="632" spans="1:7">
      <c r="A632" s="1">
        <v>714.5</v>
      </c>
      <c r="B632" s="2">
        <v>3.0458004921</v>
      </c>
      <c r="C632" s="2">
        <v>0.3374052942</v>
      </c>
      <c r="D632" s="2">
        <v>5.75419569</v>
      </c>
      <c r="E632" s="2">
        <v>96.99335098</v>
      </c>
      <c r="F632" s="2">
        <v>99.74481201</v>
      </c>
      <c r="G632" s="2">
        <v>94.24188995</v>
      </c>
    </row>
    <row r="633" spans="1:7">
      <c r="A633" s="1">
        <v>715</v>
      </c>
      <c r="B633" s="2">
        <v>3.12601241465</v>
      </c>
      <c r="C633" s="2">
        <v>0.2826630473</v>
      </c>
      <c r="D633" s="2">
        <v>5.969361782</v>
      </c>
      <c r="E633" s="2">
        <v>96.847442625</v>
      </c>
      <c r="F633" s="2">
        <v>99.73802948</v>
      </c>
      <c r="G633" s="2">
        <v>93.95685577</v>
      </c>
    </row>
    <row r="634" spans="1:7">
      <c r="A634" s="1">
        <v>715.5</v>
      </c>
      <c r="B634" s="2">
        <v>3.26534400875</v>
      </c>
      <c r="C634" s="2">
        <v>0.3666550815</v>
      </c>
      <c r="D634" s="2">
        <v>6.164032936</v>
      </c>
      <c r="E634" s="2">
        <v>96.72766495</v>
      </c>
      <c r="F634" s="2">
        <v>99.6733017</v>
      </c>
      <c r="G634" s="2">
        <v>93.7820282</v>
      </c>
    </row>
    <row r="635" spans="1:7">
      <c r="A635" s="1">
        <v>716</v>
      </c>
      <c r="B635" s="2">
        <v>3.34348575785</v>
      </c>
      <c r="C635" s="2">
        <v>0.3628719747</v>
      </c>
      <c r="D635" s="2">
        <v>6.324099541</v>
      </c>
      <c r="E635" s="2">
        <v>96.6240921</v>
      </c>
      <c r="F635" s="2">
        <v>99.5943222</v>
      </c>
      <c r="G635" s="2">
        <v>93.653862</v>
      </c>
    </row>
    <row r="636" spans="1:7">
      <c r="A636" s="1">
        <v>716.5</v>
      </c>
      <c r="B636" s="2">
        <v>3.4200384615</v>
      </c>
      <c r="C636" s="2">
        <v>0.381333828</v>
      </c>
      <c r="D636" s="2">
        <v>6.458743095</v>
      </c>
      <c r="E636" s="2">
        <v>96.529129025</v>
      </c>
      <c r="F636" s="2">
        <v>99.5746994</v>
      </c>
      <c r="G636" s="2">
        <v>93.48355865</v>
      </c>
    </row>
    <row r="637" spans="1:7">
      <c r="A637" s="1">
        <v>717</v>
      </c>
      <c r="B637" s="2">
        <v>3.44888384635</v>
      </c>
      <c r="C637" s="2">
        <v>0.3666116297</v>
      </c>
      <c r="D637" s="2">
        <v>6.531156063</v>
      </c>
      <c r="E637" s="2">
        <v>96.477359775</v>
      </c>
      <c r="F637" s="2">
        <v>99.50873566</v>
      </c>
      <c r="G637" s="2">
        <v>93.44598389</v>
      </c>
    </row>
    <row r="638" spans="1:7">
      <c r="A638" s="1">
        <v>717.5</v>
      </c>
      <c r="B638" s="2">
        <v>3.51976305255</v>
      </c>
      <c r="C638" s="2">
        <v>0.4695206881</v>
      </c>
      <c r="D638" s="2">
        <v>6.570005417</v>
      </c>
      <c r="E638" s="2">
        <v>96.474021915</v>
      </c>
      <c r="F638" s="2">
        <v>99.53811646</v>
      </c>
      <c r="G638" s="2">
        <v>93.40992737</v>
      </c>
    </row>
    <row r="639" spans="1:7">
      <c r="A639" s="1">
        <v>718</v>
      </c>
      <c r="B639" s="2">
        <v>3.5120769292</v>
      </c>
      <c r="C639" s="2">
        <v>0.4542805254</v>
      </c>
      <c r="D639" s="2">
        <v>6.569873333</v>
      </c>
      <c r="E639" s="2">
        <v>96.511310575</v>
      </c>
      <c r="F639" s="2">
        <v>99.63048553</v>
      </c>
      <c r="G639" s="2">
        <v>93.39213562</v>
      </c>
    </row>
    <row r="640" spans="1:7">
      <c r="A640" s="1">
        <v>718.5</v>
      </c>
      <c r="B640" s="2">
        <v>3.5048713387</v>
      </c>
      <c r="C640" s="2">
        <v>0.4810542464</v>
      </c>
      <c r="D640" s="2">
        <v>6.528688431</v>
      </c>
      <c r="E640" s="2">
        <v>96.505512235</v>
      </c>
      <c r="F640" s="2">
        <v>99.56787109</v>
      </c>
      <c r="G640" s="2">
        <v>93.44315338</v>
      </c>
    </row>
    <row r="641" spans="1:7">
      <c r="A641" s="1">
        <v>719</v>
      </c>
      <c r="B641" s="2">
        <v>3.444199279</v>
      </c>
      <c r="C641" s="2">
        <v>0.442810446</v>
      </c>
      <c r="D641" s="2">
        <v>6.445588112</v>
      </c>
      <c r="E641" s="2">
        <v>96.561252595</v>
      </c>
      <c r="F641" s="2">
        <v>99.58511353</v>
      </c>
      <c r="G641" s="2">
        <v>93.53739166</v>
      </c>
    </row>
    <row r="642" spans="1:7">
      <c r="A642" s="1">
        <v>719.5</v>
      </c>
      <c r="B642" s="2">
        <v>3.382810667</v>
      </c>
      <c r="C642" s="2">
        <v>0.423037678</v>
      </c>
      <c r="D642" s="2">
        <v>6.342583656</v>
      </c>
      <c r="E642" s="2">
        <v>96.599681855</v>
      </c>
      <c r="F642" s="2">
        <v>99.54393768</v>
      </c>
      <c r="G642" s="2">
        <v>93.65542603</v>
      </c>
    </row>
    <row r="643" spans="1:7">
      <c r="A643" s="1">
        <v>720</v>
      </c>
      <c r="B643" s="2">
        <v>3.38643462975</v>
      </c>
      <c r="C643" s="2">
        <v>0.4887835085</v>
      </c>
      <c r="D643" s="2">
        <v>6.284085751</v>
      </c>
      <c r="E643" s="2">
        <v>96.729248045</v>
      </c>
      <c r="F643" s="2">
        <v>99.5724411</v>
      </c>
      <c r="G643" s="2">
        <v>93.88605499</v>
      </c>
    </row>
    <row r="644" spans="1:7">
      <c r="A644" s="1">
        <v>720.5</v>
      </c>
      <c r="B644" s="2">
        <v>3.3548785746</v>
      </c>
      <c r="C644" s="2">
        <v>0.5259554982</v>
      </c>
      <c r="D644" s="2">
        <v>6.183801651</v>
      </c>
      <c r="E644" s="2">
        <v>96.776771545</v>
      </c>
      <c r="F644" s="2">
        <v>99.57396698</v>
      </c>
      <c r="G644" s="2">
        <v>93.97957611</v>
      </c>
    </row>
    <row r="645" spans="1:7">
      <c r="A645" s="1">
        <v>721</v>
      </c>
      <c r="B645" s="2">
        <v>3.26075795305</v>
      </c>
      <c r="C645" s="2">
        <v>0.4969239831</v>
      </c>
      <c r="D645" s="2">
        <v>6.024591923</v>
      </c>
      <c r="E645" s="2">
        <v>96.8695755</v>
      </c>
      <c r="F645" s="2">
        <v>99.55828857</v>
      </c>
      <c r="G645" s="2">
        <v>94.18086243</v>
      </c>
    </row>
    <row r="646" spans="1:7">
      <c r="A646" s="1">
        <v>721.5</v>
      </c>
      <c r="B646" s="2">
        <v>3.1981736422</v>
      </c>
      <c r="C646" s="2">
        <v>0.5307233334</v>
      </c>
      <c r="D646" s="2">
        <v>5.865623951</v>
      </c>
      <c r="E646" s="2">
        <v>96.915901185</v>
      </c>
      <c r="F646" s="2">
        <v>99.53539276</v>
      </c>
      <c r="G646" s="2">
        <v>94.29640961</v>
      </c>
    </row>
    <row r="647" spans="1:7">
      <c r="A647" s="1">
        <v>722</v>
      </c>
      <c r="B647" s="2">
        <v>3.139537692</v>
      </c>
      <c r="C647" s="2">
        <v>0.516548872</v>
      </c>
      <c r="D647" s="2">
        <v>5.762526512</v>
      </c>
      <c r="E647" s="2">
        <v>96.988552095</v>
      </c>
      <c r="F647" s="2">
        <v>99.57766724</v>
      </c>
      <c r="G647" s="2">
        <v>94.39943695</v>
      </c>
    </row>
    <row r="648" spans="1:7">
      <c r="A648" s="1">
        <v>722.5</v>
      </c>
      <c r="B648" s="2">
        <v>3.0270790756</v>
      </c>
      <c r="C648" s="2">
        <v>0.5159916282</v>
      </c>
      <c r="D648" s="2">
        <v>5.538166523</v>
      </c>
      <c r="E648" s="2">
        <v>97.00597763</v>
      </c>
      <c r="F648" s="2">
        <v>99.55870056</v>
      </c>
      <c r="G648" s="2">
        <v>94.4532547</v>
      </c>
    </row>
    <row r="649" spans="1:7">
      <c r="A649" s="1">
        <v>723</v>
      </c>
      <c r="B649" s="2">
        <v>2.95801162735</v>
      </c>
      <c r="C649" s="2">
        <v>0.5229902267</v>
      </c>
      <c r="D649" s="2">
        <v>5.393033028</v>
      </c>
      <c r="E649" s="2">
        <v>97.09500885</v>
      </c>
      <c r="F649" s="2">
        <v>99.53057861</v>
      </c>
      <c r="G649" s="2">
        <v>94.65943909</v>
      </c>
    </row>
    <row r="650" spans="1:7">
      <c r="A650" s="1">
        <v>723.5</v>
      </c>
      <c r="B650" s="2">
        <v>2.90384224035</v>
      </c>
      <c r="C650" s="2">
        <v>0.5286875367</v>
      </c>
      <c r="D650" s="2">
        <v>5.278996944</v>
      </c>
      <c r="E650" s="2">
        <v>97.19972229</v>
      </c>
      <c r="F650" s="2">
        <v>99.56300354</v>
      </c>
      <c r="G650" s="2">
        <v>94.83644104</v>
      </c>
    </row>
    <row r="651" spans="1:7">
      <c r="A651" s="1">
        <v>724</v>
      </c>
      <c r="B651" s="2">
        <v>2.83515700685</v>
      </c>
      <c r="C651" s="2">
        <v>0.5182287097</v>
      </c>
      <c r="D651" s="2">
        <v>5.152085304</v>
      </c>
      <c r="E651" s="2">
        <v>97.26163864</v>
      </c>
      <c r="F651" s="2">
        <v>99.53892517</v>
      </c>
      <c r="G651" s="2">
        <v>94.98435211</v>
      </c>
    </row>
    <row r="652" spans="1:7">
      <c r="A652" s="1">
        <v>724.5</v>
      </c>
      <c r="B652" s="2">
        <v>2.78493046755</v>
      </c>
      <c r="C652" s="2">
        <v>0.5416564941</v>
      </c>
      <c r="D652" s="2">
        <v>5.028204441</v>
      </c>
      <c r="E652" s="2">
        <v>97.32255554</v>
      </c>
      <c r="F652" s="2">
        <v>99.55406952</v>
      </c>
      <c r="G652" s="2">
        <v>95.09104156</v>
      </c>
    </row>
    <row r="653" spans="1:7">
      <c r="A653" s="1">
        <v>725</v>
      </c>
      <c r="B653" s="2">
        <v>2.70244950075</v>
      </c>
      <c r="C653" s="2">
        <v>0.5454205275</v>
      </c>
      <c r="D653" s="2">
        <v>4.859478474</v>
      </c>
      <c r="E653" s="2">
        <v>97.422832485</v>
      </c>
      <c r="F653" s="2">
        <v>99.58297729</v>
      </c>
      <c r="G653" s="2">
        <v>95.26268768</v>
      </c>
    </row>
    <row r="654" spans="1:7">
      <c r="A654" s="1">
        <v>725.5</v>
      </c>
      <c r="B654" s="2">
        <v>2.6626642944</v>
      </c>
      <c r="C654" s="2">
        <v>0.5252783298</v>
      </c>
      <c r="D654" s="2">
        <v>4.800050259</v>
      </c>
      <c r="E654" s="2">
        <v>97.405456545</v>
      </c>
      <c r="F654" s="2">
        <v>99.51638031</v>
      </c>
      <c r="G654" s="2">
        <v>95.29453278</v>
      </c>
    </row>
    <row r="655" spans="1:7">
      <c r="A655" s="1">
        <v>726</v>
      </c>
      <c r="B655" s="2">
        <v>2.6241012512</v>
      </c>
      <c r="C655" s="2">
        <v>0.5074097514</v>
      </c>
      <c r="D655" s="2">
        <v>4.740792751</v>
      </c>
      <c r="E655" s="2">
        <v>97.464572905</v>
      </c>
      <c r="F655" s="2">
        <v>99.55091095</v>
      </c>
      <c r="G655" s="2">
        <v>95.37823486</v>
      </c>
    </row>
    <row r="656" spans="1:7">
      <c r="A656" s="1">
        <v>726.5</v>
      </c>
      <c r="B656" s="2">
        <v>2.5635964872</v>
      </c>
      <c r="C656" s="2">
        <v>0.4885759354</v>
      </c>
      <c r="D656" s="2">
        <v>4.638617039</v>
      </c>
      <c r="E656" s="2">
        <v>97.5553627</v>
      </c>
      <c r="F656" s="2">
        <v>99.60074615</v>
      </c>
      <c r="G656" s="2">
        <v>95.50997925</v>
      </c>
    </row>
    <row r="657" spans="1:7">
      <c r="A657" s="1">
        <v>727</v>
      </c>
      <c r="B657" s="2">
        <v>2.52106231435</v>
      </c>
      <c r="C657" s="2">
        <v>0.4879125357</v>
      </c>
      <c r="D657" s="2">
        <v>4.554212093</v>
      </c>
      <c r="E657" s="2">
        <v>97.59645462</v>
      </c>
      <c r="F657" s="2">
        <v>99.61644745</v>
      </c>
      <c r="G657" s="2">
        <v>95.57646179</v>
      </c>
    </row>
    <row r="658" spans="1:7">
      <c r="A658" s="1">
        <v>727.5</v>
      </c>
      <c r="B658" s="2">
        <v>2.4706453829</v>
      </c>
      <c r="C658" s="2">
        <v>0.4486235678</v>
      </c>
      <c r="D658" s="2">
        <v>4.492667198</v>
      </c>
      <c r="E658" s="2">
        <v>97.634147645</v>
      </c>
      <c r="F658" s="2">
        <v>99.64202118</v>
      </c>
      <c r="G658" s="2">
        <v>95.62627411</v>
      </c>
    </row>
    <row r="659" spans="1:7">
      <c r="A659" s="1">
        <v>728</v>
      </c>
      <c r="B659" s="2">
        <v>2.4702070656</v>
      </c>
      <c r="C659" s="2">
        <v>0.4339501262</v>
      </c>
      <c r="D659" s="2">
        <v>4.506464005</v>
      </c>
      <c r="E659" s="2">
        <v>97.5464859</v>
      </c>
      <c r="F659" s="2">
        <v>99.61592865</v>
      </c>
      <c r="G659" s="2">
        <v>95.47704315</v>
      </c>
    </row>
    <row r="660" spans="1:7">
      <c r="A660" s="1">
        <v>728.5</v>
      </c>
      <c r="B660" s="2">
        <v>2.46316118555</v>
      </c>
      <c r="C660" s="2">
        <v>0.3974870741</v>
      </c>
      <c r="D660" s="2">
        <v>4.528835297</v>
      </c>
      <c r="E660" s="2">
        <v>97.609008785</v>
      </c>
      <c r="F660" s="2">
        <v>99.64976501</v>
      </c>
      <c r="G660" s="2">
        <v>95.56825256</v>
      </c>
    </row>
    <row r="661" spans="1:7">
      <c r="A661" s="1">
        <v>729</v>
      </c>
      <c r="B661" s="2">
        <v>2.42786949865</v>
      </c>
      <c r="C661" s="2">
        <v>0.3600763083</v>
      </c>
      <c r="D661" s="2">
        <v>4.495662689</v>
      </c>
      <c r="E661" s="2">
        <v>97.594356535</v>
      </c>
      <c r="F661" s="2">
        <v>99.69734192</v>
      </c>
      <c r="G661" s="2">
        <v>95.49137115</v>
      </c>
    </row>
    <row r="662" spans="1:7">
      <c r="A662" s="1">
        <v>729.5</v>
      </c>
      <c r="B662" s="2">
        <v>2.43279628475</v>
      </c>
      <c r="C662" s="2">
        <v>0.3437148035</v>
      </c>
      <c r="D662" s="2">
        <v>4.521877766</v>
      </c>
      <c r="E662" s="2">
        <v>97.63925171</v>
      </c>
      <c r="F662" s="2">
        <v>99.72227478</v>
      </c>
      <c r="G662" s="2">
        <v>95.55622864</v>
      </c>
    </row>
    <row r="663" spans="1:7">
      <c r="A663" s="1">
        <v>730</v>
      </c>
      <c r="B663" s="2">
        <v>2.41950601355</v>
      </c>
      <c r="C663" s="2">
        <v>0.3175648451</v>
      </c>
      <c r="D663" s="2">
        <v>4.521447182</v>
      </c>
      <c r="E663" s="2">
        <v>97.61868286</v>
      </c>
      <c r="F663" s="2">
        <v>99.79586029</v>
      </c>
      <c r="G663" s="2">
        <v>95.44150543</v>
      </c>
    </row>
    <row r="664" spans="1:7">
      <c r="A664" s="1">
        <v>730.5</v>
      </c>
      <c r="B664" s="2">
        <v>2.46454893035</v>
      </c>
      <c r="C664" s="2">
        <v>0.2816922367</v>
      </c>
      <c r="D664" s="2">
        <v>4.647405624</v>
      </c>
      <c r="E664" s="2">
        <v>97.67381668</v>
      </c>
      <c r="F664" s="2">
        <v>99.80950928</v>
      </c>
      <c r="G664" s="2">
        <v>95.53812408</v>
      </c>
    </row>
    <row r="665" spans="1:7">
      <c r="A665" s="1">
        <v>731</v>
      </c>
      <c r="B665" s="2">
        <v>2.4202453866</v>
      </c>
      <c r="C665" s="2">
        <v>0.2434234172</v>
      </c>
      <c r="D665" s="2">
        <v>4.597067356</v>
      </c>
      <c r="E665" s="2">
        <v>97.60721588</v>
      </c>
      <c r="F665" s="2">
        <v>99.81854248</v>
      </c>
      <c r="G665" s="2">
        <v>95.39588928</v>
      </c>
    </row>
    <row r="666" spans="1:7">
      <c r="A666" s="1">
        <v>731.5</v>
      </c>
      <c r="B666" s="2">
        <v>2.47999791065</v>
      </c>
      <c r="C666" s="2">
        <v>0.2403903753</v>
      </c>
      <c r="D666" s="2">
        <v>4.719605446</v>
      </c>
      <c r="E666" s="2">
        <v>97.58096695</v>
      </c>
      <c r="F666" s="2">
        <v>99.82723236</v>
      </c>
      <c r="G666" s="2">
        <v>95.33470154</v>
      </c>
    </row>
    <row r="667" spans="1:7">
      <c r="A667" s="1">
        <v>732</v>
      </c>
      <c r="B667" s="2">
        <v>2.46413857505</v>
      </c>
      <c r="C667" s="2">
        <v>0.2204748541</v>
      </c>
      <c r="D667" s="2">
        <v>4.707802296</v>
      </c>
      <c r="E667" s="2">
        <v>97.53919983</v>
      </c>
      <c r="F667" s="2">
        <v>99.88480377</v>
      </c>
      <c r="G667" s="2">
        <v>95.19359589</v>
      </c>
    </row>
    <row r="668" spans="1:7">
      <c r="A668" s="1">
        <v>732.5</v>
      </c>
      <c r="B668" s="2">
        <v>2.4998782573</v>
      </c>
      <c r="C668" s="2">
        <v>0.1854216456</v>
      </c>
      <c r="D668" s="2">
        <v>4.814334869</v>
      </c>
      <c r="E668" s="2">
        <v>97.56391907</v>
      </c>
      <c r="F668" s="2">
        <v>99.90992737</v>
      </c>
      <c r="G668" s="2">
        <v>95.21791077</v>
      </c>
    </row>
    <row r="669" spans="1:7">
      <c r="A669" s="1">
        <v>733</v>
      </c>
      <c r="B669" s="2">
        <v>2.4805609064</v>
      </c>
      <c r="C669" s="2">
        <v>0.1419942528</v>
      </c>
      <c r="D669" s="2">
        <v>4.81912756</v>
      </c>
      <c r="E669" s="2">
        <v>97.582965855</v>
      </c>
      <c r="F669" s="2">
        <v>99.88916779</v>
      </c>
      <c r="G669" s="2">
        <v>95.27676392</v>
      </c>
    </row>
    <row r="670" spans="1:7">
      <c r="A670" s="1">
        <v>733.5</v>
      </c>
      <c r="B670" s="2">
        <v>2.514304109</v>
      </c>
      <c r="C670" s="2">
        <v>0.129801169</v>
      </c>
      <c r="D670" s="2">
        <v>4.898807049</v>
      </c>
      <c r="E670" s="2">
        <v>97.548454285</v>
      </c>
      <c r="F670" s="2">
        <v>99.92774963</v>
      </c>
      <c r="G670" s="2">
        <v>95.16915894</v>
      </c>
    </row>
    <row r="671" spans="1:7">
      <c r="A671" s="1">
        <v>734</v>
      </c>
      <c r="B671" s="2">
        <v>2.51895644165</v>
      </c>
      <c r="C671" s="2">
        <v>0.1171465293</v>
      </c>
      <c r="D671" s="2">
        <v>4.920766354</v>
      </c>
      <c r="E671" s="2">
        <v>97.583137515</v>
      </c>
      <c r="F671" s="2">
        <v>99.9851532</v>
      </c>
      <c r="G671" s="2">
        <v>95.18112183</v>
      </c>
    </row>
    <row r="672" spans="1:7">
      <c r="A672" s="1">
        <v>734.5</v>
      </c>
      <c r="B672" s="2">
        <v>2.5476950109</v>
      </c>
      <c r="C672" s="2">
        <v>0.1199256778</v>
      </c>
      <c r="D672" s="2">
        <v>4.975464344</v>
      </c>
      <c r="E672" s="2">
        <v>97.5260849</v>
      </c>
      <c r="F672" s="2">
        <v>99.96278381</v>
      </c>
      <c r="G672" s="2">
        <v>95.08938599</v>
      </c>
    </row>
    <row r="673" spans="1:7">
      <c r="A673" s="1">
        <v>735</v>
      </c>
      <c r="B673" s="2">
        <v>2.5825328195</v>
      </c>
      <c r="C673" s="2">
        <v>0.108860366</v>
      </c>
      <c r="D673" s="2">
        <v>5.056205273</v>
      </c>
      <c r="E673" s="2">
        <v>97.47786713</v>
      </c>
      <c r="F673" s="2">
        <v>99.96465302</v>
      </c>
      <c r="G673" s="2">
        <v>94.99108124</v>
      </c>
    </row>
    <row r="674" spans="1:7">
      <c r="A674" s="1">
        <v>735.5</v>
      </c>
      <c r="B674" s="2">
        <v>2.53763762495</v>
      </c>
      <c r="C674" s="2">
        <v>0.1037781909</v>
      </c>
      <c r="D674" s="2">
        <v>4.971497059</v>
      </c>
      <c r="E674" s="2">
        <v>97.49113083</v>
      </c>
      <c r="F674" s="2">
        <v>99.99914551</v>
      </c>
      <c r="G674" s="2">
        <v>94.98311615</v>
      </c>
    </row>
    <row r="675" spans="1:7">
      <c r="A675" s="1">
        <v>736</v>
      </c>
      <c r="B675" s="2">
        <v>2.56671661901</v>
      </c>
      <c r="C675" s="2">
        <v>0.06792201102</v>
      </c>
      <c r="D675" s="2">
        <v>5.065511227</v>
      </c>
      <c r="E675" s="2">
        <v>97.59462738</v>
      </c>
      <c r="F675" s="2">
        <v>99.99954224</v>
      </c>
      <c r="G675" s="2">
        <v>95.18971252</v>
      </c>
    </row>
    <row r="676" spans="1:7">
      <c r="A676" s="1">
        <v>736.5</v>
      </c>
      <c r="B676" s="2">
        <v>2.56983696694</v>
      </c>
      <c r="C676" s="2">
        <v>0.07864831388</v>
      </c>
      <c r="D676" s="2">
        <v>5.06102562</v>
      </c>
      <c r="E676" s="2">
        <v>97.494136815</v>
      </c>
      <c r="F676" s="2">
        <v>100.0187378</v>
      </c>
      <c r="G676" s="2">
        <v>94.96953583</v>
      </c>
    </row>
    <row r="677" spans="1:7">
      <c r="A677" s="1">
        <v>737</v>
      </c>
      <c r="B677" s="2">
        <v>2.540234752055</v>
      </c>
      <c r="C677" s="2">
        <v>0.07528914511</v>
      </c>
      <c r="D677" s="2">
        <v>5.005180359</v>
      </c>
      <c r="E677" s="2">
        <v>97.571018215</v>
      </c>
      <c r="F677" s="2">
        <v>100.0157318</v>
      </c>
      <c r="G677" s="2">
        <v>95.12630463</v>
      </c>
    </row>
    <row r="678" spans="1:7">
      <c r="A678" s="1">
        <v>737.5</v>
      </c>
      <c r="B678" s="2">
        <v>2.539988148915</v>
      </c>
      <c r="C678" s="2">
        <v>0.06276152283</v>
      </c>
      <c r="D678" s="2">
        <v>5.017214775</v>
      </c>
      <c r="E678" s="2">
        <v>97.522109985</v>
      </c>
      <c r="F678" s="2">
        <v>99.98247528</v>
      </c>
      <c r="G678" s="2">
        <v>95.06174469</v>
      </c>
    </row>
    <row r="679" spans="1:7">
      <c r="A679" s="1">
        <v>738</v>
      </c>
      <c r="B679" s="2">
        <v>2.56875643877</v>
      </c>
      <c r="C679" s="2">
        <v>0.06692524254</v>
      </c>
      <c r="D679" s="2">
        <v>5.070587635</v>
      </c>
      <c r="E679" s="2">
        <v>97.520076755</v>
      </c>
      <c r="F679" s="2">
        <v>99.98480225</v>
      </c>
      <c r="G679" s="2">
        <v>95.05535126</v>
      </c>
    </row>
    <row r="680" spans="1:7">
      <c r="A680" s="1">
        <v>738.5</v>
      </c>
      <c r="B680" s="2">
        <v>2.549637239285</v>
      </c>
      <c r="C680" s="2">
        <v>0.06246169657</v>
      </c>
      <c r="D680" s="2">
        <v>5.036812782</v>
      </c>
      <c r="E680" s="2">
        <v>97.55884554</v>
      </c>
      <c r="F680" s="2">
        <v>100.0066071</v>
      </c>
      <c r="G680" s="2">
        <v>95.11108398</v>
      </c>
    </row>
    <row r="681" spans="1:7">
      <c r="A681" s="1">
        <v>739</v>
      </c>
      <c r="B681" s="2">
        <v>2.517766583955</v>
      </c>
      <c r="C681" s="2">
        <v>0.06659433991</v>
      </c>
      <c r="D681" s="2">
        <v>4.968938828</v>
      </c>
      <c r="E681" s="2">
        <v>97.61493683</v>
      </c>
      <c r="F681" s="2">
        <v>100.0616684</v>
      </c>
      <c r="G681" s="2">
        <v>95.16820526</v>
      </c>
    </row>
    <row r="682" spans="1:7">
      <c r="A682" s="1">
        <v>739.5</v>
      </c>
      <c r="B682" s="2">
        <v>2.4933647028</v>
      </c>
      <c r="C682" s="2">
        <v>0.0443809256</v>
      </c>
      <c r="D682" s="2">
        <v>4.94234848</v>
      </c>
      <c r="E682" s="2">
        <v>97.601623525</v>
      </c>
      <c r="F682" s="2">
        <v>100.0542526</v>
      </c>
      <c r="G682" s="2">
        <v>95.14899445</v>
      </c>
    </row>
    <row r="683" spans="1:7">
      <c r="A683" s="1">
        <v>740</v>
      </c>
      <c r="B683" s="2">
        <v>2.465602852275</v>
      </c>
      <c r="C683" s="2">
        <v>0.04368539155</v>
      </c>
      <c r="D683" s="2">
        <v>4.887520313</v>
      </c>
      <c r="E683" s="2">
        <v>97.59558486</v>
      </c>
      <c r="F683" s="2">
        <v>100.0423889</v>
      </c>
      <c r="G683" s="2">
        <v>95.14878082</v>
      </c>
    </row>
    <row r="684" spans="1:7">
      <c r="A684" s="1">
        <v>740.5</v>
      </c>
      <c r="B684" s="2">
        <v>2.47648543118</v>
      </c>
      <c r="C684" s="2">
        <v>0.03959071636</v>
      </c>
      <c r="D684" s="2">
        <v>4.913380146</v>
      </c>
      <c r="E684" s="2">
        <v>97.62765122</v>
      </c>
      <c r="F684" s="2">
        <v>100.0578766</v>
      </c>
      <c r="G684" s="2">
        <v>95.19742584</v>
      </c>
    </row>
    <row r="685" spans="1:7">
      <c r="A685" s="1">
        <v>741</v>
      </c>
      <c r="B685" s="2">
        <v>2.42543314001</v>
      </c>
      <c r="C685" s="2">
        <v>0.03587576002</v>
      </c>
      <c r="D685" s="2">
        <v>4.81499052</v>
      </c>
      <c r="E685" s="2">
        <v>97.647460945</v>
      </c>
      <c r="F685" s="2">
        <v>100.0419388</v>
      </c>
      <c r="G685" s="2">
        <v>95.25298309</v>
      </c>
    </row>
    <row r="686" spans="1:7">
      <c r="A686" s="1">
        <v>741.5</v>
      </c>
      <c r="B686" s="2">
        <v>2.473470488465</v>
      </c>
      <c r="C686" s="2">
        <v>0.06140287593</v>
      </c>
      <c r="D686" s="2">
        <v>4.885538101</v>
      </c>
      <c r="E686" s="2">
        <v>97.633388535</v>
      </c>
      <c r="F686" s="2">
        <v>100.0067139</v>
      </c>
      <c r="G686" s="2">
        <v>95.26006317</v>
      </c>
    </row>
    <row r="687" spans="1:7">
      <c r="A687" s="1">
        <v>742</v>
      </c>
      <c r="B687" s="2">
        <v>2.43251060154</v>
      </c>
      <c r="C687" s="2">
        <v>0.05433270708</v>
      </c>
      <c r="D687" s="2">
        <v>4.810688496</v>
      </c>
      <c r="E687" s="2">
        <v>97.62158965</v>
      </c>
      <c r="F687" s="2">
        <v>100.0391464</v>
      </c>
      <c r="G687" s="2">
        <v>95.2040329</v>
      </c>
    </row>
    <row r="688" spans="1:7">
      <c r="A688" s="1">
        <v>742.5</v>
      </c>
      <c r="B688" s="2">
        <v>2.38271042905</v>
      </c>
      <c r="C688" s="2">
        <v>0.0268635191</v>
      </c>
      <c r="D688" s="2">
        <v>4.738557339</v>
      </c>
      <c r="E688" s="2">
        <v>97.677925085</v>
      </c>
      <c r="F688" s="2">
        <v>100.032196</v>
      </c>
      <c r="G688" s="2">
        <v>95.32365417</v>
      </c>
    </row>
    <row r="689" spans="1:7">
      <c r="A689" s="1">
        <v>743</v>
      </c>
      <c r="B689" s="2">
        <v>2.41039310414</v>
      </c>
      <c r="C689" s="2">
        <v>0.03895828128</v>
      </c>
      <c r="D689" s="2">
        <v>4.781827927</v>
      </c>
      <c r="E689" s="2">
        <v>97.620399485</v>
      </c>
      <c r="F689" s="2">
        <v>100.0290375</v>
      </c>
      <c r="G689" s="2">
        <v>95.21176147</v>
      </c>
    </row>
    <row r="690" spans="1:7">
      <c r="A690" s="1">
        <v>743.5</v>
      </c>
      <c r="B690" s="2">
        <v>2.343242140315</v>
      </c>
      <c r="C690" s="2">
        <v>0.04862159863</v>
      </c>
      <c r="D690" s="2">
        <v>4.637862682</v>
      </c>
      <c r="E690" s="2">
        <v>97.704658495</v>
      </c>
      <c r="F690" s="2">
        <v>100.044754</v>
      </c>
      <c r="G690" s="2">
        <v>95.36456299</v>
      </c>
    </row>
    <row r="691" spans="1:7">
      <c r="A691" s="1">
        <v>744</v>
      </c>
      <c r="B691" s="2">
        <v>2.373433891645</v>
      </c>
      <c r="C691" s="2">
        <v>0.04919827729</v>
      </c>
      <c r="D691" s="2">
        <v>4.697669506</v>
      </c>
      <c r="E691" s="2">
        <v>97.71317289</v>
      </c>
      <c r="F691" s="2">
        <v>100.0611877</v>
      </c>
      <c r="G691" s="2">
        <v>95.36515808</v>
      </c>
    </row>
    <row r="692" spans="1:7">
      <c r="A692" s="1">
        <v>744.5</v>
      </c>
      <c r="B692" s="2">
        <v>2.32715078615</v>
      </c>
      <c r="C692" s="2">
        <v>0.0526403673</v>
      </c>
      <c r="D692" s="2">
        <v>4.601661205</v>
      </c>
      <c r="E692" s="2">
        <v>97.668117515</v>
      </c>
      <c r="F692" s="2">
        <v>100.029541</v>
      </c>
      <c r="G692" s="2">
        <v>95.30669403</v>
      </c>
    </row>
    <row r="693" spans="1:7">
      <c r="A693" s="1">
        <v>745</v>
      </c>
      <c r="B693" s="2">
        <v>2.3225050794</v>
      </c>
      <c r="C693" s="2">
        <v>0.0357658118</v>
      </c>
      <c r="D693" s="2">
        <v>4.609244347</v>
      </c>
      <c r="E693" s="2">
        <v>97.718570715</v>
      </c>
      <c r="F693" s="2">
        <v>100.0193863</v>
      </c>
      <c r="G693" s="2">
        <v>95.41775513</v>
      </c>
    </row>
    <row r="694" spans="1:7">
      <c r="A694" s="1">
        <v>745.5</v>
      </c>
      <c r="B694" s="2">
        <v>2.314704183505</v>
      </c>
      <c r="C694" s="2">
        <v>0.03321028501</v>
      </c>
      <c r="D694" s="2">
        <v>4.596198082</v>
      </c>
      <c r="E694" s="2">
        <v>97.710891735</v>
      </c>
      <c r="F694" s="2">
        <v>100.0413666</v>
      </c>
      <c r="G694" s="2">
        <v>95.38041687</v>
      </c>
    </row>
    <row r="695" spans="1:7">
      <c r="A695" s="1">
        <v>746</v>
      </c>
      <c r="B695" s="2">
        <v>2.31587596979</v>
      </c>
      <c r="C695" s="2">
        <v>0.03200809658</v>
      </c>
      <c r="D695" s="2">
        <v>4.599743843</v>
      </c>
      <c r="E695" s="2">
        <v>97.70376587</v>
      </c>
      <c r="F695" s="2">
        <v>100.0063324</v>
      </c>
      <c r="G695" s="2">
        <v>95.40119934</v>
      </c>
    </row>
    <row r="696" spans="1:7">
      <c r="A696" s="1">
        <v>746.5</v>
      </c>
      <c r="B696" s="2">
        <v>2.29871488376</v>
      </c>
      <c r="C696" s="2">
        <v>0.04479123652</v>
      </c>
      <c r="D696" s="2">
        <v>4.552638531</v>
      </c>
      <c r="E696" s="2">
        <v>97.72412872</v>
      </c>
      <c r="F696" s="2">
        <v>100.0420227</v>
      </c>
      <c r="G696" s="2">
        <v>95.40623474</v>
      </c>
    </row>
    <row r="697" spans="1:7">
      <c r="A697" s="1">
        <v>747</v>
      </c>
      <c r="B697" s="2">
        <v>2.290564823845</v>
      </c>
      <c r="C697" s="2">
        <v>0.03515682369</v>
      </c>
      <c r="D697" s="2">
        <v>4.545972824</v>
      </c>
      <c r="E697" s="2">
        <v>97.735786435</v>
      </c>
      <c r="F697" s="2">
        <v>100.0398178</v>
      </c>
      <c r="G697" s="2">
        <v>95.43175507</v>
      </c>
    </row>
    <row r="698" spans="1:7">
      <c r="A698" s="1">
        <v>747.5</v>
      </c>
      <c r="B698" s="2">
        <v>2.284279167715</v>
      </c>
      <c r="C698" s="2">
        <v>0.03740751743</v>
      </c>
      <c r="D698" s="2">
        <v>4.531150818</v>
      </c>
      <c r="E698" s="2">
        <v>97.70520781</v>
      </c>
      <c r="F698" s="2">
        <v>100.0557861</v>
      </c>
      <c r="G698" s="2">
        <v>95.35462952</v>
      </c>
    </row>
    <row r="699" spans="1:7">
      <c r="A699" s="1">
        <v>748</v>
      </c>
      <c r="B699" s="2">
        <v>2.293976357105</v>
      </c>
      <c r="C699" s="2">
        <v>0.05661545321</v>
      </c>
      <c r="D699" s="2">
        <v>4.531337261</v>
      </c>
      <c r="E699" s="2">
        <v>97.78223802</v>
      </c>
      <c r="F699" s="2">
        <v>100.0360718</v>
      </c>
      <c r="G699" s="2">
        <v>95.52840424</v>
      </c>
    </row>
    <row r="700" spans="1:7">
      <c r="A700" s="1">
        <v>748.5</v>
      </c>
      <c r="B700" s="2">
        <v>2.29718400369</v>
      </c>
      <c r="C700" s="2">
        <v>0.04926064238</v>
      </c>
      <c r="D700" s="2">
        <v>4.545107365</v>
      </c>
      <c r="E700" s="2">
        <v>97.754482275</v>
      </c>
      <c r="F700" s="2">
        <v>100.0304947</v>
      </c>
      <c r="G700" s="2">
        <v>95.47846985</v>
      </c>
    </row>
    <row r="701" spans="1:7">
      <c r="A701" s="1">
        <v>749</v>
      </c>
      <c r="B701" s="2">
        <v>2.29703570704</v>
      </c>
      <c r="C701" s="2">
        <v>0.04402878508</v>
      </c>
      <c r="D701" s="2">
        <v>4.550042629</v>
      </c>
      <c r="E701" s="2">
        <v>97.828655225</v>
      </c>
      <c r="F701" s="2">
        <v>100.0349197</v>
      </c>
      <c r="G701" s="2">
        <v>95.62239075</v>
      </c>
    </row>
    <row r="702" spans="1:7">
      <c r="A702" s="1">
        <v>749.5</v>
      </c>
      <c r="B702" s="2">
        <v>2.28467384164</v>
      </c>
      <c r="C702" s="2">
        <v>0.04602748528</v>
      </c>
      <c r="D702" s="2">
        <v>4.523320198</v>
      </c>
      <c r="E702" s="2">
        <v>97.74311826</v>
      </c>
      <c r="F702" s="2">
        <v>100.0147552</v>
      </c>
      <c r="G702" s="2">
        <v>95.47148132</v>
      </c>
    </row>
    <row r="703" spans="1:7">
      <c r="A703" s="1">
        <v>750</v>
      </c>
      <c r="B703" s="2">
        <v>2.297349143815</v>
      </c>
      <c r="C703" s="2">
        <v>0.03081593663</v>
      </c>
      <c r="D703" s="2">
        <v>4.563882351</v>
      </c>
      <c r="E703" s="2">
        <v>97.71795273</v>
      </c>
      <c r="F703" s="2">
        <v>100.0276413</v>
      </c>
      <c r="G703" s="2">
        <v>95.40826416</v>
      </c>
    </row>
    <row r="704" spans="1:7">
      <c r="A704" s="1">
        <v>750.5</v>
      </c>
      <c r="B704" s="2">
        <v>2.301828019185</v>
      </c>
      <c r="C704" s="2">
        <v>0.03742335737</v>
      </c>
      <c r="D704" s="2">
        <v>4.566232681</v>
      </c>
      <c r="E704" s="2">
        <v>97.719524365</v>
      </c>
      <c r="F704" s="2">
        <v>100.0008926</v>
      </c>
      <c r="G704" s="2">
        <v>95.43815613</v>
      </c>
    </row>
    <row r="705" spans="1:7">
      <c r="A705" s="1">
        <v>751</v>
      </c>
      <c r="B705" s="2">
        <v>2.29809501009</v>
      </c>
      <c r="C705" s="2">
        <v>0.04872135818</v>
      </c>
      <c r="D705" s="2">
        <v>4.547468662</v>
      </c>
      <c r="E705" s="2">
        <v>97.77093505</v>
      </c>
      <c r="F705" s="2">
        <v>100.0361328</v>
      </c>
      <c r="G705" s="2">
        <v>95.5057373</v>
      </c>
    </row>
    <row r="706" spans="1:7">
      <c r="A706" s="1">
        <v>751.5</v>
      </c>
      <c r="B706" s="2">
        <v>2.30188618578</v>
      </c>
      <c r="C706" s="2">
        <v>0.04570409656</v>
      </c>
      <c r="D706" s="2">
        <v>4.558068275</v>
      </c>
      <c r="E706" s="2">
        <v>97.70875932</v>
      </c>
      <c r="F706" s="2">
        <v>100.0099335</v>
      </c>
      <c r="G706" s="2">
        <v>95.40758514</v>
      </c>
    </row>
    <row r="707" spans="1:7">
      <c r="A707" s="1">
        <v>752</v>
      </c>
      <c r="B707" s="2">
        <v>2.30011470434</v>
      </c>
      <c r="C707" s="2">
        <v>0.05644049868</v>
      </c>
      <c r="D707" s="2">
        <v>4.54378891</v>
      </c>
      <c r="E707" s="2">
        <v>97.758312205</v>
      </c>
      <c r="F707" s="2">
        <v>100.0404739</v>
      </c>
      <c r="G707" s="2">
        <v>95.47615051</v>
      </c>
    </row>
    <row r="708" spans="1:7">
      <c r="A708" s="1">
        <v>752.5</v>
      </c>
      <c r="B708" s="2">
        <v>2.29160736888</v>
      </c>
      <c r="C708" s="2">
        <v>0.05511758476</v>
      </c>
      <c r="D708" s="2">
        <v>4.528097153</v>
      </c>
      <c r="E708" s="2">
        <v>97.68093872</v>
      </c>
      <c r="F708" s="2">
        <v>99.99164581</v>
      </c>
      <c r="G708" s="2">
        <v>95.37023163</v>
      </c>
    </row>
    <row r="709" spans="1:7">
      <c r="A709" s="1">
        <v>753</v>
      </c>
      <c r="B709" s="2">
        <v>2.29564289745</v>
      </c>
      <c r="C709" s="2">
        <v>0.0404959619</v>
      </c>
      <c r="D709" s="2">
        <v>4.550789833</v>
      </c>
      <c r="E709" s="2">
        <v>97.726249705</v>
      </c>
      <c r="F709" s="2">
        <v>100.0084305</v>
      </c>
      <c r="G709" s="2">
        <v>95.44406891</v>
      </c>
    </row>
    <row r="710" spans="1:7">
      <c r="A710" s="1">
        <v>753.5</v>
      </c>
      <c r="B710" s="2">
        <v>2.30006472976</v>
      </c>
      <c r="C710" s="2">
        <v>0.04824290052</v>
      </c>
      <c r="D710" s="2">
        <v>4.551886559</v>
      </c>
      <c r="E710" s="2">
        <v>97.72618866</v>
      </c>
      <c r="F710" s="2">
        <v>99.9897995</v>
      </c>
      <c r="G710" s="2">
        <v>95.46257782</v>
      </c>
    </row>
    <row r="711" spans="1:7">
      <c r="A711" s="1">
        <v>754</v>
      </c>
      <c r="B711" s="2">
        <v>2.264376482185</v>
      </c>
      <c r="C711" s="2">
        <v>0.04758326337</v>
      </c>
      <c r="D711" s="2">
        <v>4.481169701</v>
      </c>
      <c r="E711" s="2">
        <v>97.71548843</v>
      </c>
      <c r="F711" s="2">
        <v>99.98142242</v>
      </c>
      <c r="G711" s="2">
        <v>95.44955444</v>
      </c>
    </row>
    <row r="712" spans="1:7">
      <c r="A712" s="1">
        <v>754.5</v>
      </c>
      <c r="B712" s="2">
        <v>2.28131670863</v>
      </c>
      <c r="C712" s="2">
        <v>0.03128471226</v>
      </c>
      <c r="D712" s="2">
        <v>4.531348705</v>
      </c>
      <c r="E712" s="2">
        <v>97.78223419</v>
      </c>
      <c r="F712" s="2">
        <v>100.0368576</v>
      </c>
      <c r="G712" s="2">
        <v>95.52761078</v>
      </c>
    </row>
    <row r="713" spans="1:7">
      <c r="A713" s="1">
        <v>755</v>
      </c>
      <c r="B713" s="2">
        <v>2.234251141535</v>
      </c>
      <c r="C713" s="2">
        <v>0.03193354607</v>
      </c>
      <c r="D713" s="2">
        <v>4.436568737</v>
      </c>
      <c r="E713" s="2">
        <v>97.79780578</v>
      </c>
      <c r="F713" s="2">
        <v>100.0353012</v>
      </c>
      <c r="G713" s="2">
        <v>95.56031036</v>
      </c>
    </row>
    <row r="714" spans="1:7">
      <c r="A714" s="1">
        <v>755.5</v>
      </c>
      <c r="B714" s="2">
        <v>2.28250289915</v>
      </c>
      <c r="C714" s="2">
        <v>0.0534000583</v>
      </c>
      <c r="D714" s="2">
        <v>4.51160574</v>
      </c>
      <c r="E714" s="2">
        <v>97.729614235</v>
      </c>
      <c r="F714" s="2">
        <v>100.0012054</v>
      </c>
      <c r="G714" s="2">
        <v>95.45802307</v>
      </c>
    </row>
    <row r="715" spans="1:7">
      <c r="A715" s="1">
        <v>756</v>
      </c>
      <c r="B715" s="2">
        <v>2.247141143475</v>
      </c>
      <c r="C715" s="2">
        <v>0.04498056695</v>
      </c>
      <c r="D715" s="2">
        <v>4.44930172</v>
      </c>
      <c r="E715" s="2">
        <v>97.725856775</v>
      </c>
      <c r="F715" s="2">
        <v>100.0009384</v>
      </c>
      <c r="G715" s="2">
        <v>95.45077515</v>
      </c>
    </row>
    <row r="716" spans="1:7">
      <c r="A716" s="1">
        <v>756.5</v>
      </c>
      <c r="B716" s="2">
        <v>2.276402350605</v>
      </c>
      <c r="C716" s="2">
        <v>0.04661392421</v>
      </c>
      <c r="D716" s="2">
        <v>4.506190777</v>
      </c>
      <c r="E716" s="2">
        <v>97.806728345</v>
      </c>
      <c r="F716" s="2">
        <v>100.0370483</v>
      </c>
      <c r="G716" s="2">
        <v>95.57640839</v>
      </c>
    </row>
    <row r="717" spans="1:7">
      <c r="A717" s="1">
        <v>757</v>
      </c>
      <c r="B717" s="2">
        <v>2.23405776004</v>
      </c>
      <c r="C717" s="2">
        <v>0.04994077608</v>
      </c>
      <c r="D717" s="2">
        <v>4.418174744</v>
      </c>
      <c r="E717" s="2">
        <v>97.73602294</v>
      </c>
      <c r="F717" s="2">
        <v>100.0082855</v>
      </c>
      <c r="G717" s="2">
        <v>95.46376038</v>
      </c>
    </row>
    <row r="718" spans="1:7">
      <c r="A718" s="1">
        <v>757.5</v>
      </c>
      <c r="B718" s="2">
        <v>2.241249168385</v>
      </c>
      <c r="C718" s="2">
        <v>0.04329650477</v>
      </c>
      <c r="D718" s="2">
        <v>4.439201832</v>
      </c>
      <c r="E718" s="2">
        <v>97.7699852</v>
      </c>
      <c r="F718" s="2">
        <v>99.9953537</v>
      </c>
      <c r="G718" s="2">
        <v>95.5446167</v>
      </c>
    </row>
    <row r="719" spans="1:7">
      <c r="A719" s="1">
        <v>758</v>
      </c>
      <c r="B719" s="2">
        <v>2.2213915045</v>
      </c>
      <c r="C719" s="2">
        <v>0.048530709</v>
      </c>
      <c r="D719" s="2">
        <v>4.3942523</v>
      </c>
      <c r="E719" s="2">
        <v>97.83123398</v>
      </c>
      <c r="F719" s="2">
        <v>99.98059082</v>
      </c>
      <c r="G719" s="2">
        <v>95.68187714</v>
      </c>
    </row>
    <row r="720" spans="1:7">
      <c r="A720" s="1">
        <v>758.5</v>
      </c>
      <c r="B720" s="2">
        <v>2.233692620095</v>
      </c>
      <c r="C720" s="2">
        <v>0.06603331119</v>
      </c>
      <c r="D720" s="2">
        <v>4.401351929</v>
      </c>
      <c r="E720" s="2">
        <v>97.760787965</v>
      </c>
      <c r="F720" s="2">
        <v>99.9992218</v>
      </c>
      <c r="G720" s="2">
        <v>95.52235413</v>
      </c>
    </row>
    <row r="721" spans="1:7">
      <c r="A721" s="1">
        <v>759</v>
      </c>
      <c r="B721" s="2">
        <v>2.19289561938</v>
      </c>
      <c r="C721" s="2">
        <v>0.04347794876</v>
      </c>
      <c r="D721" s="2">
        <v>4.34231329</v>
      </c>
      <c r="E721" s="2">
        <v>97.82041168</v>
      </c>
      <c r="F721" s="2">
        <v>99.97566986</v>
      </c>
      <c r="G721" s="2">
        <v>95.6651535</v>
      </c>
    </row>
    <row r="722" spans="1:7">
      <c r="A722" s="1">
        <v>759.5</v>
      </c>
      <c r="B722" s="2">
        <v>2.21875898156</v>
      </c>
      <c r="C722" s="2">
        <v>0.06136783212</v>
      </c>
      <c r="D722" s="2">
        <v>4.376150131</v>
      </c>
      <c r="E722" s="2">
        <v>97.801124575</v>
      </c>
      <c r="F722" s="2">
        <v>99.99840546</v>
      </c>
      <c r="G722" s="2">
        <v>95.60384369</v>
      </c>
    </row>
    <row r="723" spans="1:7">
      <c r="A723" s="1">
        <v>760</v>
      </c>
      <c r="B723" s="2">
        <v>2.211553767535</v>
      </c>
      <c r="C723" s="2">
        <v>0.05063334107</v>
      </c>
      <c r="D723" s="2">
        <v>4.372474194</v>
      </c>
      <c r="E723" s="2">
        <v>97.807403565</v>
      </c>
      <c r="F723" s="2">
        <v>99.96938324</v>
      </c>
      <c r="G723" s="2">
        <v>95.64542389</v>
      </c>
    </row>
    <row r="724" spans="1:7">
      <c r="A724" s="1">
        <v>760.5</v>
      </c>
      <c r="B724" s="2">
        <v>2.215001491895</v>
      </c>
      <c r="C724" s="2">
        <v>0.05398064479</v>
      </c>
      <c r="D724" s="2">
        <v>4.376022339</v>
      </c>
      <c r="E724" s="2">
        <v>97.766918185</v>
      </c>
      <c r="F724" s="2">
        <v>99.96099854</v>
      </c>
      <c r="G724" s="2">
        <v>95.57283783</v>
      </c>
    </row>
    <row r="725" spans="1:7">
      <c r="A725" s="1">
        <v>761</v>
      </c>
      <c r="B725" s="2">
        <v>2.22074664179</v>
      </c>
      <c r="C725" s="2">
        <v>0.05871702358</v>
      </c>
      <c r="D725" s="2">
        <v>4.38277626</v>
      </c>
      <c r="E725" s="2">
        <v>97.80096054</v>
      </c>
      <c r="F725" s="2">
        <v>99.97206116</v>
      </c>
      <c r="G725" s="2">
        <v>95.62985992</v>
      </c>
    </row>
    <row r="726" spans="1:7">
      <c r="A726" s="1">
        <v>761.5</v>
      </c>
      <c r="B726" s="2">
        <v>2.25191522738</v>
      </c>
      <c r="C726" s="2">
        <v>0.06171991676</v>
      </c>
      <c r="D726" s="2">
        <v>4.442110538</v>
      </c>
      <c r="E726" s="2">
        <v>97.874073025</v>
      </c>
      <c r="F726" s="2">
        <v>100.0062561</v>
      </c>
      <c r="G726" s="2">
        <v>95.74188995</v>
      </c>
    </row>
    <row r="727" spans="1:7">
      <c r="A727" s="1">
        <v>762</v>
      </c>
      <c r="B727" s="2">
        <v>2.214401684865</v>
      </c>
      <c r="C727" s="2">
        <v>0.04486839473</v>
      </c>
      <c r="D727" s="2">
        <v>4.383934975</v>
      </c>
      <c r="E727" s="2">
        <v>97.846515655</v>
      </c>
      <c r="F727" s="2">
        <v>99.96568298</v>
      </c>
      <c r="G727" s="2">
        <v>95.72734833</v>
      </c>
    </row>
    <row r="728" spans="1:7">
      <c r="A728" s="1">
        <v>762.5</v>
      </c>
      <c r="B728" s="2">
        <v>2.246811913455</v>
      </c>
      <c r="C728" s="2">
        <v>0.04917440191</v>
      </c>
      <c r="D728" s="2">
        <v>4.444449425</v>
      </c>
      <c r="E728" s="2">
        <v>97.73566055</v>
      </c>
      <c r="F728" s="2">
        <v>99.98532104</v>
      </c>
      <c r="G728" s="2">
        <v>95.48600006</v>
      </c>
    </row>
    <row r="729" spans="1:7">
      <c r="A729" s="1">
        <v>763</v>
      </c>
      <c r="B729" s="2">
        <v>2.24773721596</v>
      </c>
      <c r="C729" s="2">
        <v>0.05925330892</v>
      </c>
      <c r="D729" s="2">
        <v>4.436221123</v>
      </c>
      <c r="E729" s="2">
        <v>97.774097445</v>
      </c>
      <c r="F729" s="2">
        <v>99.97671509</v>
      </c>
      <c r="G729" s="2">
        <v>95.5714798</v>
      </c>
    </row>
    <row r="730" spans="1:7">
      <c r="A730" s="1">
        <v>763.5</v>
      </c>
      <c r="B730" s="2">
        <v>2.2705029396</v>
      </c>
      <c r="C730" s="2">
        <v>0.0763771832</v>
      </c>
      <c r="D730" s="2">
        <v>4.464628696</v>
      </c>
      <c r="E730" s="2">
        <v>97.783805845</v>
      </c>
      <c r="F730" s="2">
        <v>99.9477005</v>
      </c>
      <c r="G730" s="2">
        <v>95.61991119</v>
      </c>
    </row>
    <row r="731" spans="1:7">
      <c r="A731" s="1">
        <v>764</v>
      </c>
      <c r="B731" s="2">
        <v>2.31578057835</v>
      </c>
      <c r="C731" s="2">
        <v>0.0563663207</v>
      </c>
      <c r="D731" s="2">
        <v>4.575194836</v>
      </c>
      <c r="E731" s="2">
        <v>97.68850708</v>
      </c>
      <c r="F731" s="2">
        <v>99.94980621</v>
      </c>
      <c r="G731" s="2">
        <v>95.42720795</v>
      </c>
    </row>
    <row r="732" spans="1:7">
      <c r="A732" s="1">
        <v>764.5</v>
      </c>
      <c r="B732" s="2">
        <v>2.323573928105</v>
      </c>
      <c r="C732" s="2">
        <v>0.06859370321</v>
      </c>
      <c r="D732" s="2">
        <v>4.578554153</v>
      </c>
      <c r="E732" s="2">
        <v>97.68878937</v>
      </c>
      <c r="F732" s="2">
        <v>99.9642334</v>
      </c>
      <c r="G732" s="2">
        <v>95.41334534</v>
      </c>
    </row>
    <row r="733" spans="1:7">
      <c r="A733" s="1">
        <v>765</v>
      </c>
      <c r="B733" s="2">
        <v>2.348047278695</v>
      </c>
      <c r="C733" s="2">
        <v>0.05930332839</v>
      </c>
      <c r="D733" s="2">
        <v>4.636791229</v>
      </c>
      <c r="E733" s="2">
        <v>97.60823822</v>
      </c>
      <c r="F733" s="2">
        <v>99.98791504</v>
      </c>
      <c r="G733" s="2">
        <v>95.2285614</v>
      </c>
    </row>
    <row r="734" spans="1:7">
      <c r="A734" s="1">
        <v>765.5</v>
      </c>
      <c r="B734" s="2">
        <v>2.4055505022</v>
      </c>
      <c r="C734" s="2">
        <v>0.0651216954</v>
      </c>
      <c r="D734" s="2">
        <v>4.745979309</v>
      </c>
      <c r="E734" s="2">
        <v>97.595378875</v>
      </c>
      <c r="F734" s="2">
        <v>99.96331024</v>
      </c>
      <c r="G734" s="2">
        <v>95.22744751</v>
      </c>
    </row>
    <row r="735" spans="1:7">
      <c r="A735" s="1">
        <v>766</v>
      </c>
      <c r="B735" s="2">
        <v>2.422665893885</v>
      </c>
      <c r="C735" s="2">
        <v>0.06938564777</v>
      </c>
      <c r="D735" s="2">
        <v>4.77594614</v>
      </c>
      <c r="E735" s="2">
        <v>97.53736496</v>
      </c>
      <c r="F735" s="2">
        <v>99.955513</v>
      </c>
      <c r="G735" s="2">
        <v>95.11921692</v>
      </c>
    </row>
    <row r="736" spans="1:7">
      <c r="A736" s="1">
        <v>766.5</v>
      </c>
      <c r="B736" s="2">
        <v>2.476978100855</v>
      </c>
      <c r="C736" s="2">
        <v>0.06736619771</v>
      </c>
      <c r="D736" s="2">
        <v>4.886590004</v>
      </c>
      <c r="E736" s="2">
        <v>97.48193741</v>
      </c>
      <c r="F736" s="2">
        <v>99.97592926</v>
      </c>
      <c r="G736" s="2">
        <v>94.98794556</v>
      </c>
    </row>
    <row r="737" spans="1:7">
      <c r="A737" s="1">
        <v>767</v>
      </c>
      <c r="B737" s="2">
        <v>2.502884723275</v>
      </c>
      <c r="C737" s="2">
        <v>0.07527942955</v>
      </c>
      <c r="D737" s="2">
        <v>4.930490017</v>
      </c>
      <c r="E737" s="2">
        <v>97.417678835</v>
      </c>
      <c r="F737" s="2">
        <v>99.97000122</v>
      </c>
      <c r="G737" s="2">
        <v>94.86535645</v>
      </c>
    </row>
    <row r="738" spans="1:7">
      <c r="A738" s="1">
        <v>767.5</v>
      </c>
      <c r="B738" s="2">
        <v>2.579192515495</v>
      </c>
      <c r="C738" s="2">
        <v>0.06125568599</v>
      </c>
      <c r="D738" s="2">
        <v>5.097129345</v>
      </c>
      <c r="E738" s="2">
        <v>97.42604828</v>
      </c>
      <c r="F738" s="2">
        <v>99.96348572</v>
      </c>
      <c r="G738" s="2">
        <v>94.88861084</v>
      </c>
    </row>
    <row r="739" spans="1:7">
      <c r="A739" s="1">
        <v>768</v>
      </c>
      <c r="B739" s="2">
        <v>2.624338388275</v>
      </c>
      <c r="C739" s="2">
        <v>0.06495809555</v>
      </c>
      <c r="D739" s="2">
        <v>5.183718681</v>
      </c>
      <c r="E739" s="2">
        <v>97.364620195</v>
      </c>
      <c r="F739" s="2">
        <v>100.0029907</v>
      </c>
      <c r="G739" s="2">
        <v>94.72624969</v>
      </c>
    </row>
    <row r="740" spans="1:7">
      <c r="A740" s="1">
        <v>768.5</v>
      </c>
      <c r="B740" s="2">
        <v>2.66934284592</v>
      </c>
      <c r="C740" s="2">
        <v>0.05512684584</v>
      </c>
      <c r="D740" s="2">
        <v>5.283558846</v>
      </c>
      <c r="E740" s="2">
        <v>97.33275223</v>
      </c>
      <c r="F740" s="2">
        <v>99.97909546</v>
      </c>
      <c r="G740" s="2">
        <v>94.686409</v>
      </c>
    </row>
    <row r="741" spans="1:7">
      <c r="A741" s="1">
        <v>769</v>
      </c>
      <c r="B741" s="2">
        <v>2.701062836</v>
      </c>
      <c r="C741" s="2">
        <v>0.060535267</v>
      </c>
      <c r="D741" s="2">
        <v>5.341590405</v>
      </c>
      <c r="E741" s="2">
        <v>97.267642975</v>
      </c>
      <c r="F741" s="2">
        <v>99.98409271</v>
      </c>
      <c r="G741" s="2">
        <v>94.55119324</v>
      </c>
    </row>
    <row r="742" spans="1:7">
      <c r="A742" s="1">
        <v>769.5</v>
      </c>
      <c r="B742" s="2">
        <v>2.725001279235</v>
      </c>
      <c r="C742" s="2">
        <v>0.07248152047</v>
      </c>
      <c r="D742" s="2">
        <v>5.377521038</v>
      </c>
      <c r="E742" s="2">
        <v>97.19700241</v>
      </c>
      <c r="F742" s="2">
        <v>99.98042297</v>
      </c>
      <c r="G742" s="2">
        <v>94.41358185</v>
      </c>
    </row>
    <row r="743" spans="1:7">
      <c r="A743" s="1">
        <v>770</v>
      </c>
      <c r="B743" s="2">
        <v>2.799320451855</v>
      </c>
      <c r="C743" s="2">
        <v>0.06739710271</v>
      </c>
      <c r="D743" s="2">
        <v>5.531243801</v>
      </c>
      <c r="E743" s="2">
        <v>97.15887451</v>
      </c>
      <c r="F743" s="2">
        <v>99.97438812</v>
      </c>
      <c r="G743" s="2">
        <v>94.3433609</v>
      </c>
    </row>
    <row r="744" spans="1:7">
      <c r="A744" s="1">
        <v>770.5</v>
      </c>
      <c r="B744" s="2">
        <v>2.818197116025</v>
      </c>
      <c r="C744" s="2">
        <v>0.06579610705</v>
      </c>
      <c r="D744" s="2">
        <v>5.570598125</v>
      </c>
      <c r="E744" s="2">
        <v>97.1004715</v>
      </c>
      <c r="F744" s="2">
        <v>99.97031403</v>
      </c>
      <c r="G744" s="2">
        <v>94.23062897</v>
      </c>
    </row>
    <row r="745" spans="1:7">
      <c r="A745" s="1">
        <v>771</v>
      </c>
      <c r="B745" s="2">
        <v>2.850895933975</v>
      </c>
      <c r="C745" s="2">
        <v>0.05368719995</v>
      </c>
      <c r="D745" s="2">
        <v>5.648104668</v>
      </c>
      <c r="E745" s="2">
        <v>97.13589095</v>
      </c>
      <c r="F745" s="2">
        <v>100.0051956</v>
      </c>
      <c r="G745" s="2">
        <v>94.2665863</v>
      </c>
    </row>
    <row r="746" spans="1:7">
      <c r="A746" s="1">
        <v>771.5</v>
      </c>
      <c r="B746" s="2">
        <v>2.89140772057</v>
      </c>
      <c r="C746" s="2">
        <v>0.06819818914</v>
      </c>
      <c r="D746" s="2">
        <v>5.714617252</v>
      </c>
      <c r="E746" s="2">
        <v>97.042720795</v>
      </c>
      <c r="F746" s="2">
        <v>99.96477509</v>
      </c>
      <c r="G746" s="2">
        <v>94.1206665</v>
      </c>
    </row>
    <row r="747" spans="1:7">
      <c r="A747" s="1">
        <v>772</v>
      </c>
      <c r="B747" s="2">
        <v>2.91637399038</v>
      </c>
      <c r="C747" s="2">
        <v>0.06653790176</v>
      </c>
      <c r="D747" s="2">
        <v>5.766210079</v>
      </c>
      <c r="E747" s="2">
        <v>97.03129196</v>
      </c>
      <c r="F747" s="2">
        <v>99.98068237</v>
      </c>
      <c r="G747" s="2">
        <v>94.08190155</v>
      </c>
    </row>
    <row r="748" spans="1:7">
      <c r="A748" s="1">
        <v>772.5</v>
      </c>
      <c r="B748" s="2">
        <v>2.942535567955</v>
      </c>
      <c r="C748" s="2">
        <v>0.07217917591</v>
      </c>
      <c r="D748" s="2">
        <v>5.81289196</v>
      </c>
      <c r="E748" s="2">
        <v>97.059417725</v>
      </c>
      <c r="F748" s="2">
        <v>99.99202728</v>
      </c>
      <c r="G748" s="2">
        <v>94.12680817</v>
      </c>
    </row>
    <row r="749" spans="1:7">
      <c r="A749" s="1">
        <v>773</v>
      </c>
      <c r="B749" s="2">
        <v>2.979511622425</v>
      </c>
      <c r="C749" s="2">
        <v>0.07787347585</v>
      </c>
      <c r="D749" s="2">
        <v>5.881149769</v>
      </c>
      <c r="E749" s="2">
        <v>97.016086575</v>
      </c>
      <c r="F749" s="2">
        <v>99.94361877</v>
      </c>
      <c r="G749" s="2">
        <v>94.08855438</v>
      </c>
    </row>
    <row r="750" spans="1:7">
      <c r="A750" s="1">
        <v>773.5</v>
      </c>
      <c r="B750" s="2">
        <v>2.95234027864</v>
      </c>
      <c r="C750" s="2">
        <v>0.07581550628</v>
      </c>
      <c r="D750" s="2">
        <v>5.828865051</v>
      </c>
      <c r="E750" s="2">
        <v>97.03750229</v>
      </c>
      <c r="F750" s="2">
        <v>99.9556427</v>
      </c>
      <c r="G750" s="2">
        <v>94.11936188</v>
      </c>
    </row>
    <row r="751" spans="1:7">
      <c r="A751" s="1">
        <v>774</v>
      </c>
      <c r="B751" s="2">
        <v>2.95450504143</v>
      </c>
      <c r="C751" s="2">
        <v>0.06848588586</v>
      </c>
      <c r="D751" s="2">
        <v>5.840524197</v>
      </c>
      <c r="E751" s="2">
        <v>97.04299164</v>
      </c>
      <c r="F751" s="2">
        <v>99.95595551</v>
      </c>
      <c r="G751" s="2">
        <v>94.13002777</v>
      </c>
    </row>
    <row r="752" spans="1:7">
      <c r="A752" s="1">
        <v>774.5</v>
      </c>
      <c r="B752" s="2">
        <v>2.93413104497</v>
      </c>
      <c r="C752" s="2">
        <v>0.08324889094</v>
      </c>
      <c r="D752" s="2">
        <v>5.785013199</v>
      </c>
      <c r="E752" s="2">
        <v>97.045822145</v>
      </c>
      <c r="F752" s="2">
        <v>99.9655304</v>
      </c>
      <c r="G752" s="2">
        <v>94.12611389</v>
      </c>
    </row>
    <row r="753" spans="1:7">
      <c r="A753" s="1">
        <v>775</v>
      </c>
      <c r="B753" s="2">
        <v>2.904845353435</v>
      </c>
      <c r="C753" s="2">
        <v>0.07711528987</v>
      </c>
      <c r="D753" s="2">
        <v>5.732575417</v>
      </c>
      <c r="E753" s="2">
        <v>97.13941574</v>
      </c>
      <c r="F753" s="2">
        <v>99.99938965</v>
      </c>
      <c r="G753" s="2">
        <v>94.27944183</v>
      </c>
    </row>
    <row r="754" spans="1:7">
      <c r="A754" s="1">
        <v>775.5</v>
      </c>
      <c r="B754" s="2">
        <v>2.86634871347</v>
      </c>
      <c r="C754" s="2">
        <v>0.07783931494</v>
      </c>
      <c r="D754" s="2">
        <v>5.654858112</v>
      </c>
      <c r="E754" s="2">
        <v>97.12401199</v>
      </c>
      <c r="F754" s="2">
        <v>100.0141983</v>
      </c>
      <c r="G754" s="2">
        <v>94.23382568</v>
      </c>
    </row>
    <row r="755" spans="1:7">
      <c r="A755" s="1">
        <v>776</v>
      </c>
      <c r="B755" s="2">
        <v>2.81497788035</v>
      </c>
      <c r="C755" s="2">
        <v>0.0728244707</v>
      </c>
      <c r="D755" s="2">
        <v>5.55713129</v>
      </c>
      <c r="E755" s="2">
        <v>97.20898819</v>
      </c>
      <c r="F755" s="2">
        <v>99.99941254</v>
      </c>
      <c r="G755" s="2">
        <v>94.41856384</v>
      </c>
    </row>
    <row r="756" spans="1:7">
      <c r="A756" s="1">
        <v>776.5</v>
      </c>
      <c r="B756" s="2">
        <v>2.789557516825</v>
      </c>
      <c r="C756" s="2">
        <v>0.08403885365</v>
      </c>
      <c r="D756" s="2">
        <v>5.49507618</v>
      </c>
      <c r="E756" s="2">
        <v>97.21601105</v>
      </c>
      <c r="F756" s="2">
        <v>99.99073029</v>
      </c>
      <c r="G756" s="2">
        <v>94.44129181</v>
      </c>
    </row>
    <row r="757" spans="1:7">
      <c r="A757" s="1">
        <v>777</v>
      </c>
      <c r="B757" s="2">
        <v>2.706393711285</v>
      </c>
      <c r="C757" s="2">
        <v>0.08524797857</v>
      </c>
      <c r="D757" s="2">
        <v>5.327539444</v>
      </c>
      <c r="E757" s="2">
        <v>97.331493375</v>
      </c>
      <c r="F757" s="2">
        <v>99.96692657</v>
      </c>
      <c r="G757" s="2">
        <v>94.69606018</v>
      </c>
    </row>
    <row r="758" spans="1:7">
      <c r="A758" s="1">
        <v>777.5</v>
      </c>
      <c r="B758" s="2">
        <v>2.677979703755</v>
      </c>
      <c r="C758" s="2">
        <v>0.09584378451</v>
      </c>
      <c r="D758" s="2">
        <v>5.260115623</v>
      </c>
      <c r="E758" s="2">
        <v>97.310108185</v>
      </c>
      <c r="F758" s="2">
        <v>99.95228577</v>
      </c>
      <c r="G758" s="2">
        <v>94.6679306</v>
      </c>
    </row>
    <row r="759" spans="1:7">
      <c r="A759" s="1">
        <v>778</v>
      </c>
      <c r="B759" s="2">
        <v>2.619156055</v>
      </c>
      <c r="C759" s="2">
        <v>0.09665142</v>
      </c>
      <c r="D759" s="2">
        <v>5.14166069</v>
      </c>
      <c r="E759" s="2">
        <v>97.393470765</v>
      </c>
      <c r="F759" s="2">
        <v>99.9647522</v>
      </c>
      <c r="G759" s="2">
        <v>94.82218933</v>
      </c>
    </row>
    <row r="760" spans="1:7">
      <c r="A760" s="1">
        <v>778.5</v>
      </c>
      <c r="B760" s="2">
        <v>2.52745383595</v>
      </c>
      <c r="C760" s="2">
        <v>0.0958975479</v>
      </c>
      <c r="D760" s="2">
        <v>4.959010124</v>
      </c>
      <c r="E760" s="2">
        <v>97.527565</v>
      </c>
      <c r="F760" s="2">
        <v>99.95740509</v>
      </c>
      <c r="G760" s="2">
        <v>95.09772491</v>
      </c>
    </row>
    <row r="761" spans="1:7">
      <c r="A761" s="1">
        <v>779</v>
      </c>
      <c r="B761" s="2">
        <v>2.45445803915</v>
      </c>
      <c r="C761" s="2">
        <v>0.1065278873</v>
      </c>
      <c r="D761" s="2">
        <v>4.802388191</v>
      </c>
      <c r="E761" s="2">
        <v>97.49401474</v>
      </c>
      <c r="F761" s="2">
        <v>99.94023132</v>
      </c>
      <c r="G761" s="2">
        <v>95.04779816</v>
      </c>
    </row>
    <row r="762" spans="1:7">
      <c r="A762" s="1">
        <v>779.5</v>
      </c>
      <c r="B762" s="2">
        <v>2.3873356767</v>
      </c>
      <c r="C762" s="2">
        <v>0.1063278094</v>
      </c>
      <c r="D762" s="2">
        <v>4.668343544</v>
      </c>
      <c r="E762" s="2">
        <v>97.58604431</v>
      </c>
      <c r="F762" s="2">
        <v>99.92951965</v>
      </c>
      <c r="G762" s="2">
        <v>95.24256897</v>
      </c>
    </row>
    <row r="763" spans="1:7">
      <c r="A763" s="1">
        <v>780</v>
      </c>
      <c r="B763" s="2">
        <v>2.29457814995</v>
      </c>
      <c r="C763" s="2">
        <v>0.1172787249</v>
      </c>
      <c r="D763" s="2">
        <v>4.471877575</v>
      </c>
      <c r="E763" s="2">
        <v>97.63597488</v>
      </c>
      <c r="F763" s="2">
        <v>99.92018127</v>
      </c>
      <c r="G763" s="2">
        <v>95.35176849</v>
      </c>
    </row>
    <row r="764" spans="1:7">
      <c r="A764" s="1">
        <v>780.5</v>
      </c>
      <c r="B764" s="2">
        <v>2.28331689545</v>
      </c>
      <c r="C764" s="2">
        <v>0.1307907999</v>
      </c>
      <c r="D764" s="2">
        <v>4.435842991</v>
      </c>
      <c r="E764" s="2">
        <v>97.702877045</v>
      </c>
      <c r="F764" s="2">
        <v>99.89937592</v>
      </c>
      <c r="G764" s="2">
        <v>95.50637817</v>
      </c>
    </row>
    <row r="765" spans="1:7">
      <c r="A765" s="1">
        <v>781</v>
      </c>
      <c r="B765" s="2">
        <v>2.19441479445</v>
      </c>
      <c r="C765" s="2">
        <v>0.1513975859</v>
      </c>
      <c r="D765" s="2">
        <v>4.237432003</v>
      </c>
      <c r="E765" s="2">
        <v>97.800998685</v>
      </c>
      <c r="F765" s="2">
        <v>99.92131805</v>
      </c>
      <c r="G765" s="2">
        <v>95.68067932</v>
      </c>
    </row>
    <row r="766" spans="1:7">
      <c r="A766" s="1">
        <v>781.5</v>
      </c>
      <c r="B766" s="2">
        <v>2.16319372515</v>
      </c>
      <c r="C766" s="2">
        <v>0.1453142613</v>
      </c>
      <c r="D766" s="2">
        <v>4.181073189</v>
      </c>
      <c r="E766" s="2">
        <v>97.84970093</v>
      </c>
      <c r="F766" s="2">
        <v>99.89219666</v>
      </c>
      <c r="G766" s="2">
        <v>95.8072052</v>
      </c>
    </row>
    <row r="767" spans="1:7">
      <c r="A767" s="1">
        <v>782</v>
      </c>
      <c r="B767" s="2">
        <v>2.08205403365</v>
      </c>
      <c r="C767" s="2">
        <v>0.1534593403</v>
      </c>
      <c r="D767" s="2">
        <v>4.010648727</v>
      </c>
      <c r="E767" s="2">
        <v>97.8779068</v>
      </c>
      <c r="F767" s="2">
        <v>99.8475647</v>
      </c>
      <c r="G767" s="2">
        <v>95.9082489</v>
      </c>
    </row>
    <row r="768" spans="1:7">
      <c r="A768" s="1">
        <v>782.5</v>
      </c>
      <c r="B768" s="2">
        <v>2.03977282335</v>
      </c>
      <c r="C768" s="2">
        <v>0.1707603037</v>
      </c>
      <c r="D768" s="2">
        <v>3.908785343</v>
      </c>
      <c r="E768" s="2">
        <v>97.86929703</v>
      </c>
      <c r="F768" s="2">
        <v>99.84793854</v>
      </c>
      <c r="G768" s="2">
        <v>95.89065552</v>
      </c>
    </row>
    <row r="769" spans="1:7">
      <c r="A769" s="1">
        <v>783</v>
      </c>
      <c r="B769" s="2">
        <v>2.0110807417</v>
      </c>
      <c r="C769" s="2">
        <v>0.2077856064</v>
      </c>
      <c r="D769" s="2">
        <v>3.814375877</v>
      </c>
      <c r="E769" s="2">
        <v>97.968265535</v>
      </c>
      <c r="F769" s="2">
        <v>99.84178925</v>
      </c>
      <c r="G769" s="2">
        <v>96.09474182</v>
      </c>
    </row>
    <row r="770" spans="1:7">
      <c r="A770" s="1">
        <v>783.5</v>
      </c>
      <c r="B770" s="2">
        <v>1.9805777741</v>
      </c>
      <c r="C770" s="2">
        <v>0.2150427252</v>
      </c>
      <c r="D770" s="2">
        <v>3.746112823</v>
      </c>
      <c r="E770" s="2">
        <v>98.05224609</v>
      </c>
      <c r="F770" s="2">
        <v>99.789505</v>
      </c>
      <c r="G770" s="2">
        <v>96.31498718</v>
      </c>
    </row>
    <row r="771" spans="1:7">
      <c r="A771" s="1">
        <v>784</v>
      </c>
      <c r="B771" s="2">
        <v>1.95450490735</v>
      </c>
      <c r="C771" s="2">
        <v>0.2376152277</v>
      </c>
      <c r="D771" s="2">
        <v>3.671394587</v>
      </c>
      <c r="E771" s="2">
        <v>98.08528137</v>
      </c>
      <c r="F771" s="2">
        <v>99.7735672</v>
      </c>
      <c r="G771" s="2">
        <v>96.39699554</v>
      </c>
    </row>
    <row r="772" spans="1:7">
      <c r="A772" s="1">
        <v>784.5</v>
      </c>
      <c r="B772" s="2">
        <v>1.904702425</v>
      </c>
      <c r="C772" s="2">
        <v>0.272018671</v>
      </c>
      <c r="D772" s="2">
        <v>3.537386179</v>
      </c>
      <c r="E772" s="2">
        <v>98.089645385</v>
      </c>
      <c r="F772" s="2">
        <v>99.75442505</v>
      </c>
      <c r="G772" s="2">
        <v>96.42486572</v>
      </c>
    </row>
    <row r="773" spans="1:7">
      <c r="A773" s="1">
        <v>785</v>
      </c>
      <c r="B773" s="2">
        <v>1.91995611775</v>
      </c>
      <c r="C773" s="2">
        <v>0.3045838475</v>
      </c>
      <c r="D773" s="2">
        <v>3.535328388</v>
      </c>
      <c r="E773" s="2">
        <v>98.0999794</v>
      </c>
      <c r="F773" s="2">
        <v>99.70690155</v>
      </c>
      <c r="G773" s="2">
        <v>96.49305725</v>
      </c>
    </row>
    <row r="774" spans="1:7">
      <c r="A774" s="1">
        <v>785.5</v>
      </c>
      <c r="B774" s="2">
        <v>1.92760266375</v>
      </c>
      <c r="C774" s="2">
        <v>0.3383364975</v>
      </c>
      <c r="D774" s="2">
        <v>3.51686883</v>
      </c>
      <c r="E774" s="2">
        <v>98.072479245</v>
      </c>
      <c r="F774" s="2">
        <v>99.65972137</v>
      </c>
      <c r="G774" s="2">
        <v>96.48523712</v>
      </c>
    </row>
    <row r="775" spans="1:7">
      <c r="A775" s="1">
        <v>786</v>
      </c>
      <c r="B775" s="2">
        <v>1.89051674285</v>
      </c>
      <c r="C775" s="2">
        <v>0.3544380367</v>
      </c>
      <c r="D775" s="2">
        <v>3.426595449</v>
      </c>
      <c r="E775" s="2">
        <v>98.09334946</v>
      </c>
      <c r="F775" s="2">
        <v>99.64684296</v>
      </c>
      <c r="G775" s="2">
        <v>96.53985596</v>
      </c>
    </row>
    <row r="776" spans="1:7">
      <c r="A776" s="1">
        <v>786.5</v>
      </c>
      <c r="B776" s="2">
        <v>1.88928659235</v>
      </c>
      <c r="C776" s="2">
        <v>0.3809482157</v>
      </c>
      <c r="D776" s="2">
        <v>3.397624969</v>
      </c>
      <c r="E776" s="2">
        <v>98.09506607</v>
      </c>
      <c r="F776" s="2">
        <v>99.6180191</v>
      </c>
      <c r="G776" s="2">
        <v>96.57211304</v>
      </c>
    </row>
    <row r="777" spans="1:7">
      <c r="A777" s="1">
        <v>787</v>
      </c>
      <c r="B777" s="2">
        <v>1.9206641615</v>
      </c>
      <c r="C777" s="2">
        <v>0.402810514</v>
      </c>
      <c r="D777" s="2">
        <v>3.438517809</v>
      </c>
      <c r="E777" s="2">
        <v>98.090602875</v>
      </c>
      <c r="F777" s="2">
        <v>99.57727814</v>
      </c>
      <c r="G777" s="2">
        <v>96.60392761</v>
      </c>
    </row>
    <row r="778" spans="1:7">
      <c r="A778" s="1">
        <v>787.5</v>
      </c>
      <c r="B778" s="2">
        <v>1.9311192336</v>
      </c>
      <c r="C778" s="2">
        <v>0.4356344342</v>
      </c>
      <c r="D778" s="2">
        <v>3.426604033</v>
      </c>
      <c r="E778" s="2">
        <v>97.990264895</v>
      </c>
      <c r="F778" s="2">
        <v>99.53997803</v>
      </c>
      <c r="G778" s="2">
        <v>96.44055176</v>
      </c>
    </row>
    <row r="779" spans="1:7">
      <c r="A779" s="1">
        <v>788</v>
      </c>
      <c r="B779" s="2">
        <v>1.95919384055</v>
      </c>
      <c r="C779" s="2">
        <v>0.4350788891</v>
      </c>
      <c r="D779" s="2">
        <v>3.483308792</v>
      </c>
      <c r="E779" s="2">
        <v>97.956726075</v>
      </c>
      <c r="F779" s="2">
        <v>99.50918579</v>
      </c>
      <c r="G779" s="2">
        <v>96.40426636</v>
      </c>
    </row>
    <row r="780" spans="1:7">
      <c r="A780" s="1">
        <v>788.5</v>
      </c>
      <c r="B780" s="2">
        <v>1.970514983</v>
      </c>
      <c r="C780" s="2">
        <v>0.461506784</v>
      </c>
      <c r="D780" s="2">
        <v>3.479523182</v>
      </c>
      <c r="E780" s="2">
        <v>97.99668121</v>
      </c>
      <c r="F780" s="2">
        <v>99.48938751</v>
      </c>
      <c r="G780" s="2">
        <v>96.50397491</v>
      </c>
    </row>
    <row r="781" spans="1:7">
      <c r="A781" s="1">
        <v>789</v>
      </c>
      <c r="B781" s="2">
        <v>1.95639711625</v>
      </c>
      <c r="C781" s="2">
        <v>0.4598327875</v>
      </c>
      <c r="D781" s="2">
        <v>3.452961445</v>
      </c>
      <c r="E781" s="2">
        <v>98.011795045</v>
      </c>
      <c r="F781" s="2">
        <v>99.50806427</v>
      </c>
      <c r="G781" s="2">
        <v>96.51552582</v>
      </c>
    </row>
    <row r="782" spans="1:7">
      <c r="A782" s="1">
        <v>789.5</v>
      </c>
      <c r="B782" s="2">
        <v>2.026819706</v>
      </c>
      <c r="C782" s="2">
        <v>0.479767561</v>
      </c>
      <c r="D782" s="2">
        <v>3.573871851</v>
      </c>
      <c r="E782" s="2">
        <v>97.95686722</v>
      </c>
      <c r="F782" s="2">
        <v>99.494133</v>
      </c>
      <c r="G782" s="2">
        <v>96.41960144</v>
      </c>
    </row>
    <row r="783" spans="1:7">
      <c r="A783" s="1">
        <v>790</v>
      </c>
      <c r="B783" s="2">
        <v>2.0654328167</v>
      </c>
      <c r="C783" s="2">
        <v>0.4590640664</v>
      </c>
      <c r="D783" s="2">
        <v>3.671801567</v>
      </c>
      <c r="E783" s="2">
        <v>97.911575315</v>
      </c>
      <c r="F783" s="2">
        <v>99.51973724</v>
      </c>
      <c r="G783" s="2">
        <v>96.30341339</v>
      </c>
    </row>
    <row r="784" spans="1:7">
      <c r="A784" s="1">
        <v>790.5</v>
      </c>
      <c r="B784" s="2">
        <v>2.0590461194</v>
      </c>
      <c r="C784" s="2">
        <v>0.4444064498</v>
      </c>
      <c r="D784" s="2">
        <v>3.673685789</v>
      </c>
      <c r="E784" s="2">
        <v>97.870697025</v>
      </c>
      <c r="F784" s="2">
        <v>99.53320313</v>
      </c>
      <c r="G784" s="2">
        <v>96.20819092</v>
      </c>
    </row>
    <row r="785" spans="1:7">
      <c r="A785" s="1">
        <v>791</v>
      </c>
      <c r="B785" s="2">
        <v>2.1126458645</v>
      </c>
      <c r="C785" s="2">
        <v>0.434025526</v>
      </c>
      <c r="D785" s="2">
        <v>3.791266203</v>
      </c>
      <c r="E785" s="2">
        <v>97.845619205</v>
      </c>
      <c r="F785" s="2">
        <v>99.50608826</v>
      </c>
      <c r="G785" s="2">
        <v>96.18515015</v>
      </c>
    </row>
    <row r="786" spans="1:7">
      <c r="A786" s="1">
        <v>791.5</v>
      </c>
      <c r="B786" s="2">
        <v>2.1378960609</v>
      </c>
      <c r="C786" s="2">
        <v>0.4148581028</v>
      </c>
      <c r="D786" s="2">
        <v>3.860934019</v>
      </c>
      <c r="E786" s="2">
        <v>97.79501724</v>
      </c>
      <c r="F786" s="2">
        <v>99.56499481</v>
      </c>
      <c r="G786" s="2">
        <v>96.02503967</v>
      </c>
    </row>
    <row r="787" spans="1:7">
      <c r="A787" s="1">
        <v>792</v>
      </c>
      <c r="B787" s="2">
        <v>2.18498128675</v>
      </c>
      <c r="C787" s="2">
        <v>0.4032126665</v>
      </c>
      <c r="D787" s="2">
        <v>3.966749907</v>
      </c>
      <c r="E787" s="2">
        <v>97.756198885</v>
      </c>
      <c r="F787" s="2">
        <v>99.59638977</v>
      </c>
      <c r="G787" s="2">
        <v>95.916008</v>
      </c>
    </row>
    <row r="788" spans="1:7">
      <c r="A788" s="1">
        <v>792.5</v>
      </c>
      <c r="B788" s="2">
        <v>2.2495705933</v>
      </c>
      <c r="C788" s="2">
        <v>0.3738803566</v>
      </c>
      <c r="D788" s="2">
        <v>4.12526083</v>
      </c>
      <c r="E788" s="2">
        <v>97.784843445</v>
      </c>
      <c r="F788" s="2">
        <v>99.63785553</v>
      </c>
      <c r="G788" s="2">
        <v>95.93183136</v>
      </c>
    </row>
    <row r="789" spans="1:7">
      <c r="A789" s="1">
        <v>793</v>
      </c>
      <c r="B789" s="2">
        <v>2.30164298415</v>
      </c>
      <c r="C789" s="2">
        <v>0.3581292033</v>
      </c>
      <c r="D789" s="2">
        <v>4.245156765</v>
      </c>
      <c r="E789" s="2">
        <v>97.692138675</v>
      </c>
      <c r="F789" s="2">
        <v>99.65602875</v>
      </c>
      <c r="G789" s="2">
        <v>95.7282486</v>
      </c>
    </row>
    <row r="790" spans="1:7">
      <c r="A790" s="1">
        <v>793.5</v>
      </c>
      <c r="B790" s="2">
        <v>2.3794816585</v>
      </c>
      <c r="C790" s="2">
        <v>0.342100352</v>
      </c>
      <c r="D790" s="2">
        <v>4.416862965</v>
      </c>
      <c r="E790" s="2">
        <v>97.60258484</v>
      </c>
      <c r="F790" s="2">
        <v>99.673172</v>
      </c>
      <c r="G790" s="2">
        <v>95.53199768</v>
      </c>
    </row>
    <row r="791" spans="1:7">
      <c r="A791" s="1">
        <v>794</v>
      </c>
      <c r="B791" s="2">
        <v>2.44930998975</v>
      </c>
      <c r="C791" s="2">
        <v>0.3179067075</v>
      </c>
      <c r="D791" s="2">
        <v>4.580713272</v>
      </c>
      <c r="E791" s="2">
        <v>97.566020965</v>
      </c>
      <c r="F791" s="2">
        <v>99.71240997</v>
      </c>
      <c r="G791" s="2">
        <v>95.41963196</v>
      </c>
    </row>
    <row r="792" spans="1:7">
      <c r="A792" s="1">
        <v>794.5</v>
      </c>
      <c r="B792" s="2">
        <v>2.52332684395</v>
      </c>
      <c r="C792" s="2">
        <v>0.2979745269</v>
      </c>
      <c r="D792" s="2">
        <v>4.748679161</v>
      </c>
      <c r="E792" s="2">
        <v>97.462810515</v>
      </c>
      <c r="F792" s="2">
        <v>99.75036621</v>
      </c>
      <c r="G792" s="2">
        <v>95.17525482</v>
      </c>
    </row>
    <row r="793" spans="1:7">
      <c r="A793" s="1">
        <v>795</v>
      </c>
      <c r="B793" s="2">
        <v>2.62715791155</v>
      </c>
      <c r="C793" s="2">
        <v>0.2800144851</v>
      </c>
      <c r="D793" s="2">
        <v>4.974301338</v>
      </c>
      <c r="E793" s="2">
        <v>97.43815613</v>
      </c>
      <c r="F793" s="2">
        <v>99.75657654</v>
      </c>
      <c r="G793" s="2">
        <v>95.11973572</v>
      </c>
    </row>
    <row r="794" spans="1:7">
      <c r="A794" s="1">
        <v>795.5</v>
      </c>
      <c r="B794" s="2">
        <v>2.6740630717</v>
      </c>
      <c r="C794" s="2">
        <v>0.2547561824</v>
      </c>
      <c r="D794" s="2">
        <v>5.093369961</v>
      </c>
      <c r="E794" s="2">
        <v>97.316448215</v>
      </c>
      <c r="F794" s="2">
        <v>99.76855469</v>
      </c>
      <c r="G794" s="2">
        <v>94.86434174</v>
      </c>
    </row>
    <row r="795" spans="1:7">
      <c r="A795" s="1">
        <v>796</v>
      </c>
      <c r="B795" s="2">
        <v>2.7739014031</v>
      </c>
      <c r="C795" s="2">
        <v>0.2470849752</v>
      </c>
      <c r="D795" s="2">
        <v>5.300717831</v>
      </c>
      <c r="E795" s="2">
        <v>97.26779556</v>
      </c>
      <c r="F795" s="2">
        <v>99.82756042</v>
      </c>
      <c r="G795" s="2">
        <v>94.7080307</v>
      </c>
    </row>
    <row r="796" spans="1:7">
      <c r="A796" s="1">
        <v>796.5</v>
      </c>
      <c r="B796" s="2">
        <v>2.8530229032</v>
      </c>
      <c r="C796" s="2">
        <v>0.2541243434</v>
      </c>
      <c r="D796" s="2">
        <v>5.451921463</v>
      </c>
      <c r="E796" s="2">
        <v>97.19852066</v>
      </c>
      <c r="F796" s="2">
        <v>99.82255554</v>
      </c>
      <c r="G796" s="2">
        <v>94.57448578</v>
      </c>
    </row>
    <row r="797" spans="1:7">
      <c r="A797" s="1">
        <v>797</v>
      </c>
      <c r="B797" s="2">
        <v>2.96694992475</v>
      </c>
      <c r="C797" s="2">
        <v>0.2462157905</v>
      </c>
      <c r="D797" s="2">
        <v>5.687684059</v>
      </c>
      <c r="E797" s="2">
        <v>97.045944215</v>
      </c>
      <c r="F797" s="2">
        <v>99.80937195</v>
      </c>
      <c r="G797" s="2">
        <v>94.28251648</v>
      </c>
    </row>
    <row r="798" spans="1:7">
      <c r="A798" s="1">
        <v>797.5</v>
      </c>
      <c r="B798" s="2">
        <v>2.9891914054</v>
      </c>
      <c r="C798" s="2">
        <v>0.2265560478</v>
      </c>
      <c r="D798" s="2">
        <v>5.751826763</v>
      </c>
      <c r="E798" s="2">
        <v>96.951946255</v>
      </c>
      <c r="F798" s="2">
        <v>99.79997253</v>
      </c>
      <c r="G798" s="2">
        <v>94.10391998</v>
      </c>
    </row>
    <row r="799" spans="1:7">
      <c r="A799" s="1">
        <v>798</v>
      </c>
      <c r="B799" s="2">
        <v>3.09343289585</v>
      </c>
      <c r="C799" s="2">
        <v>0.2346629947</v>
      </c>
      <c r="D799" s="2">
        <v>5.952202797</v>
      </c>
      <c r="E799" s="2">
        <v>96.8671875</v>
      </c>
      <c r="F799" s="2">
        <v>99.83237457</v>
      </c>
      <c r="G799" s="2">
        <v>93.90200043</v>
      </c>
    </row>
    <row r="800" spans="1:7">
      <c r="A800" s="1">
        <v>798.5</v>
      </c>
      <c r="B800" s="2">
        <v>3.1404419465</v>
      </c>
      <c r="C800" s="2">
        <v>0.224964723</v>
      </c>
      <c r="D800" s="2">
        <v>6.05591917</v>
      </c>
      <c r="E800" s="2">
        <v>96.817920685</v>
      </c>
      <c r="F800" s="2">
        <v>99.87236023</v>
      </c>
      <c r="G800" s="2">
        <v>93.76348114</v>
      </c>
    </row>
    <row r="801" spans="1:7">
      <c r="A801" s="1">
        <v>799</v>
      </c>
      <c r="B801" s="2">
        <v>3.1616059615</v>
      </c>
      <c r="C801" s="2">
        <v>0.219582811</v>
      </c>
      <c r="D801" s="2">
        <v>6.103629112</v>
      </c>
      <c r="E801" s="2">
        <v>96.88822937</v>
      </c>
      <c r="F801" s="2">
        <v>99.84465027</v>
      </c>
      <c r="G801" s="2">
        <v>93.93180847</v>
      </c>
    </row>
    <row r="802" spans="1:7">
      <c r="A802" s="1">
        <v>799.5</v>
      </c>
      <c r="B802" s="2">
        <v>3.24652017635</v>
      </c>
      <c r="C802" s="2">
        <v>0.2297237217</v>
      </c>
      <c r="D802" s="2">
        <v>6.263316631</v>
      </c>
      <c r="E802" s="2">
        <v>96.786094665</v>
      </c>
      <c r="F802" s="2">
        <v>99.81974792</v>
      </c>
      <c r="G802" s="2">
        <v>93.75244141</v>
      </c>
    </row>
    <row r="803" spans="1:7">
      <c r="A803" s="1">
        <v>800</v>
      </c>
      <c r="B803" s="2">
        <v>3.23700359455</v>
      </c>
      <c r="C803" s="2">
        <v>0.2100253701</v>
      </c>
      <c r="D803" s="2">
        <v>6.263981819</v>
      </c>
      <c r="E803" s="2">
        <v>96.827247615</v>
      </c>
      <c r="F803" s="2">
        <v>99.82302856</v>
      </c>
      <c r="G803" s="2">
        <v>93.83146667</v>
      </c>
    </row>
    <row r="804" spans="1:7">
      <c r="A804" s="1">
        <v>800.5</v>
      </c>
      <c r="B804" s="2">
        <v>3.22482364615</v>
      </c>
      <c r="C804" s="2">
        <v>0.2221015543</v>
      </c>
      <c r="D804" s="2">
        <v>6.227545738</v>
      </c>
      <c r="E804" s="2">
        <v>96.80485916</v>
      </c>
      <c r="F804" s="2">
        <v>99.88445282</v>
      </c>
      <c r="G804" s="2">
        <v>93.7252655</v>
      </c>
    </row>
    <row r="805" spans="1:7">
      <c r="A805" s="1">
        <v>801</v>
      </c>
      <c r="B805" s="2">
        <v>3.2644928618</v>
      </c>
      <c r="C805" s="2">
        <v>0.2473938316</v>
      </c>
      <c r="D805" s="2">
        <v>6.281591892</v>
      </c>
      <c r="E805" s="2">
        <v>96.78384018</v>
      </c>
      <c r="F805" s="2">
        <v>99.8092804</v>
      </c>
      <c r="G805" s="2">
        <v>93.75839996</v>
      </c>
    </row>
    <row r="806" spans="1:7">
      <c r="A806" s="1">
        <v>801.5</v>
      </c>
      <c r="B806" s="2">
        <v>3.22656498835</v>
      </c>
      <c r="C806" s="2">
        <v>0.2426178157</v>
      </c>
      <c r="D806" s="2">
        <v>6.210512161</v>
      </c>
      <c r="E806" s="2">
        <v>96.729850765</v>
      </c>
      <c r="F806" s="2">
        <v>99.80172729</v>
      </c>
      <c r="G806" s="2">
        <v>93.65797424</v>
      </c>
    </row>
    <row r="807" spans="1:7">
      <c r="A807" s="1">
        <v>802</v>
      </c>
      <c r="B807" s="2">
        <v>3.2310570329</v>
      </c>
      <c r="C807" s="2">
        <v>0.2509982288</v>
      </c>
      <c r="D807" s="2">
        <v>6.211115837</v>
      </c>
      <c r="E807" s="2">
        <v>96.852729795</v>
      </c>
      <c r="F807" s="2">
        <v>99.7973175</v>
      </c>
      <c r="G807" s="2">
        <v>93.90814209</v>
      </c>
    </row>
    <row r="808" spans="1:7">
      <c r="A808" s="1">
        <v>802.5</v>
      </c>
      <c r="B808" s="2">
        <v>3.16822904355</v>
      </c>
      <c r="C808" s="2">
        <v>0.2753924131</v>
      </c>
      <c r="D808" s="2">
        <v>6.061065674</v>
      </c>
      <c r="E808" s="2">
        <v>96.89017868</v>
      </c>
      <c r="F808" s="2">
        <v>99.77360535</v>
      </c>
      <c r="G808" s="2">
        <v>94.00675201</v>
      </c>
    </row>
    <row r="809" spans="1:7">
      <c r="A809" s="1">
        <v>803</v>
      </c>
      <c r="B809" s="2">
        <v>3.1069374385</v>
      </c>
      <c r="C809" s="2">
        <v>0.302531302</v>
      </c>
      <c r="D809" s="2">
        <v>5.911343575</v>
      </c>
      <c r="E809" s="2">
        <v>96.944122315</v>
      </c>
      <c r="F809" s="2">
        <v>99.74541473</v>
      </c>
      <c r="G809" s="2">
        <v>94.1428299</v>
      </c>
    </row>
    <row r="810" spans="1:7">
      <c r="A810" s="1">
        <v>803.5</v>
      </c>
      <c r="B810" s="2">
        <v>3.0577408222</v>
      </c>
      <c r="C810" s="2">
        <v>0.3271496594</v>
      </c>
      <c r="D810" s="2">
        <v>5.788331985</v>
      </c>
      <c r="E810" s="2">
        <v>97.06764603</v>
      </c>
      <c r="F810" s="2">
        <v>99.75254822</v>
      </c>
      <c r="G810" s="2">
        <v>94.38274384</v>
      </c>
    </row>
    <row r="811" spans="1:7">
      <c r="A811" s="1">
        <v>804</v>
      </c>
      <c r="B811" s="2">
        <v>2.95909334705</v>
      </c>
      <c r="C811" s="2">
        <v>0.3558807671</v>
      </c>
      <c r="D811" s="2">
        <v>5.562305927</v>
      </c>
      <c r="E811" s="2">
        <v>97.083625795</v>
      </c>
      <c r="F811" s="2">
        <v>99.70036316</v>
      </c>
      <c r="G811" s="2">
        <v>94.46688843</v>
      </c>
    </row>
    <row r="812" spans="1:7">
      <c r="A812" s="1">
        <v>804.5</v>
      </c>
      <c r="B812" s="2">
        <v>2.93082352005</v>
      </c>
      <c r="C812" s="2">
        <v>0.3985265791</v>
      </c>
      <c r="D812" s="2">
        <v>5.463120461</v>
      </c>
      <c r="E812" s="2">
        <v>97.114536285</v>
      </c>
      <c r="F812" s="2">
        <v>99.68798828</v>
      </c>
      <c r="G812" s="2">
        <v>94.54108429</v>
      </c>
    </row>
    <row r="813" spans="1:7">
      <c r="A813" s="1">
        <v>805</v>
      </c>
      <c r="B813" s="2">
        <v>2.84979659335</v>
      </c>
      <c r="C813" s="2">
        <v>0.4381867647</v>
      </c>
      <c r="D813" s="2">
        <v>5.261406422</v>
      </c>
      <c r="E813" s="2">
        <v>97.17720032</v>
      </c>
      <c r="F813" s="2">
        <v>99.57463074</v>
      </c>
      <c r="G813" s="2">
        <v>94.7797699</v>
      </c>
    </row>
    <row r="814" spans="1:7">
      <c r="A814" s="1">
        <v>805.5</v>
      </c>
      <c r="B814" s="2">
        <v>2.8321304916</v>
      </c>
      <c r="C814" s="2">
        <v>0.5085359812</v>
      </c>
      <c r="D814" s="2">
        <v>5.155725002</v>
      </c>
      <c r="E814" s="2">
        <v>97.22164154</v>
      </c>
      <c r="F814" s="2">
        <v>99.51974487</v>
      </c>
      <c r="G814" s="2">
        <v>94.92353821</v>
      </c>
    </row>
    <row r="815" spans="1:7">
      <c r="A815" s="1">
        <v>806</v>
      </c>
      <c r="B815" s="2">
        <v>2.72683185355</v>
      </c>
      <c r="C815" s="2">
        <v>0.5534185171</v>
      </c>
      <c r="D815" s="2">
        <v>4.90024519</v>
      </c>
      <c r="E815" s="2">
        <v>97.26094818</v>
      </c>
      <c r="F815" s="2">
        <v>99.45522308</v>
      </c>
      <c r="G815" s="2">
        <v>95.06667328</v>
      </c>
    </row>
    <row r="816" spans="1:7">
      <c r="A816" s="1">
        <v>806.5</v>
      </c>
      <c r="B816" s="2">
        <v>2.6895653607</v>
      </c>
      <c r="C816" s="2">
        <v>0.6180785894</v>
      </c>
      <c r="D816" s="2">
        <v>4.761052132</v>
      </c>
      <c r="E816" s="2">
        <v>97.365673065</v>
      </c>
      <c r="F816" s="2">
        <v>99.40327454</v>
      </c>
      <c r="G816" s="2">
        <v>95.32807159</v>
      </c>
    </row>
    <row r="817" spans="1:7">
      <c r="A817" s="1">
        <v>807</v>
      </c>
      <c r="B817" s="2">
        <v>2.6170844139</v>
      </c>
      <c r="C817" s="2">
        <v>0.7119310498</v>
      </c>
      <c r="D817" s="2">
        <v>4.522237778</v>
      </c>
      <c r="E817" s="2">
        <v>97.42920685</v>
      </c>
      <c r="F817" s="2">
        <v>99.30838013</v>
      </c>
      <c r="G817" s="2">
        <v>95.55003357</v>
      </c>
    </row>
    <row r="818" spans="1:7">
      <c r="A818" s="1">
        <v>807.5</v>
      </c>
      <c r="B818" s="2">
        <v>2.56544291975</v>
      </c>
      <c r="C818" s="2">
        <v>0.7874548435</v>
      </c>
      <c r="D818" s="2">
        <v>4.343430996</v>
      </c>
      <c r="E818" s="2">
        <v>97.44634247</v>
      </c>
      <c r="F818" s="2">
        <v>99.21875763</v>
      </c>
      <c r="G818" s="2">
        <v>95.67392731</v>
      </c>
    </row>
    <row r="819" spans="1:7">
      <c r="A819" s="1">
        <v>808</v>
      </c>
      <c r="B819" s="2">
        <v>2.564867586</v>
      </c>
      <c r="C819" s="2">
        <v>0.860651195</v>
      </c>
      <c r="D819" s="2">
        <v>4.269083977</v>
      </c>
      <c r="E819" s="2">
        <v>97.480960845</v>
      </c>
      <c r="F819" s="2">
        <v>99.1133728</v>
      </c>
      <c r="G819" s="2">
        <v>95.84854889</v>
      </c>
    </row>
    <row r="820" spans="1:7">
      <c r="A820" s="1">
        <v>808.5</v>
      </c>
      <c r="B820" s="2">
        <v>2.5061607061</v>
      </c>
      <c r="C820" s="2">
        <v>0.9272517562</v>
      </c>
      <c r="D820" s="2">
        <v>4.085069656</v>
      </c>
      <c r="E820" s="2">
        <v>97.486045835</v>
      </c>
      <c r="F820" s="2">
        <v>99.02532959</v>
      </c>
      <c r="G820" s="2">
        <v>95.94676208</v>
      </c>
    </row>
    <row r="821" spans="1:7">
      <c r="A821" s="1">
        <v>809</v>
      </c>
      <c r="B821" s="2">
        <v>2.48070389035</v>
      </c>
      <c r="C821" s="2">
        <v>0.9972811937</v>
      </c>
      <c r="D821" s="2">
        <v>3.964126587</v>
      </c>
      <c r="E821" s="2">
        <v>97.55121231</v>
      </c>
      <c r="F821" s="2">
        <v>99.00863647</v>
      </c>
      <c r="G821" s="2">
        <v>96.09378815</v>
      </c>
    </row>
    <row r="822" spans="1:7">
      <c r="A822" s="1">
        <v>809.5</v>
      </c>
      <c r="B822" s="2">
        <v>2.4521586895</v>
      </c>
      <c r="C822" s="2">
        <v>1.028218269</v>
      </c>
      <c r="D822" s="2">
        <v>3.87609911</v>
      </c>
      <c r="E822" s="2">
        <v>97.55769348</v>
      </c>
      <c r="F822" s="2">
        <v>98.90900421</v>
      </c>
      <c r="G822" s="2">
        <v>96.20638275</v>
      </c>
    </row>
    <row r="823" spans="1:7">
      <c r="A823" s="1">
        <v>810</v>
      </c>
      <c r="B823" s="2">
        <v>2.413329601</v>
      </c>
      <c r="C823" s="2">
        <v>1.063879728</v>
      </c>
      <c r="D823" s="2">
        <v>3.762779474</v>
      </c>
      <c r="E823" s="2">
        <v>97.584228515</v>
      </c>
      <c r="F823" s="2">
        <v>98.87495422</v>
      </c>
      <c r="G823" s="2">
        <v>96.29350281</v>
      </c>
    </row>
    <row r="824" spans="1:7">
      <c r="A824" s="1">
        <v>810.5</v>
      </c>
      <c r="B824" s="2">
        <v>2.354847312</v>
      </c>
      <c r="C824" s="2">
        <v>1.085826159</v>
      </c>
      <c r="D824" s="2">
        <v>3.623868465</v>
      </c>
      <c r="E824" s="2">
        <v>97.623844145</v>
      </c>
      <c r="F824" s="2">
        <v>98.82531738</v>
      </c>
      <c r="G824" s="2">
        <v>96.42237091</v>
      </c>
    </row>
    <row r="825" spans="1:7">
      <c r="A825" s="1">
        <v>811</v>
      </c>
      <c r="B825" s="2">
        <v>2.321716368</v>
      </c>
      <c r="C825" s="2">
        <v>1.082596421</v>
      </c>
      <c r="D825" s="2">
        <v>3.560836315</v>
      </c>
      <c r="E825" s="2">
        <v>97.64992142</v>
      </c>
      <c r="F825" s="2">
        <v>98.87478638</v>
      </c>
      <c r="G825" s="2">
        <v>96.42505646</v>
      </c>
    </row>
    <row r="826" spans="1:7">
      <c r="A826" s="1">
        <v>811.5</v>
      </c>
      <c r="B826" s="2">
        <v>2.294528127</v>
      </c>
      <c r="C826" s="2">
        <v>1.053209305</v>
      </c>
      <c r="D826" s="2">
        <v>3.535846949</v>
      </c>
      <c r="E826" s="2">
        <v>97.74707413</v>
      </c>
      <c r="F826" s="2">
        <v>98.87654877</v>
      </c>
      <c r="G826" s="2">
        <v>96.61759949</v>
      </c>
    </row>
    <row r="827" spans="1:7">
      <c r="A827" s="1">
        <v>812</v>
      </c>
      <c r="B827" s="2">
        <v>2.2411052585</v>
      </c>
      <c r="C827" s="2">
        <v>1.026037812</v>
      </c>
      <c r="D827" s="2">
        <v>3.456172705</v>
      </c>
      <c r="E827" s="2">
        <v>97.721450805</v>
      </c>
      <c r="F827" s="2">
        <v>98.91307068</v>
      </c>
      <c r="G827" s="2">
        <v>96.52983093</v>
      </c>
    </row>
    <row r="828" spans="1:7">
      <c r="A828" s="1">
        <v>812.5</v>
      </c>
      <c r="B828" s="2">
        <v>2.17740002255</v>
      </c>
      <c r="C828" s="2">
        <v>0.9496741891</v>
      </c>
      <c r="D828" s="2">
        <v>3.405125856</v>
      </c>
      <c r="E828" s="2">
        <v>97.77340317</v>
      </c>
      <c r="F828" s="2">
        <v>98.98215485</v>
      </c>
      <c r="G828" s="2">
        <v>96.56465149</v>
      </c>
    </row>
    <row r="829" spans="1:7">
      <c r="A829" s="1">
        <v>813</v>
      </c>
      <c r="B829" s="2">
        <v>2.1684926747</v>
      </c>
      <c r="C829" s="2">
        <v>0.8786780834</v>
      </c>
      <c r="D829" s="2">
        <v>3.458307266</v>
      </c>
      <c r="E829" s="2">
        <v>97.81652832</v>
      </c>
      <c r="F829" s="2">
        <v>99.04278564</v>
      </c>
      <c r="G829" s="2">
        <v>96.590271</v>
      </c>
    </row>
    <row r="830" spans="1:7">
      <c r="A830" s="1">
        <v>813.5</v>
      </c>
      <c r="B830" s="2">
        <v>2.1129322649</v>
      </c>
      <c r="C830" s="2">
        <v>0.8092144728</v>
      </c>
      <c r="D830" s="2">
        <v>3.416650057</v>
      </c>
      <c r="E830" s="2">
        <v>97.91337967</v>
      </c>
      <c r="F830" s="2">
        <v>99.15400696</v>
      </c>
      <c r="G830" s="2">
        <v>96.67275238</v>
      </c>
    </row>
    <row r="831" spans="1:7">
      <c r="A831" s="1">
        <v>814</v>
      </c>
      <c r="B831" s="2">
        <v>2.07411453115</v>
      </c>
      <c r="C831" s="2">
        <v>0.7186080813</v>
      </c>
      <c r="D831" s="2">
        <v>3.429620981</v>
      </c>
      <c r="E831" s="2">
        <v>97.87983322</v>
      </c>
      <c r="F831" s="2">
        <v>99.20704651</v>
      </c>
      <c r="G831" s="2">
        <v>96.55261993</v>
      </c>
    </row>
    <row r="832" spans="1:7">
      <c r="A832" s="1">
        <v>814.5</v>
      </c>
      <c r="B832" s="2">
        <v>2.06085607385</v>
      </c>
      <c r="C832" s="2">
        <v>0.6452257037</v>
      </c>
      <c r="D832" s="2">
        <v>3.476486444</v>
      </c>
      <c r="E832" s="2">
        <v>97.95941925</v>
      </c>
      <c r="F832" s="2">
        <v>99.30060577</v>
      </c>
      <c r="G832" s="2">
        <v>96.61823273</v>
      </c>
    </row>
    <row r="833" spans="1:7">
      <c r="A833" s="1">
        <v>815</v>
      </c>
      <c r="B833" s="2">
        <v>2.04196864365</v>
      </c>
      <c r="C833" s="2">
        <v>0.5741938353</v>
      </c>
      <c r="D833" s="2">
        <v>3.509743452</v>
      </c>
      <c r="E833" s="2">
        <v>98.03993988</v>
      </c>
      <c r="F833" s="2">
        <v>99.41829681</v>
      </c>
      <c r="G833" s="2">
        <v>96.66158295</v>
      </c>
    </row>
    <row r="834" spans="1:7">
      <c r="A834" s="1">
        <v>815.5</v>
      </c>
      <c r="B834" s="2">
        <v>2.04866385455</v>
      </c>
      <c r="C834" s="2">
        <v>0.5002193451</v>
      </c>
      <c r="D834" s="2">
        <v>3.597108364</v>
      </c>
      <c r="E834" s="2">
        <v>98.00553131</v>
      </c>
      <c r="F834" s="2">
        <v>99.50839233</v>
      </c>
      <c r="G834" s="2">
        <v>96.50267029</v>
      </c>
    </row>
    <row r="835" spans="1:7">
      <c r="A835" s="1">
        <v>816</v>
      </c>
      <c r="B835" s="2">
        <v>2.06739377985</v>
      </c>
      <c r="C835" s="2">
        <v>0.4393544197</v>
      </c>
      <c r="D835" s="2">
        <v>3.69543314</v>
      </c>
      <c r="E835" s="2">
        <v>97.959121705</v>
      </c>
      <c r="F835" s="2">
        <v>99.5549469</v>
      </c>
      <c r="G835" s="2">
        <v>96.36329651</v>
      </c>
    </row>
    <row r="836" spans="1:7">
      <c r="A836" s="1">
        <v>816.5</v>
      </c>
      <c r="B836" s="2">
        <v>2.1265846938</v>
      </c>
      <c r="C836" s="2">
        <v>0.3906229436</v>
      </c>
      <c r="D836" s="2">
        <v>3.862546444</v>
      </c>
      <c r="E836" s="2">
        <v>97.94720459</v>
      </c>
      <c r="F836" s="2">
        <v>99.66786957</v>
      </c>
      <c r="G836" s="2">
        <v>96.22653961</v>
      </c>
    </row>
    <row r="837" spans="1:7">
      <c r="A837" s="1">
        <v>817</v>
      </c>
      <c r="B837" s="2">
        <v>2.150786862</v>
      </c>
      <c r="C837" s="2">
        <v>0.340916127</v>
      </c>
      <c r="D837" s="2">
        <v>3.960657597</v>
      </c>
      <c r="E837" s="2">
        <v>97.84270859</v>
      </c>
      <c r="F837" s="2">
        <v>99.69524384</v>
      </c>
      <c r="G837" s="2">
        <v>95.99017334</v>
      </c>
    </row>
    <row r="838" spans="1:7">
      <c r="A838" s="1">
        <v>817.5</v>
      </c>
      <c r="B838" s="2">
        <v>2.1994964629</v>
      </c>
      <c r="C838" s="2">
        <v>0.2859958708</v>
      </c>
      <c r="D838" s="2">
        <v>4.112997055</v>
      </c>
      <c r="E838" s="2">
        <v>97.791275025</v>
      </c>
      <c r="F838" s="2">
        <v>99.72374725</v>
      </c>
      <c r="G838" s="2">
        <v>95.8588028</v>
      </c>
    </row>
    <row r="839" spans="1:7">
      <c r="A839" s="1">
        <v>818</v>
      </c>
      <c r="B839" s="2">
        <v>2.31741626545</v>
      </c>
      <c r="C839" s="2">
        <v>0.2569638789</v>
      </c>
      <c r="D839" s="2">
        <v>4.377868652</v>
      </c>
      <c r="E839" s="2">
        <v>97.6876564</v>
      </c>
      <c r="F839" s="2">
        <v>99.78134918</v>
      </c>
      <c r="G839" s="2">
        <v>95.59396362</v>
      </c>
    </row>
    <row r="840" spans="1:7">
      <c r="A840" s="1">
        <v>818.5</v>
      </c>
      <c r="B840" s="2">
        <v>2.42599789815</v>
      </c>
      <c r="C840" s="2">
        <v>0.2388423383</v>
      </c>
      <c r="D840" s="2">
        <v>4.613153458</v>
      </c>
      <c r="E840" s="2">
        <v>97.580020905</v>
      </c>
      <c r="F840" s="2">
        <v>99.80252075</v>
      </c>
      <c r="G840" s="2">
        <v>95.35752106</v>
      </c>
    </row>
    <row r="841" spans="1:7">
      <c r="A841" s="1">
        <v>819</v>
      </c>
      <c r="B841" s="2">
        <v>2.5624139087</v>
      </c>
      <c r="C841" s="2">
        <v>0.2169985324</v>
      </c>
      <c r="D841" s="2">
        <v>4.907829285</v>
      </c>
      <c r="E841" s="2">
        <v>97.44746399</v>
      </c>
      <c r="F841" s="2">
        <v>99.83087921</v>
      </c>
      <c r="G841" s="2">
        <v>95.06404877</v>
      </c>
    </row>
    <row r="842" spans="1:7">
      <c r="A842" s="1">
        <v>819.5</v>
      </c>
      <c r="B842" s="2">
        <v>2.7853997277</v>
      </c>
      <c r="C842" s="2">
        <v>0.1994587034</v>
      </c>
      <c r="D842" s="2">
        <v>5.371340752</v>
      </c>
      <c r="E842" s="2">
        <v>97.291145325</v>
      </c>
      <c r="F842" s="2">
        <v>99.8529892</v>
      </c>
      <c r="G842" s="2">
        <v>94.72930145</v>
      </c>
    </row>
    <row r="843" spans="1:7">
      <c r="A843" s="1">
        <v>820</v>
      </c>
      <c r="B843" s="2">
        <v>3.0182390882</v>
      </c>
      <c r="C843" s="2">
        <v>0.1844860464</v>
      </c>
      <c r="D843" s="2">
        <v>5.85199213</v>
      </c>
      <c r="E843" s="2">
        <v>97.037109375</v>
      </c>
      <c r="F843" s="2">
        <v>99.8753891</v>
      </c>
      <c r="G843" s="2">
        <v>94.19882965</v>
      </c>
    </row>
    <row r="844" spans="1:7">
      <c r="A844" s="1">
        <v>820.5</v>
      </c>
      <c r="B844" s="2">
        <v>3.2817243786</v>
      </c>
      <c r="C844" s="2">
        <v>0.1759065092</v>
      </c>
      <c r="D844" s="2">
        <v>6.387542248</v>
      </c>
      <c r="E844" s="2">
        <v>96.73517227</v>
      </c>
      <c r="F844" s="2">
        <v>99.88794708</v>
      </c>
      <c r="G844" s="2">
        <v>93.58239746</v>
      </c>
    </row>
    <row r="845" spans="1:7">
      <c r="A845" s="1">
        <v>821</v>
      </c>
      <c r="B845" s="2">
        <v>3.6749157088</v>
      </c>
      <c r="C845" s="2">
        <v>0.1688278466</v>
      </c>
      <c r="D845" s="2">
        <v>7.181003571</v>
      </c>
      <c r="E845" s="2">
        <v>96.360847475</v>
      </c>
      <c r="F845" s="2">
        <v>99.87200165</v>
      </c>
      <c r="G845" s="2">
        <v>92.8496933</v>
      </c>
    </row>
    <row r="846" spans="1:7">
      <c r="A846" s="1">
        <v>821.5</v>
      </c>
      <c r="B846" s="2">
        <v>4.0950964838</v>
      </c>
      <c r="C846" s="2">
        <v>0.1532008946</v>
      </c>
      <c r="D846" s="2">
        <v>8.036992073</v>
      </c>
      <c r="E846" s="2">
        <v>95.95285797</v>
      </c>
      <c r="F846" s="2">
        <v>99.91340637</v>
      </c>
      <c r="G846" s="2">
        <v>91.99230957</v>
      </c>
    </row>
    <row r="847" spans="1:7">
      <c r="A847" s="1">
        <v>822</v>
      </c>
      <c r="B847" s="2">
        <v>4.64760085965</v>
      </c>
      <c r="C847" s="2">
        <v>0.1599983573</v>
      </c>
      <c r="D847" s="2">
        <v>9.135203362</v>
      </c>
      <c r="E847" s="2">
        <v>95.396728515</v>
      </c>
      <c r="F847" s="2">
        <v>99.93058014</v>
      </c>
      <c r="G847" s="2">
        <v>90.86287689</v>
      </c>
    </row>
    <row r="848" spans="1:7">
      <c r="A848" s="1">
        <v>822.5</v>
      </c>
      <c r="B848" s="2">
        <v>5.44765301195</v>
      </c>
      <c r="C848" s="2">
        <v>0.1438039839</v>
      </c>
      <c r="D848" s="2">
        <v>10.75150204</v>
      </c>
      <c r="E848" s="2">
        <v>94.602630615</v>
      </c>
      <c r="F848" s="2">
        <v>99.91900635</v>
      </c>
      <c r="G848" s="2">
        <v>89.28625488</v>
      </c>
    </row>
    <row r="849" spans="1:7">
      <c r="A849" s="1">
        <v>823</v>
      </c>
      <c r="B849" s="2">
        <v>6.3068946694</v>
      </c>
      <c r="C849" s="2">
        <v>0.1460292488</v>
      </c>
      <c r="D849" s="2">
        <v>12.46776009</v>
      </c>
      <c r="E849" s="2">
        <v>93.706871035</v>
      </c>
      <c r="F849" s="2">
        <v>99.90853882</v>
      </c>
      <c r="G849" s="2">
        <v>87.50520325</v>
      </c>
    </row>
    <row r="850" spans="1:7">
      <c r="A850" s="1">
        <v>823.5</v>
      </c>
      <c r="B850" s="2">
        <v>7.3785889538</v>
      </c>
      <c r="C850" s="2">
        <v>0.1352077276</v>
      </c>
      <c r="D850" s="2">
        <v>14.62197018</v>
      </c>
      <c r="E850" s="2">
        <v>92.622112275</v>
      </c>
      <c r="F850" s="2">
        <v>99.94163513</v>
      </c>
      <c r="G850" s="2">
        <v>85.30258942</v>
      </c>
    </row>
    <row r="851" spans="1:7">
      <c r="A851" s="1">
        <v>824</v>
      </c>
      <c r="B851" s="2">
        <v>8.613461537</v>
      </c>
      <c r="C851" s="2">
        <v>0.136629194</v>
      </c>
      <c r="D851" s="2">
        <v>17.09029388</v>
      </c>
      <c r="E851" s="2">
        <v>91.43701553</v>
      </c>
      <c r="F851" s="2">
        <v>99.9486618</v>
      </c>
      <c r="G851" s="2">
        <v>82.92536926</v>
      </c>
    </row>
    <row r="852" spans="1:7">
      <c r="A852" s="1">
        <v>824.5</v>
      </c>
      <c r="B852" s="2">
        <v>10.2016047524</v>
      </c>
      <c r="C852" s="2">
        <v>0.1364210248</v>
      </c>
      <c r="D852" s="2">
        <v>20.26678848</v>
      </c>
      <c r="E852" s="2">
        <v>89.879867555</v>
      </c>
      <c r="F852" s="2">
        <v>99.9521637</v>
      </c>
      <c r="G852" s="2">
        <v>79.80757141</v>
      </c>
    </row>
    <row r="853" spans="1:7">
      <c r="A853" s="1">
        <v>825</v>
      </c>
      <c r="B853" s="2">
        <v>11.8982487174</v>
      </c>
      <c r="C853" s="2">
        <v>0.1292477548</v>
      </c>
      <c r="D853" s="2">
        <v>23.66724968</v>
      </c>
      <c r="E853" s="2">
        <v>88.18609619</v>
      </c>
      <c r="F853" s="2">
        <v>99.9846344</v>
      </c>
      <c r="G853" s="2">
        <v>76.38755798</v>
      </c>
    </row>
    <row r="854" spans="1:7">
      <c r="A854" s="1">
        <v>825.5</v>
      </c>
      <c r="B854" s="2">
        <v>13.7312658065</v>
      </c>
      <c r="C854" s="2">
        <v>0.130038783</v>
      </c>
      <c r="D854" s="2">
        <v>27.33249283</v>
      </c>
      <c r="E854" s="2">
        <v>86.32209015</v>
      </c>
      <c r="F854" s="2">
        <v>99.95970917</v>
      </c>
      <c r="G854" s="2">
        <v>72.68447113</v>
      </c>
    </row>
    <row r="855" spans="1:7">
      <c r="A855" s="1">
        <v>826</v>
      </c>
      <c r="B855" s="2">
        <v>15.8304448874</v>
      </c>
      <c r="C855" s="2">
        <v>0.1296683848</v>
      </c>
      <c r="D855" s="2">
        <v>31.53122139</v>
      </c>
      <c r="E855" s="2">
        <v>84.194175725</v>
      </c>
      <c r="F855" s="2">
        <v>99.96730042</v>
      </c>
      <c r="G855" s="2">
        <v>68.42105103</v>
      </c>
    </row>
    <row r="856" spans="1:7">
      <c r="A856" s="1">
        <v>826.5</v>
      </c>
      <c r="B856" s="2">
        <v>17.6744083606</v>
      </c>
      <c r="C856" s="2">
        <v>0.1367004812</v>
      </c>
      <c r="D856" s="2">
        <v>35.21211624</v>
      </c>
      <c r="E856" s="2">
        <v>82.389072415</v>
      </c>
      <c r="F856" s="2">
        <v>99.9543457</v>
      </c>
      <c r="G856" s="2">
        <v>64.82379913</v>
      </c>
    </row>
    <row r="857" spans="1:7">
      <c r="A857" s="1">
        <v>827</v>
      </c>
      <c r="B857" s="2">
        <v>19.56828159925</v>
      </c>
      <c r="C857" s="2">
        <v>0.1376122385</v>
      </c>
      <c r="D857" s="2">
        <v>38.99895096</v>
      </c>
      <c r="E857" s="2">
        <v>80.451940535</v>
      </c>
      <c r="F857" s="2">
        <v>99.94276428</v>
      </c>
      <c r="G857" s="2">
        <v>60.96111679</v>
      </c>
    </row>
    <row r="858" spans="1:7">
      <c r="A858" s="1">
        <v>827.5</v>
      </c>
      <c r="B858" s="2">
        <v>21.29878463045</v>
      </c>
      <c r="C858" s="2">
        <v>0.1294639409</v>
      </c>
      <c r="D858" s="2">
        <v>42.46810532</v>
      </c>
      <c r="E858" s="2">
        <v>78.72607994</v>
      </c>
      <c r="F858" s="2">
        <v>99.93533325</v>
      </c>
      <c r="G858" s="2">
        <v>57.51682663</v>
      </c>
    </row>
    <row r="859" spans="1:7">
      <c r="A859" s="1">
        <v>828</v>
      </c>
      <c r="B859" s="2">
        <v>22.8549206724</v>
      </c>
      <c r="C859" s="2">
        <v>0.1367059648</v>
      </c>
      <c r="D859" s="2">
        <v>45.57313538</v>
      </c>
      <c r="E859" s="2">
        <v>77.18106651</v>
      </c>
      <c r="F859" s="2">
        <v>99.95319366</v>
      </c>
      <c r="G859" s="2">
        <v>54.40893936</v>
      </c>
    </row>
    <row r="860" spans="1:7">
      <c r="A860" s="1">
        <v>828.5</v>
      </c>
      <c r="B860" s="2">
        <v>24.02007118735</v>
      </c>
      <c r="C860" s="2">
        <v>0.1400988847</v>
      </c>
      <c r="D860" s="2">
        <v>47.90004349</v>
      </c>
      <c r="E860" s="2">
        <v>75.9958992</v>
      </c>
      <c r="F860" s="2">
        <v>99.9548645</v>
      </c>
      <c r="G860" s="2">
        <v>52.0369339</v>
      </c>
    </row>
    <row r="861" spans="1:7">
      <c r="A861" s="1">
        <v>829</v>
      </c>
      <c r="B861" s="2">
        <v>24.80924843935</v>
      </c>
      <c r="C861" s="2">
        <v>0.1469278187</v>
      </c>
      <c r="D861" s="2">
        <v>49.47156906</v>
      </c>
      <c r="E861" s="2">
        <v>75.19346809</v>
      </c>
      <c r="F861" s="2">
        <v>99.91616821</v>
      </c>
      <c r="G861" s="2">
        <v>50.47076797</v>
      </c>
    </row>
    <row r="862" spans="1:7">
      <c r="A862" s="1">
        <v>829.5</v>
      </c>
      <c r="B862" s="2">
        <v>25.13940751705</v>
      </c>
      <c r="C862" s="2">
        <v>0.1464679241</v>
      </c>
      <c r="D862" s="2">
        <v>50.13234711</v>
      </c>
      <c r="E862" s="2">
        <v>74.90581703</v>
      </c>
      <c r="F862" s="2">
        <v>99.93657684</v>
      </c>
      <c r="G862" s="2">
        <v>49.87505722</v>
      </c>
    </row>
    <row r="863" spans="1:7">
      <c r="A863" s="1">
        <v>830</v>
      </c>
      <c r="B863" s="2">
        <v>24.96815363915</v>
      </c>
      <c r="C863" s="2">
        <v>0.1498654783</v>
      </c>
      <c r="D863" s="2">
        <v>49.7864418</v>
      </c>
      <c r="E863" s="2">
        <v>75.05765724</v>
      </c>
      <c r="F863" s="2">
        <v>99.93570709</v>
      </c>
      <c r="G863" s="2">
        <v>50.17960739</v>
      </c>
    </row>
    <row r="864" spans="1:7">
      <c r="A864" s="1">
        <v>830.5</v>
      </c>
      <c r="B864" s="2">
        <v>24.3452191522</v>
      </c>
      <c r="C864" s="2">
        <v>0.1568689644</v>
      </c>
      <c r="D864" s="2">
        <v>48.53356934</v>
      </c>
      <c r="E864" s="2">
        <v>75.79016304</v>
      </c>
      <c r="F864" s="2">
        <v>99.9415741</v>
      </c>
      <c r="G864" s="2">
        <v>51.63875198</v>
      </c>
    </row>
    <row r="865" spans="1:7">
      <c r="A865" s="1">
        <v>831</v>
      </c>
      <c r="B865" s="2">
        <v>23.25433038415</v>
      </c>
      <c r="C865" s="2">
        <v>0.1492247283</v>
      </c>
      <c r="D865" s="2">
        <v>46.35943604</v>
      </c>
      <c r="E865" s="2">
        <v>76.81721306</v>
      </c>
      <c r="F865" s="2">
        <v>99.93881226</v>
      </c>
      <c r="G865" s="2">
        <v>53.69561386</v>
      </c>
    </row>
    <row r="866" spans="1:7">
      <c r="A866" s="1">
        <v>831.5</v>
      </c>
      <c r="B866" s="2">
        <v>21.7947619012</v>
      </c>
      <c r="C866" s="2">
        <v>0.1622281224</v>
      </c>
      <c r="D866" s="2">
        <v>43.42729568</v>
      </c>
      <c r="E866" s="2">
        <v>78.27748871</v>
      </c>
      <c r="F866" s="2">
        <v>99.90677643</v>
      </c>
      <c r="G866" s="2">
        <v>56.64820099</v>
      </c>
    </row>
    <row r="867" spans="1:7">
      <c r="A867" s="1">
        <v>832</v>
      </c>
      <c r="B867" s="2">
        <v>20.03497503525</v>
      </c>
      <c r="C867" s="2">
        <v>0.1733207405</v>
      </c>
      <c r="D867" s="2">
        <v>39.89662933</v>
      </c>
      <c r="E867" s="2">
        <v>80.044317245</v>
      </c>
      <c r="F867" s="2">
        <v>99.90792847</v>
      </c>
      <c r="G867" s="2">
        <v>60.18070602</v>
      </c>
    </row>
    <row r="868" spans="1:7">
      <c r="A868" s="1">
        <v>832.5</v>
      </c>
      <c r="B868" s="2">
        <v>18.16531772955</v>
      </c>
      <c r="C868" s="2">
        <v>0.1705936491</v>
      </c>
      <c r="D868" s="2">
        <v>36.16004181</v>
      </c>
      <c r="E868" s="2">
        <v>81.93321037</v>
      </c>
      <c r="F868" s="2">
        <v>99.92840576</v>
      </c>
      <c r="G868" s="2">
        <v>63.93801498</v>
      </c>
    </row>
    <row r="869" spans="1:7">
      <c r="A869" s="1">
        <v>833</v>
      </c>
      <c r="B869" s="2">
        <v>16.11001385595</v>
      </c>
      <c r="C869" s="2">
        <v>0.1841543019</v>
      </c>
      <c r="D869" s="2">
        <v>32.03587341</v>
      </c>
      <c r="E869" s="2">
        <v>83.953201295</v>
      </c>
      <c r="F869" s="2">
        <v>99.93044281</v>
      </c>
      <c r="G869" s="2">
        <v>67.97595978</v>
      </c>
    </row>
    <row r="870" spans="1:7">
      <c r="A870" s="1">
        <v>833.5</v>
      </c>
      <c r="B870" s="2">
        <v>14.27503798375</v>
      </c>
      <c r="C870" s="2">
        <v>0.1935753375</v>
      </c>
      <c r="D870" s="2">
        <v>28.35650063</v>
      </c>
      <c r="E870" s="2">
        <v>85.74823761</v>
      </c>
      <c r="F870" s="2">
        <v>99.91085815</v>
      </c>
      <c r="G870" s="2">
        <v>71.58561707</v>
      </c>
    </row>
    <row r="871" spans="1:7">
      <c r="A871" s="1">
        <v>834</v>
      </c>
      <c r="B871" s="2">
        <v>12.36872434645</v>
      </c>
      <c r="C871" s="2">
        <v>0.2123346329</v>
      </c>
      <c r="D871" s="2">
        <v>24.52511406</v>
      </c>
      <c r="E871" s="2">
        <v>87.737838745</v>
      </c>
      <c r="F871" s="2">
        <v>99.88241577</v>
      </c>
      <c r="G871" s="2">
        <v>75.59326172</v>
      </c>
    </row>
    <row r="872" spans="1:7">
      <c r="A872" s="1">
        <v>834.5</v>
      </c>
      <c r="B872" s="2">
        <v>10.5728560402</v>
      </c>
      <c r="C872" s="2">
        <v>0.2192022204</v>
      </c>
      <c r="D872" s="2">
        <v>20.92650986</v>
      </c>
      <c r="E872" s="2">
        <v>89.471961975</v>
      </c>
      <c r="F872" s="2">
        <v>99.83440399</v>
      </c>
      <c r="G872" s="2">
        <v>79.10951996</v>
      </c>
    </row>
    <row r="873" spans="1:7">
      <c r="A873" s="1">
        <v>835</v>
      </c>
      <c r="B873" s="2">
        <v>9.0398629002</v>
      </c>
      <c r="C873" s="2">
        <v>0.2477460504</v>
      </c>
      <c r="D873" s="2">
        <v>17.83197975</v>
      </c>
      <c r="E873" s="2">
        <v>90.97202301</v>
      </c>
      <c r="F873" s="2">
        <v>99.82347107</v>
      </c>
      <c r="G873" s="2">
        <v>82.12057495</v>
      </c>
    </row>
    <row r="874" spans="1:7">
      <c r="A874" s="1">
        <v>835.5</v>
      </c>
      <c r="B874" s="2">
        <v>7.68752063665</v>
      </c>
      <c r="C874" s="2">
        <v>0.2741139233</v>
      </c>
      <c r="D874" s="2">
        <v>15.10092735</v>
      </c>
      <c r="E874" s="2">
        <v>92.32704163</v>
      </c>
      <c r="F874" s="2">
        <v>99.81117249</v>
      </c>
      <c r="G874" s="2">
        <v>84.84291077</v>
      </c>
    </row>
    <row r="875" spans="1:7">
      <c r="A875" s="1">
        <v>836</v>
      </c>
      <c r="B875" s="2">
        <v>6.66994082985</v>
      </c>
      <c r="C875" s="2">
        <v>0.3053252697</v>
      </c>
      <c r="D875" s="2">
        <v>13.03455639</v>
      </c>
      <c r="E875" s="2">
        <v>93.401317595</v>
      </c>
      <c r="F875" s="2">
        <v>99.78731537</v>
      </c>
      <c r="G875" s="2">
        <v>87.01531982</v>
      </c>
    </row>
    <row r="876" spans="1:7">
      <c r="A876" s="1">
        <v>836.5</v>
      </c>
      <c r="B876" s="2">
        <v>5.7715732007</v>
      </c>
      <c r="C876" s="2">
        <v>0.3608944714</v>
      </c>
      <c r="D876" s="2">
        <v>11.18225193</v>
      </c>
      <c r="E876" s="2">
        <v>94.253025055</v>
      </c>
      <c r="F876" s="2">
        <v>99.70355988</v>
      </c>
      <c r="G876" s="2">
        <v>88.80249023</v>
      </c>
    </row>
    <row r="877" spans="1:7">
      <c r="A877" s="1">
        <v>837</v>
      </c>
      <c r="B877" s="2">
        <v>5.1344476639</v>
      </c>
      <c r="C877" s="2">
        <v>0.4315559268</v>
      </c>
      <c r="D877" s="2">
        <v>9.837339401</v>
      </c>
      <c r="E877" s="2">
        <v>94.960876465</v>
      </c>
      <c r="F877" s="2">
        <v>99.67591858</v>
      </c>
      <c r="G877" s="2">
        <v>90.24583435</v>
      </c>
    </row>
    <row r="878" spans="1:7">
      <c r="A878" s="1">
        <v>837.5</v>
      </c>
      <c r="B878" s="2">
        <v>4.5684282778</v>
      </c>
      <c r="C878" s="2">
        <v>0.5273184776</v>
      </c>
      <c r="D878" s="2">
        <v>8.609538078</v>
      </c>
      <c r="E878" s="2">
        <v>95.484165195</v>
      </c>
      <c r="F878" s="2">
        <v>99.57312775</v>
      </c>
      <c r="G878" s="2">
        <v>91.39520264</v>
      </c>
    </row>
    <row r="879" spans="1:7">
      <c r="A879" s="1">
        <v>838</v>
      </c>
      <c r="B879" s="2">
        <v>4.1679100096</v>
      </c>
      <c r="C879" s="2">
        <v>0.7201874852</v>
      </c>
      <c r="D879" s="2">
        <v>7.615632534</v>
      </c>
      <c r="E879" s="2">
        <v>95.85113907</v>
      </c>
      <c r="F879" s="2">
        <v>99.34984589</v>
      </c>
      <c r="G879" s="2">
        <v>92.35243225</v>
      </c>
    </row>
    <row r="880" spans="1:7">
      <c r="A880" s="1">
        <v>838.5</v>
      </c>
      <c r="B880" s="2">
        <v>3.9966635105</v>
      </c>
      <c r="C880" s="2">
        <v>1.093918681</v>
      </c>
      <c r="D880" s="2">
        <v>6.89940834</v>
      </c>
      <c r="E880" s="2">
        <v>96.08996582</v>
      </c>
      <c r="F880" s="2">
        <v>99.01346588</v>
      </c>
      <c r="G880" s="2">
        <v>93.16646576</v>
      </c>
    </row>
    <row r="881" spans="1:7">
      <c r="A881" s="1">
        <v>839</v>
      </c>
      <c r="B881" s="2">
        <v>4.003562689</v>
      </c>
      <c r="C881" s="2">
        <v>1.677526474</v>
      </c>
      <c r="D881" s="2">
        <v>6.329598904</v>
      </c>
      <c r="E881" s="2">
        <v>96.06383133</v>
      </c>
      <c r="F881" s="2">
        <v>98.3839798</v>
      </c>
      <c r="G881" s="2">
        <v>93.74368286</v>
      </c>
    </row>
    <row r="882" spans="1:7">
      <c r="A882" s="1">
        <v>839.5</v>
      </c>
      <c r="B882" s="2">
        <v>4.1892051695</v>
      </c>
      <c r="C882" s="2">
        <v>2.508081913</v>
      </c>
      <c r="D882" s="2">
        <v>5.870328426</v>
      </c>
      <c r="E882" s="2">
        <v>95.8976593</v>
      </c>
      <c r="F882" s="2">
        <v>97.60797882</v>
      </c>
      <c r="G882" s="2">
        <v>94.18733978</v>
      </c>
    </row>
    <row r="883" spans="1:7">
      <c r="A883" s="1">
        <v>840</v>
      </c>
      <c r="B883" s="2">
        <v>4.5792871715</v>
      </c>
      <c r="C883" s="2">
        <v>3.695938826</v>
      </c>
      <c r="D883" s="2">
        <v>5.462635517</v>
      </c>
      <c r="E883" s="2">
        <v>95.48708725</v>
      </c>
      <c r="F883" s="2">
        <v>96.35436249</v>
      </c>
      <c r="G883" s="2">
        <v>94.61981201</v>
      </c>
    </row>
    <row r="884" spans="1:7">
      <c r="A884" s="1">
        <v>840.5</v>
      </c>
      <c r="B884" s="2">
        <v>5.1369221215</v>
      </c>
      <c r="C884" s="2">
        <v>5.111628056</v>
      </c>
      <c r="D884" s="2">
        <v>5.162216187</v>
      </c>
      <c r="E884" s="2">
        <v>94.951221465</v>
      </c>
      <c r="F884" s="2">
        <v>94.93900299</v>
      </c>
      <c r="G884" s="2">
        <v>94.96343994</v>
      </c>
    </row>
    <row r="885" spans="1:7">
      <c r="A885" s="1">
        <v>841</v>
      </c>
      <c r="B885" s="2">
        <v>5.827756405</v>
      </c>
      <c r="C885" s="2">
        <v>6.784954071</v>
      </c>
      <c r="D885" s="2">
        <v>4.870558739</v>
      </c>
      <c r="E885" s="2">
        <v>94.22237015</v>
      </c>
      <c r="F885" s="2">
        <v>93.26074982</v>
      </c>
      <c r="G885" s="2">
        <v>95.18399048</v>
      </c>
    </row>
    <row r="886" spans="1:7">
      <c r="A886" s="1">
        <v>841.5</v>
      </c>
      <c r="B886" s="2">
        <v>6.740087748</v>
      </c>
      <c r="C886" s="2">
        <v>8.840711594</v>
      </c>
      <c r="D886" s="2">
        <v>4.639463902</v>
      </c>
      <c r="E886" s="2">
        <v>93.30025864</v>
      </c>
      <c r="F886" s="2">
        <v>91.19182587</v>
      </c>
      <c r="G886" s="2">
        <v>95.40869141</v>
      </c>
    </row>
    <row r="887" spans="1:7">
      <c r="A887" s="1">
        <v>842</v>
      </c>
      <c r="B887" s="2">
        <v>7.65966749</v>
      </c>
      <c r="C887" s="2">
        <v>10.86276054</v>
      </c>
      <c r="D887" s="2">
        <v>4.45657444</v>
      </c>
      <c r="E887" s="2">
        <v>92.345344545</v>
      </c>
      <c r="F887" s="2">
        <v>89.13520813</v>
      </c>
      <c r="G887" s="2">
        <v>95.55548096</v>
      </c>
    </row>
    <row r="888" spans="1:7">
      <c r="A888" s="1">
        <v>842.5</v>
      </c>
      <c r="B888" s="2">
        <v>8.6244127765</v>
      </c>
      <c r="C888" s="2">
        <v>12.91371918</v>
      </c>
      <c r="D888" s="2">
        <v>4.335106373</v>
      </c>
      <c r="E888" s="2">
        <v>91.373638155</v>
      </c>
      <c r="F888" s="2">
        <v>87.04652405</v>
      </c>
      <c r="G888" s="2">
        <v>95.70075226</v>
      </c>
    </row>
    <row r="889" spans="1:7">
      <c r="A889" s="1">
        <v>843</v>
      </c>
      <c r="B889" s="2">
        <v>9.4549407965</v>
      </c>
      <c r="C889" s="2">
        <v>14.6886158</v>
      </c>
      <c r="D889" s="2">
        <v>4.221265793</v>
      </c>
      <c r="E889" s="2">
        <v>90.551166535</v>
      </c>
      <c r="F889" s="2">
        <v>85.28834534</v>
      </c>
      <c r="G889" s="2">
        <v>95.81398773</v>
      </c>
    </row>
    <row r="890" spans="1:7">
      <c r="A890" s="1">
        <v>843.5</v>
      </c>
      <c r="B890" s="2">
        <v>10.152335646</v>
      </c>
      <c r="C890" s="2">
        <v>16.1622963</v>
      </c>
      <c r="D890" s="2">
        <v>4.142374992</v>
      </c>
      <c r="E890" s="2">
        <v>89.840126035</v>
      </c>
      <c r="F890" s="2">
        <v>83.73534393</v>
      </c>
      <c r="G890" s="2">
        <v>95.94490814</v>
      </c>
    </row>
    <row r="891" spans="1:7">
      <c r="A891" s="1">
        <v>844</v>
      </c>
      <c r="B891" s="2">
        <v>10.530443429</v>
      </c>
      <c r="C891" s="2">
        <v>17.01843643</v>
      </c>
      <c r="D891" s="2">
        <v>4.042450428</v>
      </c>
      <c r="E891" s="2">
        <v>89.40364075</v>
      </c>
      <c r="F891" s="2">
        <v>82.87657166</v>
      </c>
      <c r="G891" s="2">
        <v>95.93070984</v>
      </c>
    </row>
    <row r="892" spans="1:7">
      <c r="A892" s="1">
        <v>844.5</v>
      </c>
      <c r="B892" s="2">
        <v>10.6667110925</v>
      </c>
      <c r="C892" s="2">
        <v>17.33229065</v>
      </c>
      <c r="D892" s="2">
        <v>4.001131535</v>
      </c>
      <c r="E892" s="2">
        <v>89.29350662</v>
      </c>
      <c r="F892" s="2">
        <v>82.53524017</v>
      </c>
      <c r="G892" s="2">
        <v>96.05177307</v>
      </c>
    </row>
    <row r="893" spans="1:7">
      <c r="A893" s="1">
        <v>845</v>
      </c>
      <c r="B893" s="2">
        <v>10.516692163</v>
      </c>
      <c r="C893" s="2">
        <v>17.05276871</v>
      </c>
      <c r="D893" s="2">
        <v>3.980615616</v>
      </c>
      <c r="E893" s="2">
        <v>89.418632505</v>
      </c>
      <c r="F893" s="2">
        <v>82.81422424</v>
      </c>
      <c r="G893" s="2">
        <v>96.02304077</v>
      </c>
    </row>
    <row r="894" spans="1:7">
      <c r="A894" s="1">
        <v>845.5</v>
      </c>
      <c r="B894" s="2">
        <v>10.1422659135</v>
      </c>
      <c r="C894" s="2">
        <v>16.29159164</v>
      </c>
      <c r="D894" s="2">
        <v>3.992940187</v>
      </c>
      <c r="E894" s="2">
        <v>89.771938325</v>
      </c>
      <c r="F894" s="2">
        <v>83.61793518</v>
      </c>
      <c r="G894" s="2">
        <v>95.92594147</v>
      </c>
    </row>
    <row r="895" spans="1:7">
      <c r="A895" s="1">
        <v>846</v>
      </c>
      <c r="B895" s="2">
        <v>9.5060076715</v>
      </c>
      <c r="C895" s="2">
        <v>14.99041462</v>
      </c>
      <c r="D895" s="2">
        <v>4.021600723</v>
      </c>
      <c r="E895" s="2">
        <v>90.454566955</v>
      </c>
      <c r="F895" s="2">
        <v>84.92552948</v>
      </c>
      <c r="G895" s="2">
        <v>95.98360443</v>
      </c>
    </row>
    <row r="896" spans="1:7">
      <c r="A896" s="1">
        <v>846.5</v>
      </c>
      <c r="B896" s="2">
        <v>8.640748741</v>
      </c>
      <c r="C896" s="2">
        <v>13.19299889</v>
      </c>
      <c r="D896" s="2">
        <v>4.088498592</v>
      </c>
      <c r="E896" s="2">
        <v>91.30922699</v>
      </c>
      <c r="F896" s="2">
        <v>86.72850037</v>
      </c>
      <c r="G896" s="2">
        <v>95.88995361</v>
      </c>
    </row>
    <row r="897" spans="1:7">
      <c r="A897" s="1">
        <v>847</v>
      </c>
      <c r="B897" s="2">
        <v>7.578643559</v>
      </c>
      <c r="C897" s="2">
        <v>11.02540302</v>
      </c>
      <c r="D897" s="2">
        <v>4.131884098</v>
      </c>
      <c r="E897" s="2">
        <v>92.354808805</v>
      </c>
      <c r="F897" s="2">
        <v>88.90431976</v>
      </c>
      <c r="G897" s="2">
        <v>95.80529785</v>
      </c>
    </row>
    <row r="898" spans="1:7">
      <c r="A898" s="1">
        <v>847.5</v>
      </c>
      <c r="B898" s="2">
        <v>6.603513002</v>
      </c>
      <c r="C898" s="2">
        <v>8.967331886</v>
      </c>
      <c r="D898" s="2">
        <v>4.239694118</v>
      </c>
      <c r="E898" s="2">
        <v>93.365364075</v>
      </c>
      <c r="F898" s="2">
        <v>91.0008316</v>
      </c>
      <c r="G898" s="2">
        <v>95.72989655</v>
      </c>
    </row>
    <row r="899" spans="1:7">
      <c r="A899" s="1">
        <v>848</v>
      </c>
      <c r="B899" s="2">
        <v>5.691030264</v>
      </c>
      <c r="C899" s="2">
        <v>7.057149887</v>
      </c>
      <c r="D899" s="2">
        <v>4.324910641</v>
      </c>
      <c r="E899" s="2">
        <v>94.290203095</v>
      </c>
      <c r="F899" s="2">
        <v>92.94612885</v>
      </c>
      <c r="G899" s="2">
        <v>95.63427734</v>
      </c>
    </row>
    <row r="900" spans="1:7">
      <c r="A900" s="1">
        <v>848.5</v>
      </c>
      <c r="B900" s="2">
        <v>4.8993439675</v>
      </c>
      <c r="C900" s="2">
        <v>5.322490692</v>
      </c>
      <c r="D900" s="2">
        <v>4.476197243</v>
      </c>
      <c r="E900" s="2">
        <v>95.107227325</v>
      </c>
      <c r="F900" s="2">
        <v>94.71607208</v>
      </c>
      <c r="G900" s="2">
        <v>95.49838257</v>
      </c>
    </row>
    <row r="901" spans="1:7">
      <c r="A901" s="1">
        <v>849</v>
      </c>
      <c r="B901" s="2">
        <v>4.334916353</v>
      </c>
      <c r="C901" s="2">
        <v>4.00793457</v>
      </c>
      <c r="D901" s="2">
        <v>4.661898136</v>
      </c>
      <c r="E901" s="2">
        <v>95.67311859</v>
      </c>
      <c r="F901" s="2">
        <v>96.02290344</v>
      </c>
      <c r="G901" s="2">
        <v>95.32333374</v>
      </c>
    </row>
    <row r="902" spans="1:7">
      <c r="A902" s="1">
        <v>849.5</v>
      </c>
      <c r="B902" s="2">
        <v>3.832250357</v>
      </c>
      <c r="C902" s="2">
        <v>2.836462498</v>
      </c>
      <c r="D902" s="2">
        <v>4.828038216</v>
      </c>
      <c r="E902" s="2">
        <v>96.16758728</v>
      </c>
      <c r="F902" s="2">
        <v>97.20546722</v>
      </c>
      <c r="G902" s="2">
        <v>95.12970734</v>
      </c>
    </row>
    <row r="903" spans="1:7">
      <c r="A903" s="1">
        <v>850</v>
      </c>
      <c r="B903" s="2">
        <v>3.500013351</v>
      </c>
      <c r="C903" s="2">
        <v>1.917176723</v>
      </c>
      <c r="D903" s="2">
        <v>5.082849979</v>
      </c>
      <c r="E903" s="2">
        <v>96.556545255</v>
      </c>
      <c r="F903" s="2">
        <v>98.16364288</v>
      </c>
      <c r="G903" s="2">
        <v>94.94944763</v>
      </c>
    </row>
    <row r="904" spans="1:7">
      <c r="A904" s="1">
        <v>850.5</v>
      </c>
      <c r="B904" s="2">
        <v>3.3340088125</v>
      </c>
      <c r="C904" s="2">
        <v>1.305296659</v>
      </c>
      <c r="D904" s="2">
        <v>5.362720966</v>
      </c>
      <c r="E904" s="2">
        <v>96.70592499</v>
      </c>
      <c r="F904" s="2">
        <v>98.78432465</v>
      </c>
      <c r="G904" s="2">
        <v>94.62752533</v>
      </c>
    </row>
    <row r="905" spans="1:7">
      <c r="A905" s="1">
        <v>851</v>
      </c>
      <c r="B905" s="2">
        <v>3.3086829783</v>
      </c>
      <c r="C905" s="2">
        <v>0.9218035936</v>
      </c>
      <c r="D905" s="2">
        <v>5.695562363</v>
      </c>
      <c r="E905" s="2">
        <v>96.693336485</v>
      </c>
      <c r="F905" s="2">
        <v>99.11889648</v>
      </c>
      <c r="G905" s="2">
        <v>94.26777649</v>
      </c>
    </row>
    <row r="906" spans="1:7">
      <c r="A906" s="1">
        <v>851.5</v>
      </c>
      <c r="B906" s="2">
        <v>3.4139211176</v>
      </c>
      <c r="C906" s="2">
        <v>0.7377214432</v>
      </c>
      <c r="D906" s="2">
        <v>6.090120792</v>
      </c>
      <c r="E906" s="2">
        <v>96.58970642</v>
      </c>
      <c r="F906" s="2">
        <v>99.34082031</v>
      </c>
      <c r="G906" s="2">
        <v>93.83859253</v>
      </c>
    </row>
    <row r="907" spans="1:7">
      <c r="A907" s="1">
        <v>852</v>
      </c>
      <c r="B907" s="2">
        <v>3.5801769792</v>
      </c>
      <c r="C907" s="2">
        <v>0.6204517484</v>
      </c>
      <c r="D907" s="2">
        <v>6.53990221</v>
      </c>
      <c r="E907" s="2">
        <v>96.43796921</v>
      </c>
      <c r="F907" s="2">
        <v>99.46779633</v>
      </c>
      <c r="G907" s="2">
        <v>93.40814209</v>
      </c>
    </row>
    <row r="908" spans="1:7">
      <c r="A908" s="1">
        <v>852.5</v>
      </c>
      <c r="B908" s="2">
        <v>3.81372916685</v>
      </c>
      <c r="C908" s="2">
        <v>0.5441482067</v>
      </c>
      <c r="D908" s="2">
        <v>7.083310127</v>
      </c>
      <c r="E908" s="2">
        <v>96.23591614</v>
      </c>
      <c r="F908" s="2">
        <v>99.56266022</v>
      </c>
      <c r="G908" s="2">
        <v>92.90917206</v>
      </c>
    </row>
    <row r="909" spans="1:7">
      <c r="A909" s="1">
        <v>853</v>
      </c>
      <c r="B909" s="2">
        <v>4.12961162635</v>
      </c>
      <c r="C909" s="2">
        <v>0.4825613797</v>
      </c>
      <c r="D909" s="2">
        <v>7.776661873</v>
      </c>
      <c r="E909" s="2">
        <v>95.970443725</v>
      </c>
      <c r="F909" s="2">
        <v>99.59107208</v>
      </c>
      <c r="G909" s="2">
        <v>92.34981537</v>
      </c>
    </row>
    <row r="910" spans="1:7">
      <c r="A910" s="1">
        <v>853.5</v>
      </c>
      <c r="B910" s="2">
        <v>4.5060164928</v>
      </c>
      <c r="C910" s="2">
        <v>0.4464116096</v>
      </c>
      <c r="D910" s="2">
        <v>8.565621376</v>
      </c>
      <c r="E910" s="2">
        <v>95.54021454</v>
      </c>
      <c r="F910" s="2">
        <v>99.621521</v>
      </c>
      <c r="G910" s="2">
        <v>91.45890808</v>
      </c>
    </row>
    <row r="911" spans="1:7">
      <c r="A911" s="1">
        <v>854</v>
      </c>
      <c r="B911" s="2">
        <v>4.94766926755</v>
      </c>
      <c r="C911" s="2">
        <v>0.4094796181</v>
      </c>
      <c r="D911" s="2">
        <v>9.485858917</v>
      </c>
      <c r="E911" s="2">
        <v>95.08690262</v>
      </c>
      <c r="F911" s="2">
        <v>99.67176819</v>
      </c>
      <c r="G911" s="2">
        <v>90.50203705</v>
      </c>
    </row>
    <row r="912" spans="1:7">
      <c r="A912" s="1">
        <v>854.5</v>
      </c>
      <c r="B912" s="2">
        <v>5.55020496425</v>
      </c>
      <c r="C912" s="2">
        <v>0.3902468085</v>
      </c>
      <c r="D912" s="2">
        <v>10.71016312</v>
      </c>
      <c r="E912" s="2">
        <v>94.55657959</v>
      </c>
      <c r="F912" s="2">
        <v>99.72157288</v>
      </c>
      <c r="G912" s="2">
        <v>89.3915863</v>
      </c>
    </row>
    <row r="913" spans="1:7">
      <c r="A913" s="1">
        <v>855</v>
      </c>
      <c r="B913" s="2">
        <v>6.189671723</v>
      </c>
      <c r="C913" s="2">
        <v>0.369487226</v>
      </c>
      <c r="D913" s="2">
        <v>12.00985622</v>
      </c>
      <c r="E913" s="2">
        <v>93.86707306</v>
      </c>
      <c r="F913" s="2">
        <v>99.71980286</v>
      </c>
      <c r="G913" s="2">
        <v>88.01434326</v>
      </c>
    </row>
    <row r="914" spans="1:7">
      <c r="A914" s="1">
        <v>855.5</v>
      </c>
      <c r="B914" s="2">
        <v>7.0564350634</v>
      </c>
      <c r="C914" s="2">
        <v>0.3457345068</v>
      </c>
      <c r="D914" s="2">
        <v>13.76713562</v>
      </c>
      <c r="E914" s="2">
        <v>93.027915955</v>
      </c>
      <c r="F914" s="2">
        <v>99.74946594</v>
      </c>
      <c r="G914" s="2">
        <v>86.30636597</v>
      </c>
    </row>
    <row r="915" spans="1:7">
      <c r="A915" s="1">
        <v>856</v>
      </c>
      <c r="B915" s="2">
        <v>8.0244646075</v>
      </c>
      <c r="C915" s="2">
        <v>0.336016655</v>
      </c>
      <c r="D915" s="2">
        <v>15.71291256</v>
      </c>
      <c r="E915" s="2">
        <v>91.981815335</v>
      </c>
      <c r="F915" s="2">
        <v>99.72641754</v>
      </c>
      <c r="G915" s="2">
        <v>84.23721313</v>
      </c>
    </row>
    <row r="916" spans="1:7">
      <c r="A916" s="1">
        <v>856.5</v>
      </c>
      <c r="B916" s="2">
        <v>9.2445315264</v>
      </c>
      <c r="C916" s="2">
        <v>0.3356988728</v>
      </c>
      <c r="D916" s="2">
        <v>18.15336418</v>
      </c>
      <c r="E916" s="2">
        <v>90.798286435</v>
      </c>
      <c r="F916" s="2">
        <v>99.78902435</v>
      </c>
      <c r="G916" s="2">
        <v>81.80754852</v>
      </c>
    </row>
    <row r="917" spans="1:7">
      <c r="A917" s="1">
        <v>857</v>
      </c>
      <c r="B917" s="2">
        <v>10.72680583645</v>
      </c>
      <c r="C917" s="2">
        <v>0.3241580129</v>
      </c>
      <c r="D917" s="2">
        <v>21.12945366</v>
      </c>
      <c r="E917" s="2">
        <v>89.309638975</v>
      </c>
      <c r="F917" s="2">
        <v>99.79405975</v>
      </c>
      <c r="G917" s="2">
        <v>78.8252182</v>
      </c>
    </row>
    <row r="918" spans="1:7">
      <c r="A918" s="1">
        <v>857.5</v>
      </c>
      <c r="B918" s="2">
        <v>12.3412890276</v>
      </c>
      <c r="C918" s="2">
        <v>0.3208951652</v>
      </c>
      <c r="D918" s="2">
        <v>24.36168289</v>
      </c>
      <c r="E918" s="2">
        <v>87.76050949</v>
      </c>
      <c r="F918" s="2">
        <v>99.80355835</v>
      </c>
      <c r="G918" s="2">
        <v>75.71746063</v>
      </c>
    </row>
    <row r="919" spans="1:7">
      <c r="A919" s="1">
        <v>858</v>
      </c>
      <c r="B919" s="2">
        <v>14.14433695465</v>
      </c>
      <c r="C919" s="2">
        <v>0.3127503693</v>
      </c>
      <c r="D919" s="2">
        <v>27.97592354</v>
      </c>
      <c r="E919" s="2">
        <v>85.867855075</v>
      </c>
      <c r="F919" s="2">
        <v>99.7694397</v>
      </c>
      <c r="G919" s="2">
        <v>71.96627045</v>
      </c>
    </row>
    <row r="920" spans="1:7">
      <c r="A920" s="1">
        <v>858.5</v>
      </c>
      <c r="B920" s="2">
        <v>16.00413523645</v>
      </c>
      <c r="C920" s="2">
        <v>0.3081304729</v>
      </c>
      <c r="D920" s="2">
        <v>31.70014</v>
      </c>
      <c r="E920" s="2">
        <v>84.00002289</v>
      </c>
      <c r="F920" s="2">
        <v>99.8177948</v>
      </c>
      <c r="G920" s="2">
        <v>68.18225098</v>
      </c>
    </row>
    <row r="921" spans="1:7">
      <c r="A921" s="1">
        <v>859</v>
      </c>
      <c r="B921" s="2">
        <v>18.2331169982</v>
      </c>
      <c r="C921" s="2">
        <v>0.3098848164</v>
      </c>
      <c r="D921" s="2">
        <v>36.15634918</v>
      </c>
      <c r="E921" s="2">
        <v>81.76870155</v>
      </c>
      <c r="F921" s="2">
        <v>99.797966</v>
      </c>
      <c r="G921" s="2">
        <v>63.7394371</v>
      </c>
    </row>
    <row r="922" spans="1:7">
      <c r="A922" s="1">
        <v>859.5</v>
      </c>
      <c r="B922" s="2">
        <v>20.44661991345</v>
      </c>
      <c r="C922" s="2">
        <v>0.3094957769</v>
      </c>
      <c r="D922" s="2">
        <v>40.58374405</v>
      </c>
      <c r="E922" s="2">
        <v>79.577861785</v>
      </c>
      <c r="F922" s="2">
        <v>99.78845978</v>
      </c>
      <c r="G922" s="2">
        <v>59.36726379</v>
      </c>
    </row>
    <row r="923" spans="1:7">
      <c r="A923" s="1">
        <v>860</v>
      </c>
      <c r="B923" s="2">
        <v>22.6220285298</v>
      </c>
      <c r="C923" s="2">
        <v>0.3147433996</v>
      </c>
      <c r="D923" s="2">
        <v>44.92931366</v>
      </c>
      <c r="E923" s="2">
        <v>77.39544487</v>
      </c>
      <c r="F923" s="2">
        <v>99.75462341</v>
      </c>
      <c r="G923" s="2">
        <v>55.03626633</v>
      </c>
    </row>
    <row r="924" spans="1:7">
      <c r="A924" s="1">
        <v>860.5</v>
      </c>
      <c r="B924" s="2">
        <v>24.8569802934</v>
      </c>
      <c r="C924" s="2">
        <v>0.3181208968</v>
      </c>
      <c r="D924" s="2">
        <v>49.39583969</v>
      </c>
      <c r="E924" s="2">
        <v>75.16194725</v>
      </c>
      <c r="F924" s="2">
        <v>99.78116608</v>
      </c>
      <c r="G924" s="2">
        <v>50.54272842</v>
      </c>
    </row>
    <row r="925" spans="1:7">
      <c r="A925" s="1">
        <v>861</v>
      </c>
      <c r="B925" s="2">
        <v>26.67572631045</v>
      </c>
      <c r="C925" s="2">
        <v>0.3234527409</v>
      </c>
      <c r="D925" s="2">
        <v>53.02799988</v>
      </c>
      <c r="E925" s="2">
        <v>73.372695925</v>
      </c>
      <c r="F925" s="2">
        <v>99.7923584</v>
      </c>
      <c r="G925" s="2">
        <v>46.95303345</v>
      </c>
    </row>
    <row r="926" spans="1:7">
      <c r="A926" s="1">
        <v>861.5</v>
      </c>
      <c r="B926" s="2">
        <v>28.3290976896</v>
      </c>
      <c r="C926" s="2">
        <v>0.3353270292</v>
      </c>
      <c r="D926" s="2">
        <v>56.32286835</v>
      </c>
      <c r="E926" s="2">
        <v>71.736055375</v>
      </c>
      <c r="F926" s="2">
        <v>99.76856232</v>
      </c>
      <c r="G926" s="2">
        <v>43.70354843</v>
      </c>
    </row>
    <row r="927" spans="1:7">
      <c r="A927" s="1">
        <v>862</v>
      </c>
      <c r="B927" s="2">
        <v>29.6241532881</v>
      </c>
      <c r="C927" s="2">
        <v>0.3456004262</v>
      </c>
      <c r="D927" s="2">
        <v>58.90270615</v>
      </c>
      <c r="E927" s="2">
        <v>70.44488716</v>
      </c>
      <c r="F927" s="2">
        <v>99.73358154</v>
      </c>
      <c r="G927" s="2">
        <v>41.15619278</v>
      </c>
    </row>
    <row r="928" spans="1:7">
      <c r="A928" s="1">
        <v>862.5</v>
      </c>
      <c r="B928" s="2">
        <v>30.615380106</v>
      </c>
      <c r="C928" s="2">
        <v>0.359410882</v>
      </c>
      <c r="D928" s="2">
        <v>60.87134933</v>
      </c>
      <c r="E928" s="2">
        <v>69.44086647</v>
      </c>
      <c r="F928" s="2">
        <v>99.70868683</v>
      </c>
      <c r="G928" s="2">
        <v>39.17304611</v>
      </c>
    </row>
    <row r="929" spans="1:7">
      <c r="A929" s="1">
        <v>863</v>
      </c>
      <c r="B929" s="2">
        <v>31.05005298435</v>
      </c>
      <c r="C929" s="2">
        <v>0.3740775287</v>
      </c>
      <c r="D929" s="2">
        <v>61.72602844</v>
      </c>
      <c r="E929" s="2">
        <v>69.033491135</v>
      </c>
      <c r="F929" s="2">
        <v>99.72294617</v>
      </c>
      <c r="G929" s="2">
        <v>38.3440361</v>
      </c>
    </row>
    <row r="930" spans="1:7">
      <c r="A930" s="1">
        <v>863.5</v>
      </c>
      <c r="B930" s="2">
        <v>31.0588843832</v>
      </c>
      <c r="C930" s="2">
        <v>0.3880324364</v>
      </c>
      <c r="D930" s="2">
        <v>61.72973633</v>
      </c>
      <c r="E930" s="2">
        <v>69.074481965</v>
      </c>
      <c r="F930" s="2">
        <v>99.72885132</v>
      </c>
      <c r="G930" s="2">
        <v>38.42011261</v>
      </c>
    </row>
    <row r="931" spans="1:7">
      <c r="A931" s="1">
        <v>864</v>
      </c>
      <c r="B931" s="2">
        <v>30.4990815686</v>
      </c>
      <c r="C931" s="2">
        <v>0.4039935172</v>
      </c>
      <c r="D931" s="2">
        <v>60.59416962</v>
      </c>
      <c r="E931" s="2">
        <v>69.60871506</v>
      </c>
      <c r="F931" s="2">
        <v>99.69927979</v>
      </c>
      <c r="G931" s="2">
        <v>39.51815033</v>
      </c>
    </row>
    <row r="932" spans="1:7">
      <c r="A932" s="1">
        <v>864.5</v>
      </c>
      <c r="B932" s="2">
        <v>29.6077089471</v>
      </c>
      <c r="C932" s="2">
        <v>0.4192676842</v>
      </c>
      <c r="D932" s="2">
        <v>58.79615021</v>
      </c>
      <c r="E932" s="2">
        <v>70.47753143</v>
      </c>
      <c r="F932" s="2">
        <v>99.65657806</v>
      </c>
      <c r="G932" s="2">
        <v>41.2984848</v>
      </c>
    </row>
    <row r="933" spans="1:7">
      <c r="A933" s="1">
        <v>865</v>
      </c>
      <c r="B933" s="2">
        <v>28.3323082308</v>
      </c>
      <c r="C933" s="2">
        <v>0.4421356916</v>
      </c>
      <c r="D933" s="2">
        <v>56.22248077</v>
      </c>
      <c r="E933" s="2">
        <v>71.7816391</v>
      </c>
      <c r="F933" s="2">
        <v>99.66036987</v>
      </c>
      <c r="G933" s="2">
        <v>43.90290833</v>
      </c>
    </row>
    <row r="934" spans="1:7">
      <c r="A934" s="1">
        <v>865.5</v>
      </c>
      <c r="B934" s="2">
        <v>26.68356691395</v>
      </c>
      <c r="C934" s="2">
        <v>0.4754140079</v>
      </c>
      <c r="D934" s="2">
        <v>52.89171982</v>
      </c>
      <c r="E934" s="2">
        <v>73.41323662</v>
      </c>
      <c r="F934" s="2">
        <v>99.63639832</v>
      </c>
      <c r="G934" s="2">
        <v>47.19007492</v>
      </c>
    </row>
    <row r="935" spans="1:7">
      <c r="A935" s="1">
        <v>866</v>
      </c>
      <c r="B935" s="2">
        <v>24.69206812775</v>
      </c>
      <c r="C935" s="2">
        <v>0.5148583055</v>
      </c>
      <c r="D935" s="2">
        <v>48.86927795</v>
      </c>
      <c r="E935" s="2">
        <v>75.363990785</v>
      </c>
      <c r="F935" s="2">
        <v>99.57700348</v>
      </c>
      <c r="G935" s="2">
        <v>51.15097809</v>
      </c>
    </row>
    <row r="936" spans="1:7">
      <c r="A936" s="1">
        <v>866.5</v>
      </c>
      <c r="B936" s="2">
        <v>22.66276437165</v>
      </c>
      <c r="C936" s="2">
        <v>0.5543915033</v>
      </c>
      <c r="D936" s="2">
        <v>44.77113724</v>
      </c>
      <c r="E936" s="2">
        <v>77.370096205</v>
      </c>
      <c r="F936" s="2">
        <v>99.49456024</v>
      </c>
      <c r="G936" s="2">
        <v>55.24563217</v>
      </c>
    </row>
    <row r="937" spans="1:7">
      <c r="A937" s="1">
        <v>867</v>
      </c>
      <c r="B937" s="2">
        <v>20.6183219546</v>
      </c>
      <c r="C937" s="2">
        <v>0.6095801592</v>
      </c>
      <c r="D937" s="2">
        <v>40.62706375</v>
      </c>
      <c r="E937" s="2">
        <v>79.440750125</v>
      </c>
      <c r="F937" s="2">
        <v>99.47598267</v>
      </c>
      <c r="G937" s="2">
        <v>59.40551758</v>
      </c>
    </row>
    <row r="938" spans="1:7">
      <c r="A938" s="1">
        <v>867.5</v>
      </c>
      <c r="B938" s="2">
        <v>18.49281570315</v>
      </c>
      <c r="C938" s="2">
        <v>0.6772894263</v>
      </c>
      <c r="D938" s="2">
        <v>36.30834198</v>
      </c>
      <c r="E938" s="2">
        <v>81.556276325</v>
      </c>
      <c r="F938" s="2">
        <v>99.41121674</v>
      </c>
      <c r="G938" s="2">
        <v>63.70133591</v>
      </c>
    </row>
    <row r="939" spans="1:7">
      <c r="A939" s="1">
        <v>868</v>
      </c>
      <c r="B939" s="2">
        <v>16.7105924789</v>
      </c>
      <c r="C939" s="2">
        <v>0.7547191978</v>
      </c>
      <c r="D939" s="2">
        <v>32.66646576</v>
      </c>
      <c r="E939" s="2">
        <v>83.321372985</v>
      </c>
      <c r="F939" s="2">
        <v>99.34362793</v>
      </c>
      <c r="G939" s="2">
        <v>67.29911804</v>
      </c>
    </row>
    <row r="940" spans="1:7">
      <c r="A940" s="1">
        <v>868.5</v>
      </c>
      <c r="B940" s="2">
        <v>14.90118968735</v>
      </c>
      <c r="C940" s="2">
        <v>0.8573510647</v>
      </c>
      <c r="D940" s="2">
        <v>28.94502831</v>
      </c>
      <c r="E940" s="2">
        <v>85.13285065</v>
      </c>
      <c r="F940" s="2">
        <v>99.23074341</v>
      </c>
      <c r="G940" s="2">
        <v>71.03495789</v>
      </c>
    </row>
    <row r="941" spans="1:7">
      <c r="A941" s="1">
        <v>869</v>
      </c>
      <c r="B941" s="2">
        <v>13.2824728212</v>
      </c>
      <c r="C941" s="2">
        <v>0.9939178824</v>
      </c>
      <c r="D941" s="2">
        <v>25.57102776</v>
      </c>
      <c r="E941" s="2">
        <v>86.742404935</v>
      </c>
      <c r="F941" s="2">
        <v>99.07307434</v>
      </c>
      <c r="G941" s="2">
        <v>74.41173553</v>
      </c>
    </row>
    <row r="942" spans="1:7">
      <c r="A942" s="1">
        <v>869.5</v>
      </c>
      <c r="B942" s="2">
        <v>11.9458523975</v>
      </c>
      <c r="C942" s="2">
        <v>1.176834345</v>
      </c>
      <c r="D942" s="2">
        <v>22.71487045</v>
      </c>
      <c r="E942" s="2">
        <v>88.10568619</v>
      </c>
      <c r="F942" s="2">
        <v>98.91244507</v>
      </c>
      <c r="G942" s="2">
        <v>77.29892731</v>
      </c>
    </row>
    <row r="943" spans="1:7">
      <c r="A943" s="1">
        <v>870</v>
      </c>
      <c r="B943" s="2">
        <v>10.8007102605</v>
      </c>
      <c r="C943" s="2">
        <v>1.444934011</v>
      </c>
      <c r="D943" s="2">
        <v>20.15648651</v>
      </c>
      <c r="E943" s="2">
        <v>89.25467682</v>
      </c>
      <c r="F943" s="2">
        <v>98.689888</v>
      </c>
      <c r="G943" s="2">
        <v>79.81946564</v>
      </c>
    </row>
    <row r="944" spans="1:7">
      <c r="A944" s="1">
        <v>870.5</v>
      </c>
      <c r="B944" s="2">
        <v>9.982734323</v>
      </c>
      <c r="C944" s="2">
        <v>1.830403566</v>
      </c>
      <c r="D944" s="2">
        <v>18.13506508</v>
      </c>
      <c r="E944" s="2">
        <v>90.04773712</v>
      </c>
      <c r="F944" s="2">
        <v>98.26121521</v>
      </c>
      <c r="G944" s="2">
        <v>81.83425903</v>
      </c>
    </row>
    <row r="945" spans="1:7">
      <c r="A945" s="1">
        <v>871</v>
      </c>
      <c r="B945" s="2">
        <v>9.4130165595</v>
      </c>
      <c r="C945" s="2">
        <v>2.472410679</v>
      </c>
      <c r="D945" s="2">
        <v>16.35362244</v>
      </c>
      <c r="E945" s="2">
        <v>90.61194229</v>
      </c>
      <c r="F945" s="2">
        <v>97.61643982</v>
      </c>
      <c r="G945" s="2">
        <v>83.60744476</v>
      </c>
    </row>
    <row r="946" spans="1:7">
      <c r="A946" s="1">
        <v>871.5</v>
      </c>
      <c r="B946" s="2">
        <v>9.1536349045</v>
      </c>
      <c r="C946" s="2">
        <v>3.361585379</v>
      </c>
      <c r="D946" s="2">
        <v>14.94568443</v>
      </c>
      <c r="E946" s="2">
        <v>90.84082031</v>
      </c>
      <c r="F946" s="2">
        <v>96.72717285</v>
      </c>
      <c r="G946" s="2">
        <v>84.95446777</v>
      </c>
    </row>
    <row r="947" spans="1:7">
      <c r="A947" s="1">
        <v>872</v>
      </c>
      <c r="B947" s="2">
        <v>9.202720164</v>
      </c>
      <c r="C947" s="2">
        <v>4.665743828</v>
      </c>
      <c r="D947" s="2">
        <v>13.7396965</v>
      </c>
      <c r="E947" s="2">
        <v>90.81882858</v>
      </c>
      <c r="F947" s="2">
        <v>95.40786743</v>
      </c>
      <c r="G947" s="2">
        <v>86.22978973</v>
      </c>
    </row>
    <row r="948" spans="1:7">
      <c r="A948" s="1">
        <v>872.5</v>
      </c>
      <c r="B948" s="2">
        <v>9.541458131</v>
      </c>
      <c r="C948" s="2">
        <v>6.368405342</v>
      </c>
      <c r="D948" s="2">
        <v>12.71451092</v>
      </c>
      <c r="E948" s="2">
        <v>90.490283965</v>
      </c>
      <c r="F948" s="2">
        <v>93.70246124</v>
      </c>
      <c r="G948" s="2">
        <v>87.27810669</v>
      </c>
    </row>
    <row r="949" spans="1:7">
      <c r="A949" s="1">
        <v>873</v>
      </c>
      <c r="B949" s="2">
        <v>10.152906896</v>
      </c>
      <c r="C949" s="2">
        <v>8.417870522</v>
      </c>
      <c r="D949" s="2">
        <v>11.88794327</v>
      </c>
      <c r="E949" s="2">
        <v>89.855495455</v>
      </c>
      <c r="F949" s="2">
        <v>91.62680054</v>
      </c>
      <c r="G949" s="2">
        <v>88.08419037</v>
      </c>
    </row>
    <row r="950" spans="1:7">
      <c r="A950" s="1">
        <v>873.5</v>
      </c>
      <c r="B950" s="2">
        <v>11.00481987</v>
      </c>
      <c r="C950" s="2">
        <v>10.81824875</v>
      </c>
      <c r="D950" s="2">
        <v>11.19139099</v>
      </c>
      <c r="E950" s="2">
        <v>88.99472046</v>
      </c>
      <c r="F950" s="2">
        <v>89.22679138</v>
      </c>
      <c r="G950" s="2">
        <v>88.76264954</v>
      </c>
    </row>
    <row r="951" spans="1:7">
      <c r="A951" s="1">
        <v>874</v>
      </c>
      <c r="B951" s="2">
        <v>11.98895025</v>
      </c>
      <c r="C951" s="2">
        <v>13.31295204</v>
      </c>
      <c r="D951" s="2">
        <v>10.66494846</v>
      </c>
      <c r="E951" s="2">
        <v>88.02376175</v>
      </c>
      <c r="F951" s="2">
        <v>86.70020294</v>
      </c>
      <c r="G951" s="2">
        <v>89.34732056</v>
      </c>
    </row>
    <row r="952" spans="1:7">
      <c r="A952" s="1">
        <v>874.5</v>
      </c>
      <c r="B952" s="2">
        <v>13.230588435</v>
      </c>
      <c r="C952" s="2">
        <v>16.28193474</v>
      </c>
      <c r="D952" s="2">
        <v>10.17924213</v>
      </c>
      <c r="E952" s="2">
        <v>86.75501251</v>
      </c>
      <c r="F952" s="2">
        <v>83.69210052</v>
      </c>
      <c r="G952" s="2">
        <v>89.8179245</v>
      </c>
    </row>
    <row r="953" spans="1:7">
      <c r="A953" s="1">
        <v>875</v>
      </c>
      <c r="B953" s="2">
        <v>14.486577989</v>
      </c>
      <c r="C953" s="2">
        <v>19.17531586</v>
      </c>
      <c r="D953" s="2">
        <v>9.797840118</v>
      </c>
      <c r="E953" s="2">
        <v>85.49296951</v>
      </c>
      <c r="F953" s="2">
        <v>80.77780151</v>
      </c>
      <c r="G953" s="2">
        <v>90.20813751</v>
      </c>
    </row>
    <row r="954" spans="1:7">
      <c r="A954" s="1">
        <v>875.5</v>
      </c>
      <c r="B954" s="2">
        <v>15.690305712</v>
      </c>
      <c r="C954" s="2">
        <v>21.89600182</v>
      </c>
      <c r="D954" s="2">
        <v>9.484609604</v>
      </c>
      <c r="E954" s="2">
        <v>84.28705597</v>
      </c>
      <c r="F954" s="2">
        <v>78.05145264</v>
      </c>
      <c r="G954" s="2">
        <v>90.5226593</v>
      </c>
    </row>
    <row r="955" spans="1:7">
      <c r="A955" s="1">
        <v>876</v>
      </c>
      <c r="B955" s="2">
        <v>16.7386908525</v>
      </c>
      <c r="C955" s="2">
        <v>24.25096321</v>
      </c>
      <c r="D955" s="2">
        <v>9.226418495</v>
      </c>
      <c r="E955" s="2">
        <v>83.21671295</v>
      </c>
      <c r="F955" s="2">
        <v>75.65847778</v>
      </c>
      <c r="G955" s="2">
        <v>90.77494812</v>
      </c>
    </row>
    <row r="956" spans="1:7">
      <c r="A956" s="1">
        <v>876.5</v>
      </c>
      <c r="B956" s="2">
        <v>17.4415283195</v>
      </c>
      <c r="C956" s="2">
        <v>25.84499359</v>
      </c>
      <c r="D956" s="2">
        <v>9.038063049</v>
      </c>
      <c r="E956" s="2">
        <v>82.493247985</v>
      </c>
      <c r="F956" s="2">
        <v>74.00354767</v>
      </c>
      <c r="G956" s="2">
        <v>90.9829483</v>
      </c>
    </row>
    <row r="957" spans="1:7">
      <c r="A957" s="1">
        <v>877</v>
      </c>
      <c r="B957" s="2">
        <v>17.808988569</v>
      </c>
      <c r="C957" s="2">
        <v>26.74159431</v>
      </c>
      <c r="D957" s="2">
        <v>8.876382828</v>
      </c>
      <c r="E957" s="2">
        <v>82.10811615</v>
      </c>
      <c r="F957" s="2">
        <v>73.09928131</v>
      </c>
      <c r="G957" s="2">
        <v>91.11695099</v>
      </c>
    </row>
    <row r="958" spans="1:7">
      <c r="A958" s="1">
        <v>877.5</v>
      </c>
      <c r="B958" s="2">
        <v>17.834537027</v>
      </c>
      <c r="C958" s="2">
        <v>26.89126205</v>
      </c>
      <c r="D958" s="2">
        <v>8.777812004</v>
      </c>
      <c r="E958" s="2">
        <v>82.053409575</v>
      </c>
      <c r="F958" s="2">
        <v>72.92575073</v>
      </c>
      <c r="G958" s="2">
        <v>91.18106842</v>
      </c>
    </row>
    <row r="959" spans="1:7">
      <c r="A959" s="1">
        <v>878</v>
      </c>
      <c r="B959" s="2">
        <v>17.4914374355</v>
      </c>
      <c r="C959" s="2">
        <v>26.26292801</v>
      </c>
      <c r="D959" s="2">
        <v>8.719946861</v>
      </c>
      <c r="E959" s="2">
        <v>82.415943145</v>
      </c>
      <c r="F959" s="2">
        <v>73.57299805</v>
      </c>
      <c r="G959" s="2">
        <v>91.25888824</v>
      </c>
    </row>
    <row r="960" spans="1:7">
      <c r="A960" s="1">
        <v>878.5</v>
      </c>
      <c r="B960" s="2">
        <v>16.799715041</v>
      </c>
      <c r="C960" s="2">
        <v>24.89975929</v>
      </c>
      <c r="D960" s="2">
        <v>8.699670792</v>
      </c>
      <c r="E960" s="2">
        <v>83.11328888</v>
      </c>
      <c r="F960" s="2">
        <v>74.9529953</v>
      </c>
      <c r="G960" s="2">
        <v>91.27358246</v>
      </c>
    </row>
    <row r="961" spans="1:7">
      <c r="A961" s="1">
        <v>879</v>
      </c>
      <c r="B961" s="2">
        <v>15.8133397085</v>
      </c>
      <c r="C961" s="2">
        <v>22.89567947</v>
      </c>
      <c r="D961" s="2">
        <v>8.730999947</v>
      </c>
      <c r="E961" s="2">
        <v>84.101615905</v>
      </c>
      <c r="F961" s="2">
        <v>76.96498108</v>
      </c>
      <c r="G961" s="2">
        <v>91.23825073</v>
      </c>
    </row>
    <row r="962" spans="1:7">
      <c r="A962" s="1">
        <v>879.5</v>
      </c>
      <c r="B962" s="2">
        <v>14.4887390115</v>
      </c>
      <c r="C962" s="2">
        <v>20.16763496</v>
      </c>
      <c r="D962" s="2">
        <v>8.809843063</v>
      </c>
      <c r="E962" s="2">
        <v>85.406463625</v>
      </c>
      <c r="F962" s="2">
        <v>79.6523819</v>
      </c>
      <c r="G962" s="2">
        <v>91.16054535</v>
      </c>
    </row>
    <row r="963" spans="1:7">
      <c r="A963" s="1">
        <v>880</v>
      </c>
      <c r="B963" s="2">
        <v>13.1834511735</v>
      </c>
      <c r="C963" s="2">
        <v>17.47839355</v>
      </c>
      <c r="D963" s="2">
        <v>8.888508797</v>
      </c>
      <c r="E963" s="2">
        <v>86.71303177</v>
      </c>
      <c r="F963" s="2">
        <v>82.36799622</v>
      </c>
      <c r="G963" s="2">
        <v>91.05806732</v>
      </c>
    </row>
    <row r="964" spans="1:7">
      <c r="A964" s="1">
        <v>880.5</v>
      </c>
      <c r="B964" s="2">
        <v>11.8722887015</v>
      </c>
      <c r="C964" s="2">
        <v>14.70610332</v>
      </c>
      <c r="D964" s="2">
        <v>9.038474083</v>
      </c>
      <c r="E964" s="2">
        <v>88.05948639</v>
      </c>
      <c r="F964" s="2">
        <v>85.18185425</v>
      </c>
      <c r="G964" s="2">
        <v>90.93711853</v>
      </c>
    </row>
    <row r="965" spans="1:7">
      <c r="A965" s="1">
        <v>881</v>
      </c>
      <c r="B965" s="2">
        <v>10.653715609</v>
      </c>
      <c r="C965" s="2">
        <v>12.08681297</v>
      </c>
      <c r="D965" s="2">
        <v>9.220618248</v>
      </c>
      <c r="E965" s="2">
        <v>89.323543545</v>
      </c>
      <c r="F965" s="2">
        <v>87.84432983</v>
      </c>
      <c r="G965" s="2">
        <v>90.80275726</v>
      </c>
    </row>
    <row r="966" spans="1:7">
      <c r="A966" s="1">
        <v>881.5</v>
      </c>
      <c r="B966" s="2">
        <v>9.497855186</v>
      </c>
      <c r="C966" s="2">
        <v>9.535500526</v>
      </c>
      <c r="D966" s="2">
        <v>9.460209846</v>
      </c>
      <c r="E966" s="2">
        <v>90.452709195</v>
      </c>
      <c r="F966" s="2">
        <v>90.41440582</v>
      </c>
      <c r="G966" s="2">
        <v>90.49101257</v>
      </c>
    </row>
    <row r="967" spans="1:7">
      <c r="A967" s="1">
        <v>882</v>
      </c>
      <c r="B967" s="2">
        <v>8.5953125955</v>
      </c>
      <c r="C967" s="2">
        <v>7.457892418</v>
      </c>
      <c r="D967" s="2">
        <v>9.732732773</v>
      </c>
      <c r="E967" s="2">
        <v>91.341464995</v>
      </c>
      <c r="F967" s="2">
        <v>92.48259735</v>
      </c>
      <c r="G967" s="2">
        <v>90.20033264</v>
      </c>
    </row>
    <row r="968" spans="1:7">
      <c r="A968" s="1">
        <v>882.5</v>
      </c>
      <c r="B968" s="2">
        <v>7.9004738335</v>
      </c>
      <c r="C968" s="2">
        <v>5.737648487</v>
      </c>
      <c r="D968" s="2">
        <v>10.06329918</v>
      </c>
      <c r="E968" s="2">
        <v>92.068321225</v>
      </c>
      <c r="F968" s="2">
        <v>94.25666046</v>
      </c>
      <c r="G968" s="2">
        <v>89.87998199</v>
      </c>
    </row>
    <row r="969" spans="1:7">
      <c r="A969" s="1">
        <v>883</v>
      </c>
      <c r="B969" s="2">
        <v>7.3848552695</v>
      </c>
      <c r="C969" s="2">
        <v>4.312748909</v>
      </c>
      <c r="D969" s="2">
        <v>10.45696163</v>
      </c>
      <c r="E969" s="2">
        <v>92.631473545</v>
      </c>
      <c r="F969" s="2">
        <v>95.73796082</v>
      </c>
      <c r="G969" s="2">
        <v>89.52498627</v>
      </c>
    </row>
    <row r="970" spans="1:7">
      <c r="A970" s="1">
        <v>883.5</v>
      </c>
      <c r="B970" s="2">
        <v>7.12808001</v>
      </c>
      <c r="C970" s="2">
        <v>3.36534524</v>
      </c>
      <c r="D970" s="2">
        <v>10.89081478</v>
      </c>
      <c r="E970" s="2">
        <v>92.902973175</v>
      </c>
      <c r="F970" s="2">
        <v>96.69210052</v>
      </c>
      <c r="G970" s="2">
        <v>89.11384583</v>
      </c>
    </row>
    <row r="971" spans="1:7">
      <c r="A971" s="1">
        <v>884</v>
      </c>
      <c r="B971" s="2">
        <v>7.031291007</v>
      </c>
      <c r="C971" s="2">
        <v>2.668530464</v>
      </c>
      <c r="D971" s="2">
        <v>11.39405155</v>
      </c>
      <c r="E971" s="2">
        <v>92.970375065</v>
      </c>
      <c r="F971" s="2">
        <v>97.37983704</v>
      </c>
      <c r="G971" s="2">
        <v>88.56091309</v>
      </c>
    </row>
    <row r="972" spans="1:7">
      <c r="A972" s="1">
        <v>884.5</v>
      </c>
      <c r="B972" s="2">
        <v>7.0892401955</v>
      </c>
      <c r="C972" s="2">
        <v>2.197148561</v>
      </c>
      <c r="D972" s="2">
        <v>11.98133183</v>
      </c>
      <c r="E972" s="2">
        <v>92.925285335</v>
      </c>
      <c r="F972" s="2">
        <v>97.88301086</v>
      </c>
      <c r="G972" s="2">
        <v>87.96755981</v>
      </c>
    </row>
    <row r="973" spans="1:7">
      <c r="A973" s="1">
        <v>885</v>
      </c>
      <c r="B973" s="2">
        <v>7.2755977505</v>
      </c>
      <c r="C973" s="2">
        <v>1.877936721</v>
      </c>
      <c r="D973" s="2">
        <v>12.67325878</v>
      </c>
      <c r="E973" s="2">
        <v>92.76209259</v>
      </c>
      <c r="F973" s="2">
        <v>98.22988129</v>
      </c>
      <c r="G973" s="2">
        <v>87.29430389</v>
      </c>
    </row>
    <row r="974" spans="1:7">
      <c r="A974" s="1">
        <v>885.5</v>
      </c>
      <c r="B974" s="2">
        <v>7.558857978</v>
      </c>
      <c r="C974" s="2">
        <v>1.648223996</v>
      </c>
      <c r="D974" s="2">
        <v>13.46949196</v>
      </c>
      <c r="E974" s="2">
        <v>92.5062294</v>
      </c>
      <c r="F974" s="2">
        <v>98.46541595</v>
      </c>
      <c r="G974" s="2">
        <v>86.54704285</v>
      </c>
    </row>
    <row r="975" spans="1:7">
      <c r="A975" s="1">
        <v>886</v>
      </c>
      <c r="B975" s="2">
        <v>7.9044080985</v>
      </c>
      <c r="C975" s="2">
        <v>1.484790087</v>
      </c>
      <c r="D975" s="2">
        <v>14.32402611</v>
      </c>
      <c r="E975" s="2">
        <v>92.10834503</v>
      </c>
      <c r="F975" s="2">
        <v>98.58930969</v>
      </c>
      <c r="G975" s="2">
        <v>85.62738037</v>
      </c>
    </row>
    <row r="976" spans="1:7">
      <c r="A976" s="1">
        <v>886.5</v>
      </c>
      <c r="B976" s="2">
        <v>8.3412914295</v>
      </c>
      <c r="C976" s="2">
        <v>1.358699799</v>
      </c>
      <c r="D976" s="2">
        <v>15.32388306</v>
      </c>
      <c r="E976" s="2">
        <v>91.66278076</v>
      </c>
      <c r="F976" s="2">
        <v>98.72171783</v>
      </c>
      <c r="G976" s="2">
        <v>84.60384369</v>
      </c>
    </row>
    <row r="977" spans="1:7">
      <c r="A977" s="1">
        <v>887</v>
      </c>
      <c r="B977" s="2">
        <v>8.826907219</v>
      </c>
      <c r="C977" s="2">
        <v>1.266489148</v>
      </c>
      <c r="D977" s="2">
        <v>16.38732529</v>
      </c>
      <c r="E977" s="2">
        <v>91.211040495</v>
      </c>
      <c r="F977" s="2">
        <v>98.83210754</v>
      </c>
      <c r="G977" s="2">
        <v>83.58997345</v>
      </c>
    </row>
    <row r="978" spans="1:7">
      <c r="A978" s="1">
        <v>887.5</v>
      </c>
      <c r="B978" s="2">
        <v>9.443120242</v>
      </c>
      <c r="C978" s="2">
        <v>1.184610844</v>
      </c>
      <c r="D978" s="2">
        <v>17.70162964</v>
      </c>
      <c r="E978" s="2">
        <v>90.61651993</v>
      </c>
      <c r="F978" s="2">
        <v>98.96372986</v>
      </c>
      <c r="G978" s="2">
        <v>82.26931</v>
      </c>
    </row>
    <row r="979" spans="1:7">
      <c r="A979" s="1">
        <v>888</v>
      </c>
      <c r="B979" s="2">
        <v>10.154104947</v>
      </c>
      <c r="C979" s="2">
        <v>1.119891644</v>
      </c>
      <c r="D979" s="2">
        <v>19.18831825</v>
      </c>
      <c r="E979" s="2">
        <v>89.874816895</v>
      </c>
      <c r="F979" s="2">
        <v>98.97312164</v>
      </c>
      <c r="G979" s="2">
        <v>80.77651215</v>
      </c>
    </row>
    <row r="980" spans="1:7">
      <c r="A980" s="1">
        <v>888.5</v>
      </c>
      <c r="B980" s="2">
        <v>10.944203613</v>
      </c>
      <c r="C980" s="2">
        <v>1.070421696</v>
      </c>
      <c r="D980" s="2">
        <v>20.81798553</v>
      </c>
      <c r="E980" s="2">
        <v>89.063121795</v>
      </c>
      <c r="F980" s="2">
        <v>99.01689148</v>
      </c>
      <c r="G980" s="2">
        <v>79.10935211</v>
      </c>
    </row>
    <row r="981" spans="1:7">
      <c r="A981" s="1">
        <v>889</v>
      </c>
      <c r="B981" s="2">
        <v>11.876688837</v>
      </c>
      <c r="C981" s="2">
        <v>1.027377844</v>
      </c>
      <c r="D981" s="2">
        <v>22.72599983</v>
      </c>
      <c r="E981" s="2">
        <v>88.152706145</v>
      </c>
      <c r="F981" s="2">
        <v>99.07759094</v>
      </c>
      <c r="G981" s="2">
        <v>77.22782135</v>
      </c>
    </row>
    <row r="982" spans="1:7">
      <c r="A982" s="1">
        <v>889.5</v>
      </c>
      <c r="B982" s="2">
        <v>12.8550050855</v>
      </c>
      <c r="C982" s="2">
        <v>1.000993371</v>
      </c>
      <c r="D982" s="2">
        <v>24.7090168</v>
      </c>
      <c r="E982" s="2">
        <v>87.187732695</v>
      </c>
      <c r="F982" s="2">
        <v>99.11828613</v>
      </c>
      <c r="G982" s="2">
        <v>75.25717926</v>
      </c>
    </row>
    <row r="983" spans="1:7">
      <c r="A983" s="1">
        <v>890</v>
      </c>
      <c r="B983" s="2">
        <v>13.99415200835</v>
      </c>
      <c r="C983" s="2">
        <v>0.9713209867</v>
      </c>
      <c r="D983" s="2">
        <v>27.01698303</v>
      </c>
      <c r="E983" s="2">
        <v>86.026706695</v>
      </c>
      <c r="F983" s="2">
        <v>99.13385773</v>
      </c>
      <c r="G983" s="2">
        <v>72.91955566</v>
      </c>
    </row>
    <row r="984" spans="1:7">
      <c r="A984" s="1">
        <v>890.5</v>
      </c>
      <c r="B984" s="2">
        <v>15.1805878876</v>
      </c>
      <c r="C984" s="2">
        <v>0.9503939152</v>
      </c>
      <c r="D984" s="2">
        <v>29.41078186</v>
      </c>
      <c r="E984" s="2">
        <v>84.800502775</v>
      </c>
      <c r="F984" s="2">
        <v>99.11831665</v>
      </c>
      <c r="G984" s="2">
        <v>70.4826889</v>
      </c>
    </row>
    <row r="985" spans="1:7">
      <c r="A985" s="1">
        <v>891</v>
      </c>
      <c r="B985" s="2">
        <v>16.5626211765</v>
      </c>
      <c r="C985" s="2">
        <v>0.940130353</v>
      </c>
      <c r="D985" s="2">
        <v>32.185112</v>
      </c>
      <c r="E985" s="2">
        <v>83.44015503</v>
      </c>
      <c r="F985" s="2">
        <v>99.174263</v>
      </c>
      <c r="G985" s="2">
        <v>67.70604706</v>
      </c>
    </row>
    <row r="986" spans="1:7">
      <c r="A986" s="1">
        <v>891.5</v>
      </c>
      <c r="B986" s="2">
        <v>18.06184104015</v>
      </c>
      <c r="C986" s="2">
        <v>0.9300251603</v>
      </c>
      <c r="D986" s="2">
        <v>35.19365692</v>
      </c>
      <c r="E986" s="2">
        <v>81.946937565</v>
      </c>
      <c r="F986" s="2">
        <v>99.17166901</v>
      </c>
      <c r="G986" s="2">
        <v>64.72220612</v>
      </c>
    </row>
    <row r="987" spans="1:7">
      <c r="A987" s="1">
        <v>892</v>
      </c>
      <c r="B987" s="2">
        <v>19.62427568225</v>
      </c>
      <c r="C987" s="2">
        <v>0.9267168045</v>
      </c>
      <c r="D987" s="2">
        <v>38.32183456</v>
      </c>
      <c r="E987" s="2">
        <v>80.41506195</v>
      </c>
      <c r="F987" s="2">
        <v>99.1913681</v>
      </c>
      <c r="G987" s="2">
        <v>61.6387558</v>
      </c>
    </row>
    <row r="988" spans="1:7">
      <c r="A988" s="1">
        <v>892.5</v>
      </c>
      <c r="B988" s="2">
        <v>21.27718400795</v>
      </c>
      <c r="C988" s="2">
        <v>0.9273920059</v>
      </c>
      <c r="D988" s="2">
        <v>41.62697601</v>
      </c>
      <c r="E988" s="2">
        <v>78.743213655</v>
      </c>
      <c r="F988" s="2">
        <v>99.16384888</v>
      </c>
      <c r="G988" s="2">
        <v>58.32257843</v>
      </c>
    </row>
    <row r="989" spans="1:7">
      <c r="A989" s="1">
        <v>893</v>
      </c>
      <c r="B989" s="2">
        <v>22.82334971235</v>
      </c>
      <c r="C989" s="2">
        <v>0.9343619347</v>
      </c>
      <c r="D989" s="2">
        <v>44.71233749</v>
      </c>
      <c r="E989" s="2">
        <v>77.17897224</v>
      </c>
      <c r="F989" s="2">
        <v>99.17661285</v>
      </c>
      <c r="G989" s="2">
        <v>55.18133163</v>
      </c>
    </row>
    <row r="990" spans="1:7">
      <c r="A990" s="1">
        <v>893.5</v>
      </c>
      <c r="B990" s="2">
        <v>24.55282345635</v>
      </c>
      <c r="C990" s="2">
        <v>0.9414661527</v>
      </c>
      <c r="D990" s="2">
        <v>48.16418076</v>
      </c>
      <c r="E990" s="2">
        <v>75.46773148</v>
      </c>
      <c r="F990" s="2">
        <v>99.17798615</v>
      </c>
      <c r="G990" s="2">
        <v>51.75747681</v>
      </c>
    </row>
    <row r="991" spans="1:7">
      <c r="A991" s="1">
        <v>894</v>
      </c>
      <c r="B991" s="2">
        <v>26.2055252179</v>
      </c>
      <c r="C991" s="2">
        <v>0.9577118158</v>
      </c>
      <c r="D991" s="2">
        <v>51.45333862</v>
      </c>
      <c r="E991" s="2">
        <v>73.84598732</v>
      </c>
      <c r="F991" s="2">
        <v>99.18769836</v>
      </c>
      <c r="G991" s="2">
        <v>48.50427628</v>
      </c>
    </row>
    <row r="992" spans="1:7">
      <c r="A992" s="1">
        <v>894.5</v>
      </c>
      <c r="B992" s="2">
        <v>27.8084660753</v>
      </c>
      <c r="C992" s="2">
        <v>0.9789927006</v>
      </c>
      <c r="D992" s="2">
        <v>54.63793945</v>
      </c>
      <c r="E992" s="2">
        <v>72.23222351</v>
      </c>
      <c r="F992" s="2">
        <v>99.15112305</v>
      </c>
      <c r="G992" s="2">
        <v>45.31332397</v>
      </c>
    </row>
    <row r="993" spans="1:7">
      <c r="A993" s="1">
        <v>895</v>
      </c>
      <c r="B993" s="2">
        <v>29.343296706</v>
      </c>
      <c r="C993" s="2">
        <v>1.001878142</v>
      </c>
      <c r="D993" s="2">
        <v>57.68471527</v>
      </c>
      <c r="E993" s="2">
        <v>70.67665672</v>
      </c>
      <c r="F993" s="2">
        <v>99.11740112</v>
      </c>
      <c r="G993" s="2">
        <v>42.23591232</v>
      </c>
    </row>
    <row r="994" spans="1:7">
      <c r="A994" s="1">
        <v>895.5</v>
      </c>
      <c r="B994" s="2">
        <v>30.6407249575</v>
      </c>
      <c r="C994" s="2">
        <v>1.030370355</v>
      </c>
      <c r="D994" s="2">
        <v>60.25107956</v>
      </c>
      <c r="E994" s="2">
        <v>69.393714905</v>
      </c>
      <c r="F994" s="2">
        <v>99.09806061</v>
      </c>
      <c r="G994" s="2">
        <v>39.6893692</v>
      </c>
    </row>
    <row r="995" spans="1:7">
      <c r="A995" s="1">
        <v>896</v>
      </c>
      <c r="B995" s="2">
        <v>31.769347964</v>
      </c>
      <c r="C995" s="2">
        <v>1.062812448</v>
      </c>
      <c r="D995" s="2">
        <v>62.47588348</v>
      </c>
      <c r="E995" s="2">
        <v>68.279407505</v>
      </c>
      <c r="F995" s="2">
        <v>99.07905579</v>
      </c>
      <c r="G995" s="2">
        <v>37.47975922</v>
      </c>
    </row>
    <row r="996" spans="1:7">
      <c r="A996" s="1">
        <v>896.5</v>
      </c>
      <c r="B996" s="2">
        <v>32.670275508</v>
      </c>
      <c r="C996" s="2">
        <v>1.101674676</v>
      </c>
      <c r="D996" s="2">
        <v>64.23887634</v>
      </c>
      <c r="E996" s="2">
        <v>67.38586044</v>
      </c>
      <c r="F996" s="2">
        <v>98.98670959</v>
      </c>
      <c r="G996" s="2">
        <v>35.78501129</v>
      </c>
    </row>
    <row r="997" spans="1:7">
      <c r="A997" s="1">
        <v>897</v>
      </c>
      <c r="B997" s="2">
        <v>33.371237519</v>
      </c>
      <c r="C997" s="2">
        <v>1.149167538</v>
      </c>
      <c r="D997" s="2">
        <v>65.5933075</v>
      </c>
      <c r="E997" s="2">
        <v>66.651855465</v>
      </c>
      <c r="F997" s="2">
        <v>98.91843414</v>
      </c>
      <c r="G997" s="2">
        <v>34.38527679</v>
      </c>
    </row>
    <row r="998" spans="1:7">
      <c r="A998" s="1">
        <v>897.5</v>
      </c>
      <c r="B998" s="2">
        <v>33.781709907</v>
      </c>
      <c r="C998" s="2">
        <v>1.205112934</v>
      </c>
      <c r="D998" s="2">
        <v>66.35830688</v>
      </c>
      <c r="E998" s="2">
        <v>66.244573595</v>
      </c>
      <c r="F998" s="2">
        <v>98.87654877</v>
      </c>
      <c r="G998" s="2">
        <v>33.61259842</v>
      </c>
    </row>
    <row r="999" spans="1:7">
      <c r="A999" s="1">
        <v>898</v>
      </c>
      <c r="B999" s="2">
        <v>33.940270483</v>
      </c>
      <c r="C999" s="2">
        <v>1.267145276</v>
      </c>
      <c r="D999" s="2">
        <v>66.61339569</v>
      </c>
      <c r="E999" s="2">
        <v>66.132600785</v>
      </c>
      <c r="F999" s="2">
        <v>98.85740662</v>
      </c>
      <c r="G999" s="2">
        <v>33.40779495</v>
      </c>
    </row>
    <row r="1000" spans="1:7">
      <c r="A1000" s="1">
        <v>898.5</v>
      </c>
      <c r="B1000" s="2">
        <v>33.8155810215</v>
      </c>
      <c r="C1000" s="2">
        <v>1.346944213</v>
      </c>
      <c r="D1000" s="2">
        <v>66.28421783</v>
      </c>
      <c r="E1000" s="2">
        <v>66.262866975</v>
      </c>
      <c r="F1000" s="2">
        <v>98.77016449</v>
      </c>
      <c r="G1000" s="2">
        <v>33.75556946</v>
      </c>
    </row>
    <row r="1001" spans="1:7">
      <c r="A1001" s="1">
        <v>899</v>
      </c>
      <c r="B1001" s="2">
        <v>33.4593010525</v>
      </c>
      <c r="C1001" s="2">
        <v>1.430114865</v>
      </c>
      <c r="D1001" s="2">
        <v>65.48848724</v>
      </c>
      <c r="E1001" s="2">
        <v>66.62030029</v>
      </c>
      <c r="F1001" s="2">
        <v>98.66668701</v>
      </c>
      <c r="G1001" s="2">
        <v>34.57391357</v>
      </c>
    </row>
    <row r="1002" spans="1:7">
      <c r="A1002" s="1">
        <v>899.5</v>
      </c>
      <c r="B1002" s="2">
        <v>32.8564690965</v>
      </c>
      <c r="C1002" s="2">
        <v>1.528543353</v>
      </c>
      <c r="D1002" s="2">
        <v>64.18439484</v>
      </c>
      <c r="E1002" s="2">
        <v>67.22998238</v>
      </c>
      <c r="F1002" s="2">
        <v>98.58662415</v>
      </c>
      <c r="G1002" s="2">
        <v>35.87334061</v>
      </c>
    </row>
    <row r="1003" spans="1:7">
      <c r="A1003" s="1">
        <v>900</v>
      </c>
      <c r="B1003" s="2">
        <v>32.065415622</v>
      </c>
      <c r="C1003" s="2">
        <v>1.640131474</v>
      </c>
      <c r="D1003" s="2">
        <v>62.49069977</v>
      </c>
      <c r="E1003" s="2">
        <v>68.008823395</v>
      </c>
      <c r="F1003" s="2">
        <v>98.46256256</v>
      </c>
      <c r="G1003" s="2">
        <v>37.55508423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638SP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