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805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<sst xmlns="http://schemas.openxmlformats.org/spreadsheetml/2006/main" count="16" uniqueCount="11">
  <si>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</si>
  <si>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</si>
  <si>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</si>
  <si>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</si>
  <si>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</si>
  <si>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</si>
  <si>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</si>
  <si>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</si>
  <si>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</si>
  <si>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DMx-805SP
Transmission and Reflectance Spectral Curves of 805SP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</si>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</sst>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805SP，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'805SP'!$B$1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'805SP'!$A$4:$A$2500</c:f>
              <c:numCache>
                <c:formatCode>0.0_ </c:formatCode>
                <c:ptCount val="24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  <c:pt idx="1000">
                  <c:v>900.5</c:v>
                </c:pt>
                <c:pt idx="1001">
                  <c:v>901</c:v>
                </c:pt>
                <c:pt idx="1002">
                  <c:v>901.5</c:v>
                </c:pt>
                <c:pt idx="1003">
                  <c:v>902</c:v>
                </c:pt>
                <c:pt idx="1004">
                  <c:v>902.5</c:v>
                </c:pt>
                <c:pt idx="1005">
                  <c:v>903</c:v>
                </c:pt>
                <c:pt idx="1006">
                  <c:v>903.5</c:v>
                </c:pt>
                <c:pt idx="1007">
                  <c:v>904</c:v>
                </c:pt>
                <c:pt idx="1008">
                  <c:v>904.5</c:v>
                </c:pt>
                <c:pt idx="1009">
                  <c:v>905</c:v>
                </c:pt>
                <c:pt idx="1010">
                  <c:v>905.5</c:v>
                </c:pt>
                <c:pt idx="1011">
                  <c:v>906</c:v>
                </c:pt>
                <c:pt idx="1012">
                  <c:v>906.5</c:v>
                </c:pt>
                <c:pt idx="1013">
                  <c:v>907</c:v>
                </c:pt>
                <c:pt idx="1014">
                  <c:v>907.5</c:v>
                </c:pt>
                <c:pt idx="1015">
                  <c:v>908</c:v>
                </c:pt>
                <c:pt idx="1016">
                  <c:v>908.5</c:v>
                </c:pt>
                <c:pt idx="1017">
                  <c:v>909</c:v>
                </c:pt>
                <c:pt idx="1018">
                  <c:v>909.5</c:v>
                </c:pt>
                <c:pt idx="1019">
                  <c:v>910</c:v>
                </c:pt>
                <c:pt idx="1020">
                  <c:v>910.5</c:v>
                </c:pt>
                <c:pt idx="1021">
                  <c:v>911</c:v>
                </c:pt>
                <c:pt idx="1022">
                  <c:v>911.5</c:v>
                </c:pt>
                <c:pt idx="1023">
                  <c:v>912</c:v>
                </c:pt>
                <c:pt idx="1024">
                  <c:v>912.5</c:v>
                </c:pt>
                <c:pt idx="1025">
                  <c:v>913</c:v>
                </c:pt>
                <c:pt idx="1026">
                  <c:v>913.5</c:v>
                </c:pt>
                <c:pt idx="1027">
                  <c:v>914</c:v>
                </c:pt>
                <c:pt idx="1028">
                  <c:v>914.5</c:v>
                </c:pt>
                <c:pt idx="1029">
                  <c:v>915</c:v>
                </c:pt>
                <c:pt idx="1030">
                  <c:v>915.5</c:v>
                </c:pt>
                <c:pt idx="1031">
                  <c:v>916</c:v>
                </c:pt>
                <c:pt idx="1032">
                  <c:v>916.5</c:v>
                </c:pt>
                <c:pt idx="1033">
                  <c:v>917</c:v>
                </c:pt>
                <c:pt idx="1034">
                  <c:v>917.5</c:v>
                </c:pt>
                <c:pt idx="1035">
                  <c:v>918</c:v>
                </c:pt>
                <c:pt idx="1036">
                  <c:v>918.5</c:v>
                </c:pt>
                <c:pt idx="1037">
                  <c:v>919</c:v>
                </c:pt>
                <c:pt idx="1038">
                  <c:v>919.5</c:v>
                </c:pt>
                <c:pt idx="1039">
                  <c:v>920</c:v>
                </c:pt>
                <c:pt idx="1040">
                  <c:v>920.5</c:v>
                </c:pt>
                <c:pt idx="1041">
                  <c:v>921</c:v>
                </c:pt>
                <c:pt idx="1042">
                  <c:v>921.5</c:v>
                </c:pt>
                <c:pt idx="1043">
                  <c:v>922</c:v>
                </c:pt>
                <c:pt idx="1044">
                  <c:v>922.5</c:v>
                </c:pt>
                <c:pt idx="1045">
                  <c:v>923</c:v>
                </c:pt>
                <c:pt idx="1046">
                  <c:v>923.5</c:v>
                </c:pt>
                <c:pt idx="1047">
                  <c:v>924</c:v>
                </c:pt>
                <c:pt idx="1048">
                  <c:v>924.5</c:v>
                </c:pt>
                <c:pt idx="1049">
                  <c:v>925</c:v>
                </c:pt>
                <c:pt idx="1050">
                  <c:v>925.5</c:v>
                </c:pt>
                <c:pt idx="1051">
                  <c:v>926</c:v>
                </c:pt>
                <c:pt idx="1052">
                  <c:v>926.5</c:v>
                </c:pt>
                <c:pt idx="1053">
                  <c:v>927</c:v>
                </c:pt>
                <c:pt idx="1054">
                  <c:v>927.5</c:v>
                </c:pt>
                <c:pt idx="1055">
                  <c:v>928</c:v>
                </c:pt>
                <c:pt idx="1056">
                  <c:v>928.5</c:v>
                </c:pt>
                <c:pt idx="1057">
                  <c:v>929</c:v>
                </c:pt>
                <c:pt idx="1058">
                  <c:v>929.5</c:v>
                </c:pt>
                <c:pt idx="1059">
                  <c:v>930</c:v>
                </c:pt>
                <c:pt idx="1060">
                  <c:v>930.5</c:v>
                </c:pt>
                <c:pt idx="1061">
                  <c:v>931</c:v>
                </c:pt>
                <c:pt idx="1062">
                  <c:v>931.5</c:v>
                </c:pt>
                <c:pt idx="1063">
                  <c:v>932</c:v>
                </c:pt>
                <c:pt idx="1064">
                  <c:v>932.5</c:v>
                </c:pt>
                <c:pt idx="1065">
                  <c:v>933</c:v>
                </c:pt>
                <c:pt idx="1066">
                  <c:v>933.5</c:v>
                </c:pt>
                <c:pt idx="1067">
                  <c:v>934</c:v>
                </c:pt>
                <c:pt idx="1068">
                  <c:v>934.5</c:v>
                </c:pt>
                <c:pt idx="1069">
                  <c:v>935</c:v>
                </c:pt>
                <c:pt idx="1070">
                  <c:v>935.5</c:v>
                </c:pt>
                <c:pt idx="1071">
                  <c:v>936</c:v>
                </c:pt>
                <c:pt idx="1072">
                  <c:v>936.5</c:v>
                </c:pt>
                <c:pt idx="1073">
                  <c:v>937</c:v>
                </c:pt>
                <c:pt idx="1074">
                  <c:v>937.5</c:v>
                </c:pt>
                <c:pt idx="1075">
                  <c:v>938</c:v>
                </c:pt>
                <c:pt idx="1076">
                  <c:v>938.5</c:v>
                </c:pt>
                <c:pt idx="1077">
                  <c:v>939</c:v>
                </c:pt>
                <c:pt idx="1078">
                  <c:v>939.5</c:v>
                </c:pt>
                <c:pt idx="1079">
                  <c:v>940</c:v>
                </c:pt>
                <c:pt idx="1080">
                  <c:v>940.5</c:v>
                </c:pt>
                <c:pt idx="1081">
                  <c:v>941</c:v>
                </c:pt>
                <c:pt idx="1082">
                  <c:v>941.5</c:v>
                </c:pt>
                <c:pt idx="1083">
                  <c:v>942</c:v>
                </c:pt>
                <c:pt idx="1084">
                  <c:v>942.5</c:v>
                </c:pt>
                <c:pt idx="1085">
                  <c:v>943</c:v>
                </c:pt>
                <c:pt idx="1086">
                  <c:v>943.5</c:v>
                </c:pt>
                <c:pt idx="1087">
                  <c:v>944</c:v>
                </c:pt>
                <c:pt idx="1088">
                  <c:v>944.5</c:v>
                </c:pt>
                <c:pt idx="1089">
                  <c:v>945</c:v>
                </c:pt>
                <c:pt idx="1090">
                  <c:v>945.5</c:v>
                </c:pt>
                <c:pt idx="1091">
                  <c:v>946</c:v>
                </c:pt>
                <c:pt idx="1092">
                  <c:v>946.5</c:v>
                </c:pt>
                <c:pt idx="1093">
                  <c:v>947</c:v>
                </c:pt>
                <c:pt idx="1094">
                  <c:v>947.5</c:v>
                </c:pt>
                <c:pt idx="1095">
                  <c:v>948</c:v>
                </c:pt>
                <c:pt idx="1096">
                  <c:v>948.5</c:v>
                </c:pt>
                <c:pt idx="1097">
                  <c:v>949</c:v>
                </c:pt>
                <c:pt idx="1098">
                  <c:v>949.5</c:v>
                </c:pt>
                <c:pt idx="1099">
                  <c:v>950</c:v>
                </c:pt>
                <c:pt idx="1100">
                  <c:v>950.5</c:v>
                </c:pt>
                <c:pt idx="1101">
                  <c:v>951</c:v>
                </c:pt>
                <c:pt idx="1102">
                  <c:v>951.5</c:v>
                </c:pt>
                <c:pt idx="1103">
                  <c:v>952</c:v>
                </c:pt>
                <c:pt idx="1104">
                  <c:v>952.5</c:v>
                </c:pt>
                <c:pt idx="1105">
                  <c:v>953</c:v>
                </c:pt>
                <c:pt idx="1106">
                  <c:v>953.5</c:v>
                </c:pt>
                <c:pt idx="1107">
                  <c:v>954</c:v>
                </c:pt>
                <c:pt idx="1108">
                  <c:v>954.5</c:v>
                </c:pt>
                <c:pt idx="1109">
                  <c:v>955</c:v>
                </c:pt>
                <c:pt idx="1110">
                  <c:v>955.5</c:v>
                </c:pt>
                <c:pt idx="1111">
                  <c:v>956</c:v>
                </c:pt>
                <c:pt idx="1112">
                  <c:v>956.5</c:v>
                </c:pt>
                <c:pt idx="1113">
                  <c:v>957</c:v>
                </c:pt>
                <c:pt idx="1114">
                  <c:v>957.5</c:v>
                </c:pt>
                <c:pt idx="1115">
                  <c:v>958</c:v>
                </c:pt>
                <c:pt idx="1116">
                  <c:v>958.5</c:v>
                </c:pt>
                <c:pt idx="1117">
                  <c:v>959</c:v>
                </c:pt>
                <c:pt idx="1118">
                  <c:v>959.5</c:v>
                </c:pt>
                <c:pt idx="1119">
                  <c:v>960</c:v>
                </c:pt>
                <c:pt idx="1120">
                  <c:v>960.5</c:v>
                </c:pt>
                <c:pt idx="1121">
                  <c:v>961</c:v>
                </c:pt>
                <c:pt idx="1122">
                  <c:v>961.5</c:v>
                </c:pt>
                <c:pt idx="1123">
                  <c:v>962</c:v>
                </c:pt>
                <c:pt idx="1124">
                  <c:v>962.5</c:v>
                </c:pt>
                <c:pt idx="1125">
                  <c:v>963</c:v>
                </c:pt>
                <c:pt idx="1126">
                  <c:v>963.5</c:v>
                </c:pt>
                <c:pt idx="1127">
                  <c:v>964</c:v>
                </c:pt>
                <c:pt idx="1128">
                  <c:v>964.5</c:v>
                </c:pt>
                <c:pt idx="1129">
                  <c:v>965</c:v>
                </c:pt>
                <c:pt idx="1130">
                  <c:v>965.5</c:v>
                </c:pt>
                <c:pt idx="1131">
                  <c:v>966</c:v>
                </c:pt>
                <c:pt idx="1132">
                  <c:v>966.5</c:v>
                </c:pt>
                <c:pt idx="1133">
                  <c:v>967</c:v>
                </c:pt>
                <c:pt idx="1134">
                  <c:v>967.5</c:v>
                </c:pt>
                <c:pt idx="1135">
                  <c:v>968</c:v>
                </c:pt>
                <c:pt idx="1136">
                  <c:v>968.5</c:v>
                </c:pt>
                <c:pt idx="1137">
                  <c:v>969</c:v>
                </c:pt>
                <c:pt idx="1138">
                  <c:v>969.5</c:v>
                </c:pt>
                <c:pt idx="1139">
                  <c:v>970</c:v>
                </c:pt>
                <c:pt idx="1140">
                  <c:v>970.5</c:v>
                </c:pt>
                <c:pt idx="1141">
                  <c:v>971</c:v>
                </c:pt>
                <c:pt idx="1142">
                  <c:v>971.5</c:v>
                </c:pt>
                <c:pt idx="1143">
                  <c:v>972</c:v>
                </c:pt>
                <c:pt idx="1144">
                  <c:v>972.5</c:v>
                </c:pt>
                <c:pt idx="1145">
                  <c:v>973</c:v>
                </c:pt>
                <c:pt idx="1146">
                  <c:v>973.5</c:v>
                </c:pt>
                <c:pt idx="1147">
                  <c:v>974</c:v>
                </c:pt>
                <c:pt idx="1148">
                  <c:v>974.5</c:v>
                </c:pt>
                <c:pt idx="1149">
                  <c:v>975</c:v>
                </c:pt>
                <c:pt idx="1150">
                  <c:v>975.5</c:v>
                </c:pt>
                <c:pt idx="1151">
                  <c:v>976</c:v>
                </c:pt>
                <c:pt idx="1152">
                  <c:v>976.5</c:v>
                </c:pt>
                <c:pt idx="1153">
                  <c:v>977</c:v>
                </c:pt>
                <c:pt idx="1154">
                  <c:v>977.5</c:v>
                </c:pt>
                <c:pt idx="1155">
                  <c:v>978</c:v>
                </c:pt>
                <c:pt idx="1156">
                  <c:v>978.5</c:v>
                </c:pt>
                <c:pt idx="1157">
                  <c:v>979</c:v>
                </c:pt>
                <c:pt idx="1158">
                  <c:v>979.5</c:v>
                </c:pt>
                <c:pt idx="1159">
                  <c:v>980</c:v>
                </c:pt>
                <c:pt idx="1160">
                  <c:v>980.5</c:v>
                </c:pt>
                <c:pt idx="1161">
                  <c:v>981</c:v>
                </c:pt>
                <c:pt idx="1162">
                  <c:v>981.5</c:v>
                </c:pt>
                <c:pt idx="1163">
                  <c:v>982</c:v>
                </c:pt>
                <c:pt idx="1164">
                  <c:v>982.5</c:v>
                </c:pt>
                <c:pt idx="1165">
                  <c:v>983</c:v>
                </c:pt>
                <c:pt idx="1166">
                  <c:v>983.5</c:v>
                </c:pt>
                <c:pt idx="1167">
                  <c:v>984</c:v>
                </c:pt>
                <c:pt idx="1168">
                  <c:v>984.5</c:v>
                </c:pt>
                <c:pt idx="1169">
                  <c:v>985</c:v>
                </c:pt>
                <c:pt idx="1170">
                  <c:v>985.5</c:v>
                </c:pt>
                <c:pt idx="1171">
                  <c:v>986</c:v>
                </c:pt>
                <c:pt idx="1172">
                  <c:v>986.5</c:v>
                </c:pt>
                <c:pt idx="1173">
                  <c:v>987</c:v>
                </c:pt>
                <c:pt idx="1174">
                  <c:v>987.5</c:v>
                </c:pt>
                <c:pt idx="1175">
                  <c:v>988</c:v>
                </c:pt>
                <c:pt idx="1176">
                  <c:v>988.5</c:v>
                </c:pt>
                <c:pt idx="1177">
                  <c:v>989</c:v>
                </c:pt>
                <c:pt idx="1178">
                  <c:v>989.5</c:v>
                </c:pt>
                <c:pt idx="1179">
                  <c:v>990</c:v>
                </c:pt>
                <c:pt idx="1180">
                  <c:v>990.5</c:v>
                </c:pt>
                <c:pt idx="1181">
                  <c:v>991</c:v>
                </c:pt>
                <c:pt idx="1182">
                  <c:v>991.5</c:v>
                </c:pt>
                <c:pt idx="1183">
                  <c:v>992</c:v>
                </c:pt>
                <c:pt idx="1184">
                  <c:v>992.5</c:v>
                </c:pt>
                <c:pt idx="1185">
                  <c:v>993</c:v>
                </c:pt>
                <c:pt idx="1186">
                  <c:v>993.5</c:v>
                </c:pt>
                <c:pt idx="1187">
                  <c:v>994</c:v>
                </c:pt>
                <c:pt idx="1188">
                  <c:v>994.5</c:v>
                </c:pt>
                <c:pt idx="1189">
                  <c:v>995</c:v>
                </c:pt>
                <c:pt idx="1190">
                  <c:v>995.5</c:v>
                </c:pt>
                <c:pt idx="1191">
                  <c:v>996</c:v>
                </c:pt>
                <c:pt idx="1192">
                  <c:v>996.5</c:v>
                </c:pt>
                <c:pt idx="1193">
                  <c:v>997</c:v>
                </c:pt>
                <c:pt idx="1194">
                  <c:v>997.5</c:v>
                </c:pt>
                <c:pt idx="1195">
                  <c:v>998</c:v>
                </c:pt>
                <c:pt idx="1196">
                  <c:v>998.5</c:v>
                </c:pt>
                <c:pt idx="1197">
                  <c:v>999</c:v>
                </c:pt>
                <c:pt idx="1198">
                  <c:v>999.5</c:v>
                </c:pt>
                <c:pt idx="1199">
                  <c:v>1000</c:v>
                </c:pt>
                <c:pt idx="1200">
                  <c:v>1000.5</c:v>
                </c:pt>
                <c:pt idx="1201">
                  <c:v>1001</c:v>
                </c:pt>
                <c:pt idx="1202">
                  <c:v>1001.5</c:v>
                </c:pt>
                <c:pt idx="1203">
                  <c:v>1002</c:v>
                </c:pt>
                <c:pt idx="1204">
                  <c:v>1002.5</c:v>
                </c:pt>
                <c:pt idx="1205">
                  <c:v>1003</c:v>
                </c:pt>
                <c:pt idx="1206">
                  <c:v>1003.5</c:v>
                </c:pt>
                <c:pt idx="1207">
                  <c:v>1004</c:v>
                </c:pt>
                <c:pt idx="1208">
                  <c:v>1004.5</c:v>
                </c:pt>
                <c:pt idx="1209">
                  <c:v>1005</c:v>
                </c:pt>
                <c:pt idx="1210">
                  <c:v>1005.5</c:v>
                </c:pt>
                <c:pt idx="1211">
                  <c:v>1006</c:v>
                </c:pt>
                <c:pt idx="1212">
                  <c:v>1006.5</c:v>
                </c:pt>
                <c:pt idx="1213">
                  <c:v>1007</c:v>
                </c:pt>
                <c:pt idx="1214">
                  <c:v>1007.5</c:v>
                </c:pt>
                <c:pt idx="1215">
                  <c:v>1008</c:v>
                </c:pt>
                <c:pt idx="1216">
                  <c:v>1008.5</c:v>
                </c:pt>
                <c:pt idx="1217">
                  <c:v>1009</c:v>
                </c:pt>
                <c:pt idx="1218">
                  <c:v>1009.5</c:v>
                </c:pt>
                <c:pt idx="1219">
                  <c:v>1010</c:v>
                </c:pt>
                <c:pt idx="1220">
                  <c:v>1010.5</c:v>
                </c:pt>
                <c:pt idx="1221">
                  <c:v>1011</c:v>
                </c:pt>
                <c:pt idx="1222">
                  <c:v>1011.5</c:v>
                </c:pt>
                <c:pt idx="1223">
                  <c:v>1012</c:v>
                </c:pt>
                <c:pt idx="1224">
                  <c:v>1012.5</c:v>
                </c:pt>
                <c:pt idx="1225">
                  <c:v>1013</c:v>
                </c:pt>
                <c:pt idx="1226">
                  <c:v>1013.5</c:v>
                </c:pt>
                <c:pt idx="1227">
                  <c:v>1014</c:v>
                </c:pt>
                <c:pt idx="1228">
                  <c:v>1014.5</c:v>
                </c:pt>
                <c:pt idx="1229">
                  <c:v>1015</c:v>
                </c:pt>
                <c:pt idx="1230">
                  <c:v>1015.5</c:v>
                </c:pt>
                <c:pt idx="1231">
                  <c:v>1016</c:v>
                </c:pt>
                <c:pt idx="1232">
                  <c:v>1016.5</c:v>
                </c:pt>
                <c:pt idx="1233">
                  <c:v>1017</c:v>
                </c:pt>
                <c:pt idx="1234">
                  <c:v>1017.5</c:v>
                </c:pt>
                <c:pt idx="1235">
                  <c:v>1018</c:v>
                </c:pt>
                <c:pt idx="1236">
                  <c:v>1018.5</c:v>
                </c:pt>
                <c:pt idx="1237">
                  <c:v>1019</c:v>
                </c:pt>
                <c:pt idx="1238">
                  <c:v>1019.5</c:v>
                </c:pt>
                <c:pt idx="1239">
                  <c:v>1020</c:v>
                </c:pt>
                <c:pt idx="1240">
                  <c:v>1020.5</c:v>
                </c:pt>
                <c:pt idx="1241">
                  <c:v>1021</c:v>
                </c:pt>
                <c:pt idx="1242">
                  <c:v>1021.5</c:v>
                </c:pt>
                <c:pt idx="1243">
                  <c:v>1022</c:v>
                </c:pt>
                <c:pt idx="1244">
                  <c:v>1022.5</c:v>
                </c:pt>
                <c:pt idx="1245">
                  <c:v>1023</c:v>
                </c:pt>
                <c:pt idx="1246">
                  <c:v>1023.5</c:v>
                </c:pt>
                <c:pt idx="1247">
                  <c:v>1024</c:v>
                </c:pt>
                <c:pt idx="1248">
                  <c:v>1024.5</c:v>
                </c:pt>
                <c:pt idx="1249">
                  <c:v>1025</c:v>
                </c:pt>
                <c:pt idx="1250">
                  <c:v>1025.5</c:v>
                </c:pt>
                <c:pt idx="1251">
                  <c:v>1026</c:v>
                </c:pt>
                <c:pt idx="1252">
                  <c:v>1026.5</c:v>
                </c:pt>
                <c:pt idx="1253">
                  <c:v>1027</c:v>
                </c:pt>
                <c:pt idx="1254">
                  <c:v>1027.5</c:v>
                </c:pt>
                <c:pt idx="1255">
                  <c:v>1028</c:v>
                </c:pt>
                <c:pt idx="1256">
                  <c:v>1028.5</c:v>
                </c:pt>
                <c:pt idx="1257">
                  <c:v>1029</c:v>
                </c:pt>
                <c:pt idx="1258">
                  <c:v>1029.5</c:v>
                </c:pt>
                <c:pt idx="1259">
                  <c:v>1030</c:v>
                </c:pt>
                <c:pt idx="1260">
                  <c:v>1030.5</c:v>
                </c:pt>
                <c:pt idx="1261">
                  <c:v>1031</c:v>
                </c:pt>
                <c:pt idx="1262">
                  <c:v>1031.5</c:v>
                </c:pt>
                <c:pt idx="1263">
                  <c:v>1032</c:v>
                </c:pt>
                <c:pt idx="1264">
                  <c:v>1032.5</c:v>
                </c:pt>
                <c:pt idx="1265">
                  <c:v>1033</c:v>
                </c:pt>
                <c:pt idx="1266">
                  <c:v>1033.5</c:v>
                </c:pt>
                <c:pt idx="1267">
                  <c:v>1034</c:v>
                </c:pt>
                <c:pt idx="1268">
                  <c:v>1034.5</c:v>
                </c:pt>
                <c:pt idx="1269">
                  <c:v>1035</c:v>
                </c:pt>
                <c:pt idx="1270">
                  <c:v>1035.5</c:v>
                </c:pt>
                <c:pt idx="1271">
                  <c:v>1036</c:v>
                </c:pt>
                <c:pt idx="1272">
                  <c:v>1036.5</c:v>
                </c:pt>
                <c:pt idx="1273">
                  <c:v>1037</c:v>
                </c:pt>
                <c:pt idx="1274">
                  <c:v>1037.5</c:v>
                </c:pt>
                <c:pt idx="1275">
                  <c:v>1038</c:v>
                </c:pt>
                <c:pt idx="1276">
                  <c:v>1038.5</c:v>
                </c:pt>
                <c:pt idx="1277">
                  <c:v>1039</c:v>
                </c:pt>
                <c:pt idx="1278">
                  <c:v>1039.5</c:v>
                </c:pt>
                <c:pt idx="1279">
                  <c:v>1040</c:v>
                </c:pt>
                <c:pt idx="1280">
                  <c:v>1040.5</c:v>
                </c:pt>
                <c:pt idx="1281">
                  <c:v>1041</c:v>
                </c:pt>
                <c:pt idx="1282">
                  <c:v>1041.5</c:v>
                </c:pt>
                <c:pt idx="1283">
                  <c:v>1042</c:v>
                </c:pt>
                <c:pt idx="1284">
                  <c:v>1042.5</c:v>
                </c:pt>
                <c:pt idx="1285">
                  <c:v>1043</c:v>
                </c:pt>
                <c:pt idx="1286">
                  <c:v>1043.5</c:v>
                </c:pt>
                <c:pt idx="1287">
                  <c:v>1044</c:v>
                </c:pt>
                <c:pt idx="1288">
                  <c:v>1044.5</c:v>
                </c:pt>
                <c:pt idx="1289">
                  <c:v>1045</c:v>
                </c:pt>
                <c:pt idx="1290">
                  <c:v>1045.5</c:v>
                </c:pt>
                <c:pt idx="1291">
                  <c:v>1046</c:v>
                </c:pt>
                <c:pt idx="1292">
                  <c:v>1046.5</c:v>
                </c:pt>
                <c:pt idx="1293">
                  <c:v>1047</c:v>
                </c:pt>
                <c:pt idx="1294">
                  <c:v>1047.5</c:v>
                </c:pt>
                <c:pt idx="1295">
                  <c:v>1048</c:v>
                </c:pt>
                <c:pt idx="1296">
                  <c:v>1048.5</c:v>
                </c:pt>
                <c:pt idx="1297">
                  <c:v>1049</c:v>
                </c:pt>
                <c:pt idx="1298">
                  <c:v>1049.5</c:v>
                </c:pt>
                <c:pt idx="1299">
                  <c:v>1050</c:v>
                </c:pt>
                <c:pt idx="1300">
                  <c:v>1050.5</c:v>
                </c:pt>
                <c:pt idx="1301">
                  <c:v>1051</c:v>
                </c:pt>
                <c:pt idx="1302">
                  <c:v>1051.5</c:v>
                </c:pt>
                <c:pt idx="1303">
                  <c:v>1052</c:v>
                </c:pt>
                <c:pt idx="1304">
                  <c:v>1052.5</c:v>
                </c:pt>
                <c:pt idx="1305">
                  <c:v>1053</c:v>
                </c:pt>
                <c:pt idx="1306">
                  <c:v>1053.5</c:v>
                </c:pt>
                <c:pt idx="1307">
                  <c:v>1054</c:v>
                </c:pt>
                <c:pt idx="1308">
                  <c:v>1054.5</c:v>
                </c:pt>
                <c:pt idx="1309">
                  <c:v>1055</c:v>
                </c:pt>
                <c:pt idx="1310">
                  <c:v>1055.5</c:v>
                </c:pt>
                <c:pt idx="1311">
                  <c:v>1056</c:v>
                </c:pt>
                <c:pt idx="1312">
                  <c:v>1056.5</c:v>
                </c:pt>
                <c:pt idx="1313">
                  <c:v>1057</c:v>
                </c:pt>
                <c:pt idx="1314">
                  <c:v>1057.5</c:v>
                </c:pt>
                <c:pt idx="1315">
                  <c:v>1058</c:v>
                </c:pt>
                <c:pt idx="1316">
                  <c:v>1058.5</c:v>
                </c:pt>
                <c:pt idx="1317">
                  <c:v>1059</c:v>
                </c:pt>
                <c:pt idx="1318">
                  <c:v>1059.5</c:v>
                </c:pt>
                <c:pt idx="1319">
                  <c:v>1060</c:v>
                </c:pt>
                <c:pt idx="1320">
                  <c:v>1060.5</c:v>
                </c:pt>
                <c:pt idx="1321">
                  <c:v>1061</c:v>
                </c:pt>
                <c:pt idx="1322">
                  <c:v>1061.5</c:v>
                </c:pt>
                <c:pt idx="1323">
                  <c:v>1062</c:v>
                </c:pt>
                <c:pt idx="1324">
                  <c:v>1062.5</c:v>
                </c:pt>
                <c:pt idx="1325">
                  <c:v>1063</c:v>
                </c:pt>
                <c:pt idx="1326">
                  <c:v>1063.5</c:v>
                </c:pt>
                <c:pt idx="1327">
                  <c:v>1064</c:v>
                </c:pt>
                <c:pt idx="1328">
                  <c:v>1064.5</c:v>
                </c:pt>
                <c:pt idx="1329">
                  <c:v>1065</c:v>
                </c:pt>
                <c:pt idx="1330">
                  <c:v>1065.5</c:v>
                </c:pt>
                <c:pt idx="1331">
                  <c:v>1066</c:v>
                </c:pt>
                <c:pt idx="1332">
                  <c:v>1066.5</c:v>
                </c:pt>
                <c:pt idx="1333">
                  <c:v>1067</c:v>
                </c:pt>
                <c:pt idx="1334">
                  <c:v>1067.5</c:v>
                </c:pt>
                <c:pt idx="1335">
                  <c:v>1068</c:v>
                </c:pt>
                <c:pt idx="1336">
                  <c:v>1068.5</c:v>
                </c:pt>
                <c:pt idx="1337">
                  <c:v>1069</c:v>
                </c:pt>
                <c:pt idx="1338">
                  <c:v>1069.5</c:v>
                </c:pt>
                <c:pt idx="1339">
                  <c:v>1070</c:v>
                </c:pt>
                <c:pt idx="1340">
                  <c:v>1070.5</c:v>
                </c:pt>
                <c:pt idx="1341">
                  <c:v>1071</c:v>
                </c:pt>
                <c:pt idx="1342">
                  <c:v>1071.5</c:v>
                </c:pt>
                <c:pt idx="1343">
                  <c:v>1072</c:v>
                </c:pt>
                <c:pt idx="1344">
                  <c:v>1072.5</c:v>
                </c:pt>
                <c:pt idx="1345">
                  <c:v>1073</c:v>
                </c:pt>
                <c:pt idx="1346">
                  <c:v>1073.5</c:v>
                </c:pt>
                <c:pt idx="1347">
                  <c:v>1074</c:v>
                </c:pt>
                <c:pt idx="1348">
                  <c:v>1074.5</c:v>
                </c:pt>
                <c:pt idx="1349">
                  <c:v>1075</c:v>
                </c:pt>
                <c:pt idx="1350">
                  <c:v>1075.5</c:v>
                </c:pt>
                <c:pt idx="1351">
                  <c:v>1076</c:v>
                </c:pt>
                <c:pt idx="1352">
                  <c:v>1076.5</c:v>
                </c:pt>
                <c:pt idx="1353">
                  <c:v>1077</c:v>
                </c:pt>
                <c:pt idx="1354">
                  <c:v>1077.5</c:v>
                </c:pt>
                <c:pt idx="1355">
                  <c:v>1078</c:v>
                </c:pt>
                <c:pt idx="1356">
                  <c:v>1078.5</c:v>
                </c:pt>
                <c:pt idx="1357">
                  <c:v>1079</c:v>
                </c:pt>
                <c:pt idx="1358">
                  <c:v>1079.5</c:v>
                </c:pt>
                <c:pt idx="1359">
                  <c:v>1080</c:v>
                </c:pt>
                <c:pt idx="1360">
                  <c:v>1080.5</c:v>
                </c:pt>
                <c:pt idx="1361">
                  <c:v>1081</c:v>
                </c:pt>
                <c:pt idx="1362">
                  <c:v>1081.5</c:v>
                </c:pt>
                <c:pt idx="1363">
                  <c:v>1082</c:v>
                </c:pt>
                <c:pt idx="1364">
                  <c:v>1082.5</c:v>
                </c:pt>
                <c:pt idx="1365">
                  <c:v>1083</c:v>
                </c:pt>
                <c:pt idx="1366">
                  <c:v>1083.5</c:v>
                </c:pt>
                <c:pt idx="1367">
                  <c:v>1084</c:v>
                </c:pt>
                <c:pt idx="1368">
                  <c:v>1084.5</c:v>
                </c:pt>
                <c:pt idx="1369">
                  <c:v>1085</c:v>
                </c:pt>
                <c:pt idx="1370">
                  <c:v>1085.5</c:v>
                </c:pt>
                <c:pt idx="1371">
                  <c:v>1086</c:v>
                </c:pt>
                <c:pt idx="1372">
                  <c:v>1086.5</c:v>
                </c:pt>
                <c:pt idx="1373">
                  <c:v>1087</c:v>
                </c:pt>
                <c:pt idx="1374">
                  <c:v>1087.5</c:v>
                </c:pt>
                <c:pt idx="1375">
                  <c:v>1088</c:v>
                </c:pt>
                <c:pt idx="1376">
                  <c:v>1088.5</c:v>
                </c:pt>
                <c:pt idx="1377">
                  <c:v>1089</c:v>
                </c:pt>
                <c:pt idx="1378">
                  <c:v>1089.5</c:v>
                </c:pt>
                <c:pt idx="1379">
                  <c:v>1090</c:v>
                </c:pt>
                <c:pt idx="1380">
                  <c:v>1090.5</c:v>
                </c:pt>
                <c:pt idx="1381">
                  <c:v>1091</c:v>
                </c:pt>
                <c:pt idx="1382">
                  <c:v>1091.5</c:v>
                </c:pt>
                <c:pt idx="1383">
                  <c:v>1092</c:v>
                </c:pt>
                <c:pt idx="1384">
                  <c:v>1092.5</c:v>
                </c:pt>
                <c:pt idx="1385">
                  <c:v>1093</c:v>
                </c:pt>
                <c:pt idx="1386">
                  <c:v>1093.5</c:v>
                </c:pt>
                <c:pt idx="1387">
                  <c:v>1094</c:v>
                </c:pt>
                <c:pt idx="1388">
                  <c:v>1094.5</c:v>
                </c:pt>
                <c:pt idx="1389">
                  <c:v>1095</c:v>
                </c:pt>
                <c:pt idx="1390">
                  <c:v>1095.5</c:v>
                </c:pt>
                <c:pt idx="1391">
                  <c:v>1096</c:v>
                </c:pt>
                <c:pt idx="1392">
                  <c:v>1096.5</c:v>
                </c:pt>
                <c:pt idx="1393">
                  <c:v>1097</c:v>
                </c:pt>
                <c:pt idx="1394">
                  <c:v>1097.5</c:v>
                </c:pt>
                <c:pt idx="1395">
                  <c:v>1098</c:v>
                </c:pt>
                <c:pt idx="1396">
                  <c:v>1098.5</c:v>
                </c:pt>
                <c:pt idx="1397">
                  <c:v>1099</c:v>
                </c:pt>
                <c:pt idx="1398">
                  <c:v>1099.5</c:v>
                </c:pt>
                <c:pt idx="1399">
                  <c:v>1100</c:v>
                </c:pt>
                <c:pt idx="1400">
                  <c:v>1100.5</c:v>
                </c:pt>
                <c:pt idx="1401">
                  <c:v>1101</c:v>
                </c:pt>
                <c:pt idx="1402">
                  <c:v>1101.5</c:v>
                </c:pt>
                <c:pt idx="1403">
                  <c:v>1102</c:v>
                </c:pt>
                <c:pt idx="1404">
                  <c:v>1102.5</c:v>
                </c:pt>
                <c:pt idx="1405">
                  <c:v>1103</c:v>
                </c:pt>
                <c:pt idx="1406">
                  <c:v>1103.5</c:v>
                </c:pt>
                <c:pt idx="1407">
                  <c:v>1104</c:v>
                </c:pt>
                <c:pt idx="1408">
                  <c:v>1104.5</c:v>
                </c:pt>
                <c:pt idx="1409">
                  <c:v>1105</c:v>
                </c:pt>
                <c:pt idx="1410">
                  <c:v>1105.5</c:v>
                </c:pt>
                <c:pt idx="1411">
                  <c:v>1106</c:v>
                </c:pt>
                <c:pt idx="1412">
                  <c:v>1106.5</c:v>
                </c:pt>
                <c:pt idx="1413">
                  <c:v>1107</c:v>
                </c:pt>
                <c:pt idx="1414">
                  <c:v>1107.5</c:v>
                </c:pt>
                <c:pt idx="1415">
                  <c:v>1108</c:v>
                </c:pt>
                <c:pt idx="1416">
                  <c:v>1108.5</c:v>
                </c:pt>
                <c:pt idx="1417">
                  <c:v>1109</c:v>
                </c:pt>
                <c:pt idx="1418">
                  <c:v>1109.5</c:v>
                </c:pt>
                <c:pt idx="1419">
                  <c:v>1110</c:v>
                </c:pt>
                <c:pt idx="1420">
                  <c:v>1110.5</c:v>
                </c:pt>
                <c:pt idx="1421">
                  <c:v>1111</c:v>
                </c:pt>
                <c:pt idx="1422">
                  <c:v>1111.5</c:v>
                </c:pt>
                <c:pt idx="1423">
                  <c:v>1112</c:v>
                </c:pt>
                <c:pt idx="1424">
                  <c:v>1112.5</c:v>
                </c:pt>
                <c:pt idx="1425">
                  <c:v>1113</c:v>
                </c:pt>
                <c:pt idx="1426">
                  <c:v>1113.5</c:v>
                </c:pt>
                <c:pt idx="1427">
                  <c:v>1114</c:v>
                </c:pt>
                <c:pt idx="1428">
                  <c:v>1114.5</c:v>
                </c:pt>
                <c:pt idx="1429">
                  <c:v>1115</c:v>
                </c:pt>
                <c:pt idx="1430">
                  <c:v>1115.5</c:v>
                </c:pt>
                <c:pt idx="1431">
                  <c:v>1116</c:v>
                </c:pt>
                <c:pt idx="1432">
                  <c:v>1116.5</c:v>
                </c:pt>
                <c:pt idx="1433">
                  <c:v>1117</c:v>
                </c:pt>
                <c:pt idx="1434">
                  <c:v>1117.5</c:v>
                </c:pt>
                <c:pt idx="1435">
                  <c:v>1118</c:v>
                </c:pt>
                <c:pt idx="1436">
                  <c:v>1118.5</c:v>
                </c:pt>
                <c:pt idx="1437">
                  <c:v>1119</c:v>
                </c:pt>
                <c:pt idx="1438">
                  <c:v>1119.5</c:v>
                </c:pt>
                <c:pt idx="1439">
                  <c:v>1120</c:v>
                </c:pt>
                <c:pt idx="1440">
                  <c:v>1120.5</c:v>
                </c:pt>
                <c:pt idx="1441">
                  <c:v>1121</c:v>
                </c:pt>
                <c:pt idx="1442">
                  <c:v>1121.5</c:v>
                </c:pt>
                <c:pt idx="1443">
                  <c:v>1122</c:v>
                </c:pt>
                <c:pt idx="1444">
                  <c:v>1122.5</c:v>
                </c:pt>
                <c:pt idx="1445">
                  <c:v>1123</c:v>
                </c:pt>
                <c:pt idx="1446">
                  <c:v>1123.5</c:v>
                </c:pt>
                <c:pt idx="1447">
                  <c:v>1124</c:v>
                </c:pt>
                <c:pt idx="1448">
                  <c:v>1124.5</c:v>
                </c:pt>
                <c:pt idx="1449">
                  <c:v>1125</c:v>
                </c:pt>
                <c:pt idx="1450">
                  <c:v>1125.5</c:v>
                </c:pt>
                <c:pt idx="1451">
                  <c:v>1126</c:v>
                </c:pt>
                <c:pt idx="1452">
                  <c:v>1126.5</c:v>
                </c:pt>
                <c:pt idx="1453">
                  <c:v>1127</c:v>
                </c:pt>
                <c:pt idx="1454">
                  <c:v>1127.5</c:v>
                </c:pt>
                <c:pt idx="1455">
                  <c:v>1128</c:v>
                </c:pt>
                <c:pt idx="1456">
                  <c:v>1128.5</c:v>
                </c:pt>
                <c:pt idx="1457">
                  <c:v>1129</c:v>
                </c:pt>
                <c:pt idx="1458">
                  <c:v>1129.5</c:v>
                </c:pt>
                <c:pt idx="1459">
                  <c:v>1130</c:v>
                </c:pt>
                <c:pt idx="1460">
                  <c:v>1130.5</c:v>
                </c:pt>
                <c:pt idx="1461">
                  <c:v>1131</c:v>
                </c:pt>
                <c:pt idx="1462">
                  <c:v>1131.5</c:v>
                </c:pt>
                <c:pt idx="1463">
                  <c:v>1132</c:v>
                </c:pt>
                <c:pt idx="1464">
                  <c:v>1132.5</c:v>
                </c:pt>
                <c:pt idx="1465">
                  <c:v>1133</c:v>
                </c:pt>
                <c:pt idx="1466">
                  <c:v>1133.5</c:v>
                </c:pt>
                <c:pt idx="1467">
                  <c:v>1134</c:v>
                </c:pt>
                <c:pt idx="1468">
                  <c:v>1134.5</c:v>
                </c:pt>
                <c:pt idx="1469">
                  <c:v>1135</c:v>
                </c:pt>
                <c:pt idx="1470">
                  <c:v>1135.5</c:v>
                </c:pt>
                <c:pt idx="1471">
                  <c:v>1136</c:v>
                </c:pt>
                <c:pt idx="1472">
                  <c:v>1136.5</c:v>
                </c:pt>
                <c:pt idx="1473">
                  <c:v>1137</c:v>
                </c:pt>
                <c:pt idx="1474">
                  <c:v>1137.5</c:v>
                </c:pt>
                <c:pt idx="1475">
                  <c:v>1138</c:v>
                </c:pt>
                <c:pt idx="1476">
                  <c:v>1138.5</c:v>
                </c:pt>
                <c:pt idx="1477">
                  <c:v>1139</c:v>
                </c:pt>
                <c:pt idx="1478">
                  <c:v>1139.5</c:v>
                </c:pt>
                <c:pt idx="1479">
                  <c:v>1140</c:v>
                </c:pt>
                <c:pt idx="1480">
                  <c:v>1140.5</c:v>
                </c:pt>
                <c:pt idx="1481">
                  <c:v>1141</c:v>
                </c:pt>
                <c:pt idx="1482">
                  <c:v>1141.5</c:v>
                </c:pt>
                <c:pt idx="1483">
                  <c:v>1142</c:v>
                </c:pt>
                <c:pt idx="1484">
                  <c:v>1142.5</c:v>
                </c:pt>
                <c:pt idx="1485">
                  <c:v>1143</c:v>
                </c:pt>
                <c:pt idx="1486">
                  <c:v>1143.5</c:v>
                </c:pt>
                <c:pt idx="1487">
                  <c:v>1144</c:v>
                </c:pt>
                <c:pt idx="1488">
                  <c:v>1144.5</c:v>
                </c:pt>
                <c:pt idx="1489">
                  <c:v>1145</c:v>
                </c:pt>
                <c:pt idx="1490">
                  <c:v>1145.5</c:v>
                </c:pt>
                <c:pt idx="1491">
                  <c:v>1146</c:v>
                </c:pt>
                <c:pt idx="1492">
                  <c:v>1146.5</c:v>
                </c:pt>
                <c:pt idx="1493">
                  <c:v>1147</c:v>
                </c:pt>
                <c:pt idx="1494">
                  <c:v>1147.5</c:v>
                </c:pt>
                <c:pt idx="1495">
                  <c:v>1148</c:v>
                </c:pt>
                <c:pt idx="1496">
                  <c:v>1148.5</c:v>
                </c:pt>
                <c:pt idx="1497">
                  <c:v>1149</c:v>
                </c:pt>
                <c:pt idx="1498">
                  <c:v>1149.5</c:v>
                </c:pt>
                <c:pt idx="1499">
                  <c:v>1150</c:v>
                </c:pt>
                <c:pt idx="1500">
                  <c:v>1150.5</c:v>
                </c:pt>
                <c:pt idx="1501">
                  <c:v>1151</c:v>
                </c:pt>
                <c:pt idx="1502">
                  <c:v>1151.5</c:v>
                </c:pt>
                <c:pt idx="1503">
                  <c:v>1152</c:v>
                </c:pt>
                <c:pt idx="1504">
                  <c:v>1152.5</c:v>
                </c:pt>
                <c:pt idx="1505">
                  <c:v>1153</c:v>
                </c:pt>
                <c:pt idx="1506">
                  <c:v>1153.5</c:v>
                </c:pt>
                <c:pt idx="1507">
                  <c:v>1154</c:v>
                </c:pt>
                <c:pt idx="1508">
                  <c:v>1154.5</c:v>
                </c:pt>
                <c:pt idx="1509">
                  <c:v>1155</c:v>
                </c:pt>
                <c:pt idx="1510">
                  <c:v>1155.5</c:v>
                </c:pt>
                <c:pt idx="1511">
                  <c:v>1156</c:v>
                </c:pt>
                <c:pt idx="1512">
                  <c:v>1156.5</c:v>
                </c:pt>
                <c:pt idx="1513">
                  <c:v>1157</c:v>
                </c:pt>
                <c:pt idx="1514">
                  <c:v>1157.5</c:v>
                </c:pt>
                <c:pt idx="1515">
                  <c:v>1158</c:v>
                </c:pt>
                <c:pt idx="1516">
                  <c:v>1158.5</c:v>
                </c:pt>
                <c:pt idx="1517">
                  <c:v>1159</c:v>
                </c:pt>
                <c:pt idx="1518">
                  <c:v>1159.5</c:v>
                </c:pt>
                <c:pt idx="1519">
                  <c:v>1160</c:v>
                </c:pt>
                <c:pt idx="1520">
                  <c:v>1160.5</c:v>
                </c:pt>
                <c:pt idx="1521">
                  <c:v>1161</c:v>
                </c:pt>
                <c:pt idx="1522">
                  <c:v>1161.5</c:v>
                </c:pt>
                <c:pt idx="1523">
                  <c:v>1162</c:v>
                </c:pt>
                <c:pt idx="1524">
                  <c:v>1162.5</c:v>
                </c:pt>
                <c:pt idx="1525">
                  <c:v>1163</c:v>
                </c:pt>
                <c:pt idx="1526">
                  <c:v>1163.5</c:v>
                </c:pt>
                <c:pt idx="1527">
                  <c:v>1164</c:v>
                </c:pt>
                <c:pt idx="1528">
                  <c:v>1164.5</c:v>
                </c:pt>
                <c:pt idx="1529">
                  <c:v>1165</c:v>
                </c:pt>
                <c:pt idx="1530">
                  <c:v>1165.5</c:v>
                </c:pt>
                <c:pt idx="1531">
                  <c:v>1166</c:v>
                </c:pt>
                <c:pt idx="1532">
                  <c:v>1166.5</c:v>
                </c:pt>
                <c:pt idx="1533">
                  <c:v>1167</c:v>
                </c:pt>
                <c:pt idx="1534">
                  <c:v>1167.5</c:v>
                </c:pt>
                <c:pt idx="1535">
                  <c:v>1168</c:v>
                </c:pt>
                <c:pt idx="1536">
                  <c:v>1168.5</c:v>
                </c:pt>
                <c:pt idx="1537">
                  <c:v>1169</c:v>
                </c:pt>
                <c:pt idx="1538">
                  <c:v>1169.5</c:v>
                </c:pt>
                <c:pt idx="1539">
                  <c:v>1170</c:v>
                </c:pt>
                <c:pt idx="1540">
                  <c:v>1170.5</c:v>
                </c:pt>
                <c:pt idx="1541">
                  <c:v>1171</c:v>
                </c:pt>
                <c:pt idx="1542">
                  <c:v>1171.5</c:v>
                </c:pt>
                <c:pt idx="1543">
                  <c:v>1172</c:v>
                </c:pt>
                <c:pt idx="1544">
                  <c:v>1172.5</c:v>
                </c:pt>
                <c:pt idx="1545">
                  <c:v>1173</c:v>
                </c:pt>
                <c:pt idx="1546">
                  <c:v>1173.5</c:v>
                </c:pt>
                <c:pt idx="1547">
                  <c:v>1174</c:v>
                </c:pt>
                <c:pt idx="1548">
                  <c:v>1174.5</c:v>
                </c:pt>
                <c:pt idx="1549">
                  <c:v>1175</c:v>
                </c:pt>
                <c:pt idx="1550">
                  <c:v>1175.5</c:v>
                </c:pt>
                <c:pt idx="1551">
                  <c:v>1176</c:v>
                </c:pt>
                <c:pt idx="1552">
                  <c:v>1176.5</c:v>
                </c:pt>
                <c:pt idx="1553">
                  <c:v>1177</c:v>
                </c:pt>
                <c:pt idx="1554">
                  <c:v>1177.5</c:v>
                </c:pt>
                <c:pt idx="1555">
                  <c:v>1178</c:v>
                </c:pt>
                <c:pt idx="1556">
                  <c:v>1178.5</c:v>
                </c:pt>
                <c:pt idx="1557">
                  <c:v>1179</c:v>
                </c:pt>
                <c:pt idx="1558">
                  <c:v>1179.5</c:v>
                </c:pt>
                <c:pt idx="1559">
                  <c:v>1180</c:v>
                </c:pt>
                <c:pt idx="1560">
                  <c:v>1180.5</c:v>
                </c:pt>
                <c:pt idx="1561">
                  <c:v>1181</c:v>
                </c:pt>
                <c:pt idx="1562">
                  <c:v>1181.5</c:v>
                </c:pt>
                <c:pt idx="1563">
                  <c:v>1182</c:v>
                </c:pt>
                <c:pt idx="1564">
                  <c:v>1182.5</c:v>
                </c:pt>
                <c:pt idx="1565">
                  <c:v>1183</c:v>
                </c:pt>
                <c:pt idx="1566">
                  <c:v>1183.5</c:v>
                </c:pt>
                <c:pt idx="1567">
                  <c:v>1184</c:v>
                </c:pt>
                <c:pt idx="1568">
                  <c:v>1184.5</c:v>
                </c:pt>
                <c:pt idx="1569">
                  <c:v>1185</c:v>
                </c:pt>
                <c:pt idx="1570">
                  <c:v>1185.5</c:v>
                </c:pt>
                <c:pt idx="1571">
                  <c:v>1186</c:v>
                </c:pt>
                <c:pt idx="1572">
                  <c:v>1186.5</c:v>
                </c:pt>
                <c:pt idx="1573">
                  <c:v>1187</c:v>
                </c:pt>
                <c:pt idx="1574">
                  <c:v>1187.5</c:v>
                </c:pt>
                <c:pt idx="1575">
                  <c:v>1188</c:v>
                </c:pt>
                <c:pt idx="1576">
                  <c:v>1188.5</c:v>
                </c:pt>
                <c:pt idx="1577">
                  <c:v>1189</c:v>
                </c:pt>
                <c:pt idx="1578">
                  <c:v>1189.5</c:v>
                </c:pt>
                <c:pt idx="1579">
                  <c:v>1190</c:v>
                </c:pt>
                <c:pt idx="1580">
                  <c:v>1190.5</c:v>
                </c:pt>
                <c:pt idx="1581">
                  <c:v>1191</c:v>
                </c:pt>
                <c:pt idx="1582">
                  <c:v>1191.5</c:v>
                </c:pt>
                <c:pt idx="1583">
                  <c:v>1192</c:v>
                </c:pt>
                <c:pt idx="1584">
                  <c:v>1192.5</c:v>
                </c:pt>
                <c:pt idx="1585">
                  <c:v>1193</c:v>
                </c:pt>
                <c:pt idx="1586">
                  <c:v>1193.5</c:v>
                </c:pt>
                <c:pt idx="1587">
                  <c:v>1194</c:v>
                </c:pt>
                <c:pt idx="1588">
                  <c:v>1194.5</c:v>
                </c:pt>
                <c:pt idx="1589">
                  <c:v>1195</c:v>
                </c:pt>
                <c:pt idx="1590">
                  <c:v>1195.5</c:v>
                </c:pt>
                <c:pt idx="1591">
                  <c:v>1196</c:v>
                </c:pt>
                <c:pt idx="1592">
                  <c:v>1196.5</c:v>
                </c:pt>
                <c:pt idx="1593">
                  <c:v>1197</c:v>
                </c:pt>
                <c:pt idx="1594">
                  <c:v>1197.5</c:v>
                </c:pt>
                <c:pt idx="1595">
                  <c:v>1198</c:v>
                </c:pt>
                <c:pt idx="1596">
                  <c:v>1198.5</c:v>
                </c:pt>
                <c:pt idx="1597">
                  <c:v>1199</c:v>
                </c:pt>
                <c:pt idx="1598">
                  <c:v>1199.5</c:v>
                </c:pt>
                <c:pt idx="1599">
                  <c:v>1200</c:v>
                </c:pt>
                <c:pt idx="1600">
                  <c:v>1200.5</c:v>
                </c:pt>
                <c:pt idx="1601">
                  <c:v>1201</c:v>
                </c:pt>
                <c:pt idx="1602">
                  <c:v>1201.5</c:v>
                </c:pt>
                <c:pt idx="1603">
                  <c:v>1202</c:v>
                </c:pt>
                <c:pt idx="1604">
                  <c:v>1202.5</c:v>
                </c:pt>
                <c:pt idx="1605">
                  <c:v>1203</c:v>
                </c:pt>
                <c:pt idx="1606">
                  <c:v>1203.5</c:v>
                </c:pt>
                <c:pt idx="1607">
                  <c:v>1204</c:v>
                </c:pt>
                <c:pt idx="1608">
                  <c:v>1204.5</c:v>
                </c:pt>
                <c:pt idx="1609">
                  <c:v>1205</c:v>
                </c:pt>
                <c:pt idx="1610">
                  <c:v>1205.5</c:v>
                </c:pt>
                <c:pt idx="1611">
                  <c:v>1206</c:v>
                </c:pt>
                <c:pt idx="1612">
                  <c:v>1206.5</c:v>
                </c:pt>
                <c:pt idx="1613">
                  <c:v>1207</c:v>
                </c:pt>
                <c:pt idx="1614">
                  <c:v>1207.5</c:v>
                </c:pt>
                <c:pt idx="1615">
                  <c:v>1208</c:v>
                </c:pt>
                <c:pt idx="1616">
                  <c:v>1208.5</c:v>
                </c:pt>
                <c:pt idx="1617">
                  <c:v>1209</c:v>
                </c:pt>
                <c:pt idx="1618">
                  <c:v>1209.5</c:v>
                </c:pt>
                <c:pt idx="1619">
                  <c:v>1210</c:v>
                </c:pt>
                <c:pt idx="1620">
                  <c:v>1210.5</c:v>
                </c:pt>
                <c:pt idx="1621">
                  <c:v>1211</c:v>
                </c:pt>
                <c:pt idx="1622">
                  <c:v>1211.5</c:v>
                </c:pt>
                <c:pt idx="1623">
                  <c:v>1212</c:v>
                </c:pt>
                <c:pt idx="1624">
                  <c:v>1212.5</c:v>
                </c:pt>
                <c:pt idx="1625">
                  <c:v>1213</c:v>
                </c:pt>
                <c:pt idx="1626">
                  <c:v>1213.5</c:v>
                </c:pt>
                <c:pt idx="1627">
                  <c:v>1214</c:v>
                </c:pt>
                <c:pt idx="1628">
                  <c:v>1214.5</c:v>
                </c:pt>
                <c:pt idx="1629">
                  <c:v>1215</c:v>
                </c:pt>
                <c:pt idx="1630">
                  <c:v>1215.5</c:v>
                </c:pt>
                <c:pt idx="1631">
                  <c:v>1216</c:v>
                </c:pt>
                <c:pt idx="1632">
                  <c:v>1216.5</c:v>
                </c:pt>
                <c:pt idx="1633">
                  <c:v>1217</c:v>
                </c:pt>
                <c:pt idx="1634">
                  <c:v>1217.5</c:v>
                </c:pt>
                <c:pt idx="1635">
                  <c:v>1218</c:v>
                </c:pt>
                <c:pt idx="1636">
                  <c:v>1218.5</c:v>
                </c:pt>
                <c:pt idx="1637">
                  <c:v>1219</c:v>
                </c:pt>
                <c:pt idx="1638">
                  <c:v>1219.5</c:v>
                </c:pt>
                <c:pt idx="1639">
                  <c:v>1220</c:v>
                </c:pt>
                <c:pt idx="1640">
                  <c:v>1220.5</c:v>
                </c:pt>
                <c:pt idx="1641">
                  <c:v>1221</c:v>
                </c:pt>
                <c:pt idx="1642">
                  <c:v>1221.5</c:v>
                </c:pt>
                <c:pt idx="1643">
                  <c:v>1222</c:v>
                </c:pt>
                <c:pt idx="1644">
                  <c:v>1222.5</c:v>
                </c:pt>
                <c:pt idx="1645">
                  <c:v>1223</c:v>
                </c:pt>
                <c:pt idx="1646">
                  <c:v>1223.5</c:v>
                </c:pt>
                <c:pt idx="1647">
                  <c:v>1224</c:v>
                </c:pt>
                <c:pt idx="1648">
                  <c:v>1224.5</c:v>
                </c:pt>
                <c:pt idx="1649">
                  <c:v>1225</c:v>
                </c:pt>
                <c:pt idx="1650">
                  <c:v>1225.5</c:v>
                </c:pt>
                <c:pt idx="1651">
                  <c:v>1226</c:v>
                </c:pt>
                <c:pt idx="1652">
                  <c:v>1226.5</c:v>
                </c:pt>
                <c:pt idx="1653">
                  <c:v>1227</c:v>
                </c:pt>
                <c:pt idx="1654">
                  <c:v>1227.5</c:v>
                </c:pt>
                <c:pt idx="1655">
                  <c:v>1228</c:v>
                </c:pt>
                <c:pt idx="1656">
                  <c:v>1228.5</c:v>
                </c:pt>
                <c:pt idx="1657">
                  <c:v>1229</c:v>
                </c:pt>
                <c:pt idx="1658">
                  <c:v>1229.5</c:v>
                </c:pt>
                <c:pt idx="1659">
                  <c:v>1230</c:v>
                </c:pt>
                <c:pt idx="1660">
                  <c:v>1230.5</c:v>
                </c:pt>
                <c:pt idx="1661">
                  <c:v>1231</c:v>
                </c:pt>
                <c:pt idx="1662">
                  <c:v>1231.5</c:v>
                </c:pt>
                <c:pt idx="1663">
                  <c:v>1232</c:v>
                </c:pt>
                <c:pt idx="1664">
                  <c:v>1232.5</c:v>
                </c:pt>
                <c:pt idx="1665">
                  <c:v>1233</c:v>
                </c:pt>
                <c:pt idx="1666">
                  <c:v>1233.5</c:v>
                </c:pt>
                <c:pt idx="1667">
                  <c:v>1234</c:v>
                </c:pt>
                <c:pt idx="1668">
                  <c:v>1234.5</c:v>
                </c:pt>
                <c:pt idx="1669">
                  <c:v>1235</c:v>
                </c:pt>
                <c:pt idx="1670">
                  <c:v>1235.5</c:v>
                </c:pt>
                <c:pt idx="1671">
                  <c:v>1236</c:v>
                </c:pt>
                <c:pt idx="1672">
                  <c:v>1236.5</c:v>
                </c:pt>
                <c:pt idx="1673">
                  <c:v>1237</c:v>
                </c:pt>
                <c:pt idx="1674">
                  <c:v>1237.5</c:v>
                </c:pt>
                <c:pt idx="1675">
                  <c:v>1238</c:v>
                </c:pt>
                <c:pt idx="1676">
                  <c:v>1238.5</c:v>
                </c:pt>
                <c:pt idx="1677">
                  <c:v>1239</c:v>
                </c:pt>
                <c:pt idx="1678">
                  <c:v>1239.5</c:v>
                </c:pt>
                <c:pt idx="1679">
                  <c:v>1240</c:v>
                </c:pt>
                <c:pt idx="1680">
                  <c:v>1240.5</c:v>
                </c:pt>
                <c:pt idx="1681">
                  <c:v>1241</c:v>
                </c:pt>
                <c:pt idx="1682">
                  <c:v>1241.5</c:v>
                </c:pt>
                <c:pt idx="1683">
                  <c:v>1242</c:v>
                </c:pt>
                <c:pt idx="1684">
                  <c:v>1242.5</c:v>
                </c:pt>
                <c:pt idx="1685">
                  <c:v>1243</c:v>
                </c:pt>
                <c:pt idx="1686">
                  <c:v>1243.5</c:v>
                </c:pt>
                <c:pt idx="1687">
                  <c:v>1244</c:v>
                </c:pt>
                <c:pt idx="1688">
                  <c:v>1244.5</c:v>
                </c:pt>
                <c:pt idx="1689">
                  <c:v>1245</c:v>
                </c:pt>
                <c:pt idx="1690">
                  <c:v>1245.5</c:v>
                </c:pt>
                <c:pt idx="1691">
                  <c:v>1246</c:v>
                </c:pt>
                <c:pt idx="1692">
                  <c:v>1246.5</c:v>
                </c:pt>
                <c:pt idx="1693">
                  <c:v>1247</c:v>
                </c:pt>
                <c:pt idx="1694">
                  <c:v>1247.5</c:v>
                </c:pt>
                <c:pt idx="1695">
                  <c:v>1248</c:v>
                </c:pt>
                <c:pt idx="1696">
                  <c:v>1248.5</c:v>
                </c:pt>
                <c:pt idx="1697">
                  <c:v>1249</c:v>
                </c:pt>
                <c:pt idx="1698">
                  <c:v>1249.5</c:v>
                </c:pt>
                <c:pt idx="1699">
                  <c:v>1250</c:v>
                </c:pt>
                <c:pt idx="1700">
                  <c:v>1250.5</c:v>
                </c:pt>
                <c:pt idx="1701">
                  <c:v>1251</c:v>
                </c:pt>
                <c:pt idx="1702">
                  <c:v>1251.5</c:v>
                </c:pt>
                <c:pt idx="1703">
                  <c:v>1252</c:v>
                </c:pt>
                <c:pt idx="1704">
                  <c:v>1252.5</c:v>
                </c:pt>
                <c:pt idx="1705">
                  <c:v>1253</c:v>
                </c:pt>
                <c:pt idx="1706">
                  <c:v>1253.5</c:v>
                </c:pt>
                <c:pt idx="1707">
                  <c:v>1254</c:v>
                </c:pt>
                <c:pt idx="1708">
                  <c:v>1254.5</c:v>
                </c:pt>
                <c:pt idx="1709">
                  <c:v>1255</c:v>
                </c:pt>
                <c:pt idx="1710">
                  <c:v>1255.5</c:v>
                </c:pt>
                <c:pt idx="1711">
                  <c:v>1256</c:v>
                </c:pt>
                <c:pt idx="1712">
                  <c:v>1256.5</c:v>
                </c:pt>
                <c:pt idx="1713">
                  <c:v>1257</c:v>
                </c:pt>
                <c:pt idx="1714">
                  <c:v>1257.5</c:v>
                </c:pt>
                <c:pt idx="1715">
                  <c:v>1258</c:v>
                </c:pt>
                <c:pt idx="1716">
                  <c:v>1258.5</c:v>
                </c:pt>
                <c:pt idx="1717">
                  <c:v>1259</c:v>
                </c:pt>
                <c:pt idx="1718">
                  <c:v>1259.5</c:v>
                </c:pt>
                <c:pt idx="1719">
                  <c:v>1260</c:v>
                </c:pt>
                <c:pt idx="1720">
                  <c:v>1260.5</c:v>
                </c:pt>
                <c:pt idx="1721">
                  <c:v>1261</c:v>
                </c:pt>
                <c:pt idx="1722">
                  <c:v>1261.5</c:v>
                </c:pt>
                <c:pt idx="1723">
                  <c:v>1262</c:v>
                </c:pt>
                <c:pt idx="1724">
                  <c:v>1262.5</c:v>
                </c:pt>
                <c:pt idx="1725">
                  <c:v>1263</c:v>
                </c:pt>
                <c:pt idx="1726">
                  <c:v>1263.5</c:v>
                </c:pt>
                <c:pt idx="1727">
                  <c:v>1264</c:v>
                </c:pt>
                <c:pt idx="1728">
                  <c:v>1264.5</c:v>
                </c:pt>
                <c:pt idx="1729">
                  <c:v>1265</c:v>
                </c:pt>
                <c:pt idx="1730">
                  <c:v>1265.5</c:v>
                </c:pt>
                <c:pt idx="1731">
                  <c:v>1266</c:v>
                </c:pt>
                <c:pt idx="1732">
                  <c:v>1266.5</c:v>
                </c:pt>
                <c:pt idx="1733">
                  <c:v>1267</c:v>
                </c:pt>
                <c:pt idx="1734">
                  <c:v>1267.5</c:v>
                </c:pt>
                <c:pt idx="1735">
                  <c:v>1268</c:v>
                </c:pt>
                <c:pt idx="1736">
                  <c:v>1268.5</c:v>
                </c:pt>
                <c:pt idx="1737">
                  <c:v>1269</c:v>
                </c:pt>
                <c:pt idx="1738">
                  <c:v>1269.5</c:v>
                </c:pt>
                <c:pt idx="1739">
                  <c:v>1270</c:v>
                </c:pt>
                <c:pt idx="1740">
                  <c:v>1270.5</c:v>
                </c:pt>
                <c:pt idx="1741">
                  <c:v>1271</c:v>
                </c:pt>
                <c:pt idx="1742">
                  <c:v>1271.5</c:v>
                </c:pt>
                <c:pt idx="1743">
                  <c:v>1272</c:v>
                </c:pt>
                <c:pt idx="1744">
                  <c:v>1272.5</c:v>
                </c:pt>
                <c:pt idx="1745">
                  <c:v>1273</c:v>
                </c:pt>
                <c:pt idx="1746">
                  <c:v>1273.5</c:v>
                </c:pt>
                <c:pt idx="1747">
                  <c:v>1274</c:v>
                </c:pt>
                <c:pt idx="1748">
                  <c:v>1274.5</c:v>
                </c:pt>
                <c:pt idx="1749">
                  <c:v>1275</c:v>
                </c:pt>
                <c:pt idx="1750">
                  <c:v>1275.5</c:v>
                </c:pt>
                <c:pt idx="1751">
                  <c:v>1276</c:v>
                </c:pt>
                <c:pt idx="1752">
                  <c:v>1276.5</c:v>
                </c:pt>
                <c:pt idx="1753">
                  <c:v>1277</c:v>
                </c:pt>
                <c:pt idx="1754">
                  <c:v>1277.5</c:v>
                </c:pt>
                <c:pt idx="1755">
                  <c:v>1278</c:v>
                </c:pt>
                <c:pt idx="1756">
                  <c:v>1278.5</c:v>
                </c:pt>
                <c:pt idx="1757">
                  <c:v>1279</c:v>
                </c:pt>
                <c:pt idx="1758">
                  <c:v>1279.5</c:v>
                </c:pt>
                <c:pt idx="1759">
                  <c:v>1280</c:v>
                </c:pt>
                <c:pt idx="1760">
                  <c:v>1280.5</c:v>
                </c:pt>
                <c:pt idx="1761">
                  <c:v>1281</c:v>
                </c:pt>
                <c:pt idx="1762">
                  <c:v>1281.5</c:v>
                </c:pt>
                <c:pt idx="1763">
                  <c:v>1282</c:v>
                </c:pt>
                <c:pt idx="1764">
                  <c:v>1282.5</c:v>
                </c:pt>
                <c:pt idx="1765">
                  <c:v>1283</c:v>
                </c:pt>
                <c:pt idx="1766">
                  <c:v>1283.5</c:v>
                </c:pt>
                <c:pt idx="1767">
                  <c:v>1284</c:v>
                </c:pt>
                <c:pt idx="1768">
                  <c:v>1284.5</c:v>
                </c:pt>
                <c:pt idx="1769">
                  <c:v>1285</c:v>
                </c:pt>
                <c:pt idx="1770">
                  <c:v>1285.5</c:v>
                </c:pt>
                <c:pt idx="1771">
                  <c:v>1286</c:v>
                </c:pt>
                <c:pt idx="1772">
                  <c:v>1286.5</c:v>
                </c:pt>
                <c:pt idx="1773">
                  <c:v>1287</c:v>
                </c:pt>
                <c:pt idx="1774">
                  <c:v>1287.5</c:v>
                </c:pt>
                <c:pt idx="1775">
                  <c:v>1288</c:v>
                </c:pt>
                <c:pt idx="1776">
                  <c:v>1288.5</c:v>
                </c:pt>
                <c:pt idx="1777">
                  <c:v>1289</c:v>
                </c:pt>
                <c:pt idx="1778">
                  <c:v>1289.5</c:v>
                </c:pt>
                <c:pt idx="1779">
                  <c:v>1290</c:v>
                </c:pt>
                <c:pt idx="1780">
                  <c:v>1290.5</c:v>
                </c:pt>
                <c:pt idx="1781">
                  <c:v>1291</c:v>
                </c:pt>
                <c:pt idx="1782">
                  <c:v>1291.5</c:v>
                </c:pt>
                <c:pt idx="1783">
                  <c:v>1292</c:v>
                </c:pt>
                <c:pt idx="1784">
                  <c:v>1292.5</c:v>
                </c:pt>
                <c:pt idx="1785">
                  <c:v>1293</c:v>
                </c:pt>
                <c:pt idx="1786">
                  <c:v>1293.5</c:v>
                </c:pt>
                <c:pt idx="1787">
                  <c:v>1294</c:v>
                </c:pt>
                <c:pt idx="1788">
                  <c:v>1294.5</c:v>
                </c:pt>
                <c:pt idx="1789">
                  <c:v>1295</c:v>
                </c:pt>
                <c:pt idx="1790">
                  <c:v>1295.5</c:v>
                </c:pt>
                <c:pt idx="1791">
                  <c:v>1296</c:v>
                </c:pt>
                <c:pt idx="1792">
                  <c:v>1296.5</c:v>
                </c:pt>
                <c:pt idx="1793">
                  <c:v>1297</c:v>
                </c:pt>
                <c:pt idx="1794">
                  <c:v>1297.5</c:v>
                </c:pt>
                <c:pt idx="1795">
                  <c:v>1298</c:v>
                </c:pt>
                <c:pt idx="1796">
                  <c:v>1298.5</c:v>
                </c:pt>
                <c:pt idx="1797">
                  <c:v>1299</c:v>
                </c:pt>
                <c:pt idx="1798">
                  <c:v>1299.5</c:v>
                </c:pt>
                <c:pt idx="1799">
                  <c:v>1300</c:v>
                </c:pt>
              </c:numCache>
            </c:numRef>
          </c:xVal>
          <c:yVal>
            <c:numRef>
              <c:f>'805SP'!$B$4:$B$2500</c:f>
              <c:numCache>
                <c:formatCode>0.00_ </c:formatCode>
                <c:ptCount val="2497"/>
                <c:pt idx="0">
                  <c:v>0.277445900098433</c:v>
                </c:pt>
                <c:pt idx="1">
                  <c:v>0.188629653571532</c:v>
                </c:pt>
                <c:pt idx="2">
                  <c:v>0.201542060402518</c:v>
                </c:pt>
                <c:pt idx="3">
                  <c:v>0.106713355375223</c:v>
                </c:pt>
                <c:pt idx="4">
                  <c:v>0.192354832412874</c:v>
                </c:pt>
                <c:pt idx="5">
                  <c:v>0.275006111315304</c:v>
                </c:pt>
                <c:pt idx="6">
                  <c:v>0.252737491304716</c:v>
                </c:pt>
                <c:pt idx="7">
                  <c:v>0.272670380395944</c:v>
                </c:pt>
                <c:pt idx="8">
                  <c:v>0.328140161011197</c:v>
                </c:pt>
                <c:pt idx="9">
                  <c:v>0.338406015319761</c:v>
                </c:pt>
                <c:pt idx="10">
                  <c:v>0.440086669921875</c:v>
                </c:pt>
                <c:pt idx="11">
                  <c:v>0.537154891632654</c:v>
                </c:pt>
                <c:pt idx="12">
                  <c:v>0.666536293947877</c:v>
                </c:pt>
                <c:pt idx="13">
                  <c:v>0.734583625751825</c:v>
                </c:pt>
                <c:pt idx="14">
                  <c:v>0.90486027004494</c:v>
                </c:pt>
                <c:pt idx="15">
                  <c:v>1.09452999594256</c:v>
                </c:pt>
                <c:pt idx="16">
                  <c:v>1.42457464453821</c:v>
                </c:pt>
                <c:pt idx="17">
                  <c:v>1.95727577573157</c:v>
                </c:pt>
                <c:pt idx="18">
                  <c:v>2.83555559514622</c:v>
                </c:pt>
                <c:pt idx="19">
                  <c:v>3.67694169552365</c:v>
                </c:pt>
                <c:pt idx="20">
                  <c:v>4.59823991161083</c:v>
                </c:pt>
                <c:pt idx="21">
                  <c:v>5.23663450263932</c:v>
                </c:pt>
                <c:pt idx="22">
                  <c:v>5.76490829251318</c:v>
                </c:pt>
                <c:pt idx="23">
                  <c:v>5.89852524094323</c:v>
                </c:pt>
                <c:pt idx="24">
                  <c:v>5.99679418318952</c:v>
                </c:pt>
                <c:pt idx="25">
                  <c:v>6.25858319256204</c:v>
                </c:pt>
                <c:pt idx="26">
                  <c:v>6.96604123350508</c:v>
                </c:pt>
                <c:pt idx="27">
                  <c:v>8.2003677585335</c:v>
                </c:pt>
                <c:pt idx="28">
                  <c:v>10.8944555216408</c:v>
                </c:pt>
                <c:pt idx="29">
                  <c:v>13.8780299033464</c:v>
                </c:pt>
                <c:pt idx="30">
                  <c:v>17.5110373803836</c:v>
                </c:pt>
                <c:pt idx="31">
                  <c:v>21.4253140572343</c:v>
                </c:pt>
                <c:pt idx="32">
                  <c:v>25.2366583827864</c:v>
                </c:pt>
                <c:pt idx="33">
                  <c:v>28.6601234832254</c:v>
                </c:pt>
                <c:pt idx="34">
                  <c:v>31.5703654348543</c:v>
                </c:pt>
                <c:pt idx="35">
                  <c:v>34.13807764109</c:v>
                </c:pt>
                <c:pt idx="36">
                  <c:v>36.9502278528763</c:v>
                </c:pt>
                <c:pt idx="37">
                  <c:v>40.7363210949149</c:v>
                </c:pt>
                <c:pt idx="38">
                  <c:v>45.9121727904196</c:v>
                </c:pt>
                <c:pt idx="39">
                  <c:v>52.1828850179754</c:v>
                </c:pt>
                <c:pt idx="40">
                  <c:v>58.796644855923</c:v>
                </c:pt>
                <c:pt idx="41">
                  <c:v>64.6284548265903</c:v>
                </c:pt>
                <c:pt idx="42">
                  <c:v>69.1029029145637</c:v>
                </c:pt>
                <c:pt idx="43">
                  <c:v>72.13</c:v>
                </c:pt>
                <c:pt idx="44">
                  <c:v>74.6899103714129</c:v>
                </c:pt>
                <c:pt idx="45">
                  <c:v>77.4477805842432</c:v>
                </c:pt>
                <c:pt idx="46">
                  <c:v>80.8476950957586</c:v>
                </c:pt>
                <c:pt idx="47">
                  <c:v>84.3860235043661</c:v>
                </c:pt>
                <c:pt idx="48">
                  <c:v>87.4943723952169</c:v>
                </c:pt>
                <c:pt idx="49">
                  <c:v>89.5209964394932</c:v>
                </c:pt>
                <c:pt idx="50">
                  <c:v>90.4672855959608</c:v>
                </c:pt>
                <c:pt idx="51">
                  <c:v>90.9071339716448</c:v>
                </c:pt>
                <c:pt idx="52">
                  <c:v>90.8437422341238</c:v>
                </c:pt>
                <c:pt idx="53">
                  <c:v>90.7626800675967</c:v>
                </c:pt>
                <c:pt idx="54">
                  <c:v>90.709903518866</c:v>
                </c:pt>
                <c:pt idx="55">
                  <c:v>90.8260845662062</c:v>
                </c:pt>
                <c:pt idx="56">
                  <c:v>91.0680450594788</c:v>
                </c:pt>
                <c:pt idx="57">
                  <c:v>91.1399490529755</c:v>
                </c:pt>
                <c:pt idx="58">
                  <c:v>91.4036043781633</c:v>
                </c:pt>
                <c:pt idx="59">
                  <c:v>91.3240333657985</c:v>
                </c:pt>
                <c:pt idx="60">
                  <c:v>91.0033968543349</c:v>
                </c:pt>
                <c:pt idx="61">
                  <c:v>90.3393365133841</c:v>
                </c:pt>
                <c:pt idx="62">
                  <c:v>89.2320430668464</c:v>
                </c:pt>
                <c:pt idx="63">
                  <c:v>87.7691529976483</c:v>
                </c:pt>
                <c:pt idx="64">
                  <c:v>86.2497342698591</c:v>
                </c:pt>
                <c:pt idx="65">
                  <c:v>85.304797908505</c:v>
                </c:pt>
                <c:pt idx="66">
                  <c:v>84.3462892666853</c:v>
                </c:pt>
                <c:pt idx="67">
                  <c:v>84.0424675000041</c:v>
                </c:pt>
                <c:pt idx="68">
                  <c:v>84.350461694452</c:v>
                </c:pt>
                <c:pt idx="69">
                  <c:v>85.2095669499902</c:v>
                </c:pt>
                <c:pt idx="70">
                  <c:v>86.2974478854786</c:v>
                </c:pt>
                <c:pt idx="71">
                  <c:v>87.1058920325878</c:v>
                </c:pt>
                <c:pt idx="72">
                  <c:v>87.9984191170927</c:v>
                </c:pt>
                <c:pt idx="73">
                  <c:v>88.1632171846405</c:v>
                </c:pt>
                <c:pt idx="74">
                  <c:v>87.9840522321428</c:v>
                </c:pt>
                <c:pt idx="75">
                  <c:v>87.487939858975</c:v>
                </c:pt>
                <c:pt idx="76">
                  <c:v>86.8899816894071</c:v>
                </c:pt>
                <c:pt idx="77">
                  <c:v>86.6206040241125</c:v>
                </c:pt>
                <c:pt idx="78">
                  <c:v>86.6548763797238</c:v>
                </c:pt>
                <c:pt idx="79">
                  <c:v>87.1777892462595</c:v>
                </c:pt>
                <c:pt idx="80">
                  <c:v>87.8911855065014</c:v>
                </c:pt>
                <c:pt idx="81">
                  <c:v>88.7665443450035</c:v>
                </c:pt>
                <c:pt idx="82">
                  <c:v>89.545735366888</c:v>
                </c:pt>
                <c:pt idx="83">
                  <c:v>90.1396339166704</c:v>
                </c:pt>
                <c:pt idx="84">
                  <c:v>90.4328745354166</c:v>
                </c:pt>
                <c:pt idx="85">
                  <c:v>90.5450178141488</c:v>
                </c:pt>
                <c:pt idx="86">
                  <c:v>90.456191249139</c:v>
                </c:pt>
                <c:pt idx="87">
                  <c:v>90.3378193280177</c:v>
                </c:pt>
                <c:pt idx="88">
                  <c:v>90.2969676321203</c:v>
                </c:pt>
                <c:pt idx="89">
                  <c:v>90.0167417101984</c:v>
                </c:pt>
                <c:pt idx="90">
                  <c:v>89.67</c:v>
                </c:pt>
                <c:pt idx="91">
                  <c:v>89.0881515473045</c:v>
                </c:pt>
                <c:pt idx="92">
                  <c:v>88.3123680914862</c:v>
                </c:pt>
                <c:pt idx="93">
                  <c:v>87.5402608916882</c:v>
                </c:pt>
                <c:pt idx="94">
                  <c:v>86.8622006491291</c:v>
                </c:pt>
                <c:pt idx="95">
                  <c:v>86.4247308532259</c:v>
                </c:pt>
                <c:pt idx="96">
                  <c:v>86.3865365044506</c:v>
                </c:pt>
                <c:pt idx="97">
                  <c:v>86.8138810802177</c:v>
                </c:pt>
                <c:pt idx="98">
                  <c:v>87.6714488712732</c:v>
                </c:pt>
                <c:pt idx="99">
                  <c:v>88.8761659206006</c:v>
                </c:pt>
                <c:pt idx="100">
                  <c:v>90.1810320887473</c:v>
                </c:pt>
                <c:pt idx="101">
                  <c:v>91.3966924389718</c:v>
                </c:pt>
                <c:pt idx="102">
                  <c:v>92.5485788691717</c:v>
                </c:pt>
                <c:pt idx="103">
                  <c:v>92.8637292809675</c:v>
                </c:pt>
                <c:pt idx="104">
                  <c:v>92.8550718693282</c:v>
                </c:pt>
                <c:pt idx="105">
                  <c:v>92.2841957955931</c:v>
                </c:pt>
                <c:pt idx="106">
                  <c:v>91.5252690487818</c:v>
                </c:pt>
                <c:pt idx="107">
                  <c:v>90.6059717425055</c:v>
                </c:pt>
                <c:pt idx="108">
                  <c:v>89.6221585726889</c:v>
                </c:pt>
                <c:pt idx="109">
                  <c:v>89.1535391201146</c:v>
                </c:pt>
                <c:pt idx="110">
                  <c:v>89.0941029483255</c:v>
                </c:pt>
                <c:pt idx="111">
                  <c:v>89.4314667486121</c:v>
                </c:pt>
                <c:pt idx="112">
                  <c:v>90.0910628711225</c:v>
                </c:pt>
                <c:pt idx="113">
                  <c:v>90.8893447722239</c:v>
                </c:pt>
                <c:pt idx="114">
                  <c:v>91.8119124725619</c:v>
                </c:pt>
                <c:pt idx="115">
                  <c:v>92.784305657621</c:v>
                </c:pt>
                <c:pt idx="116">
                  <c:v>93.3768368102543</c:v>
                </c:pt>
                <c:pt idx="117">
                  <c:v>93.5556456292265</c:v>
                </c:pt>
                <c:pt idx="118">
                  <c:v>93.4257991985439</c:v>
                </c:pt>
                <c:pt idx="119">
                  <c:v>92.7162186753075</c:v>
                </c:pt>
                <c:pt idx="120">
                  <c:v>91.8750345041703</c:v>
                </c:pt>
                <c:pt idx="121">
                  <c:v>90.9640381641549</c:v>
                </c:pt>
                <c:pt idx="122">
                  <c:v>89.778440961181</c:v>
                </c:pt>
                <c:pt idx="123">
                  <c:v>88.8524671141916</c:v>
                </c:pt>
                <c:pt idx="124">
                  <c:v>88.3805829038457</c:v>
                </c:pt>
                <c:pt idx="125">
                  <c:v>88.1228893713618</c:v>
                </c:pt>
                <c:pt idx="126">
                  <c:v>88.3358985269233</c:v>
                </c:pt>
                <c:pt idx="127">
                  <c:v>88.9842835537777</c:v>
                </c:pt>
                <c:pt idx="128">
                  <c:v>89.9584101731275</c:v>
                </c:pt>
                <c:pt idx="129">
                  <c:v>90.7992381707136</c:v>
                </c:pt>
                <c:pt idx="130">
                  <c:v>91.8306346082485</c:v>
                </c:pt>
                <c:pt idx="131">
                  <c:v>92.6367204368885</c:v>
                </c:pt>
                <c:pt idx="132">
                  <c:v>93.0303357603973</c:v>
                </c:pt>
                <c:pt idx="133">
                  <c:v>93.1158598950966</c:v>
                </c:pt>
                <c:pt idx="134">
                  <c:v>92.7361993940161</c:v>
                </c:pt>
                <c:pt idx="135">
                  <c:v>91.9995132789071</c:v>
                </c:pt>
                <c:pt idx="136">
                  <c:v>91.2702214684439</c:v>
                </c:pt>
                <c:pt idx="137">
                  <c:v>90.1693470673162</c:v>
                </c:pt>
                <c:pt idx="138">
                  <c:v>88.9965627027252</c:v>
                </c:pt>
                <c:pt idx="139">
                  <c:v>88.0046118956746</c:v>
                </c:pt>
                <c:pt idx="140">
                  <c:v>87.2612619272196</c:v>
                </c:pt>
                <c:pt idx="141">
                  <c:v>86.7582046837375</c:v>
                </c:pt>
                <c:pt idx="142">
                  <c:v>86.5676938846738</c:v>
                </c:pt>
                <c:pt idx="143">
                  <c:v>86.63</c:v>
                </c:pt>
                <c:pt idx="144">
                  <c:v>86.8923015078618</c:v>
                </c:pt>
                <c:pt idx="145">
                  <c:v>87.3673215741897</c:v>
                </c:pt>
                <c:pt idx="146">
                  <c:v>87.8375407463649</c:v>
                </c:pt>
                <c:pt idx="147">
                  <c:v>88.5344012790466</c:v>
                </c:pt>
                <c:pt idx="148">
                  <c:v>89.3134426264927</c:v>
                </c:pt>
                <c:pt idx="149">
                  <c:v>90.1273582557587</c:v>
                </c:pt>
                <c:pt idx="150">
                  <c:v>90.9483237403283</c:v>
                </c:pt>
                <c:pt idx="151">
                  <c:v>91.7493782354645</c:v>
                </c:pt>
                <c:pt idx="152">
                  <c:v>92.3743711562396</c:v>
                </c:pt>
                <c:pt idx="153">
                  <c:v>92.9397985667242</c:v>
                </c:pt>
                <c:pt idx="154">
                  <c:v>93.2106218392087</c:v>
                </c:pt>
                <c:pt idx="155">
                  <c:v>93.179285141171</c:v>
                </c:pt>
                <c:pt idx="156">
                  <c:v>92.9758452404113</c:v>
                </c:pt>
                <c:pt idx="157">
                  <c:v>92.5241655740609</c:v>
                </c:pt>
                <c:pt idx="158">
                  <c:v>91.9533896992633</c:v>
                </c:pt>
                <c:pt idx="159">
                  <c:v>91.3850443912013</c:v>
                </c:pt>
                <c:pt idx="160">
                  <c:v>90.9661823866295</c:v>
                </c:pt>
                <c:pt idx="161">
                  <c:v>90.6211753079929</c:v>
                </c:pt>
                <c:pt idx="162">
                  <c:v>90.5465632076565</c:v>
                </c:pt>
                <c:pt idx="163">
                  <c:v>90.7384996291656</c:v>
                </c:pt>
                <c:pt idx="164">
                  <c:v>91.2352955803057</c:v>
                </c:pt>
                <c:pt idx="165">
                  <c:v>91.8030440803655</c:v>
                </c:pt>
                <c:pt idx="166">
                  <c:v>92.5037016269497</c:v>
                </c:pt>
                <c:pt idx="167">
                  <c:v>93.1560582213398</c:v>
                </c:pt>
                <c:pt idx="168">
                  <c:v>93.8519949503689</c:v>
                </c:pt>
                <c:pt idx="169">
                  <c:v>94.2051015891155</c:v>
                </c:pt>
                <c:pt idx="170">
                  <c:v>94.4540956725474</c:v>
                </c:pt>
                <c:pt idx="171">
                  <c:v>94.4950087329777</c:v>
                </c:pt>
                <c:pt idx="172">
                  <c:v>94.4621730002244</c:v>
                </c:pt>
                <c:pt idx="173">
                  <c:v>94.2142623682471</c:v>
                </c:pt>
                <c:pt idx="174">
                  <c:v>94.0093085394232</c:v>
                </c:pt>
                <c:pt idx="175">
                  <c:v>93.8412327590375</c:v>
                </c:pt>
                <c:pt idx="176">
                  <c:v>93.7724662904433</c:v>
                </c:pt>
                <c:pt idx="177">
                  <c:v>93.8689370882913</c:v>
                </c:pt>
                <c:pt idx="178">
                  <c:v>93.970402160847</c:v>
                </c:pt>
                <c:pt idx="179">
                  <c:v>94.1958941264467</c:v>
                </c:pt>
                <c:pt idx="180">
                  <c:v>94.343375675367</c:v>
                </c:pt>
                <c:pt idx="181">
                  <c:v>94.5029588825859</c:v>
                </c:pt>
                <c:pt idx="182">
                  <c:v>94.5410887203645</c:v>
                </c:pt>
                <c:pt idx="183">
                  <c:v>94.5016655206383</c:v>
                </c:pt>
                <c:pt idx="184">
                  <c:v>94.3396788775663</c:v>
                </c:pt>
                <c:pt idx="185">
                  <c:v>94.0472786464844</c:v>
                </c:pt>
                <c:pt idx="186">
                  <c:v>93.8883465606634</c:v>
                </c:pt>
                <c:pt idx="187">
                  <c:v>93.6155312668592</c:v>
                </c:pt>
                <c:pt idx="188">
                  <c:v>93.48224178089</c:v>
                </c:pt>
                <c:pt idx="189">
                  <c:v>93.4146603470769</c:v>
                </c:pt>
                <c:pt idx="190">
                  <c:v>93.3592188192535</c:v>
                </c:pt>
                <c:pt idx="191">
                  <c:v>93.2468950368253</c:v>
                </c:pt>
                <c:pt idx="192">
                  <c:v>93.2592626790005</c:v>
                </c:pt>
                <c:pt idx="193">
                  <c:v>93.2321019745737</c:v>
                </c:pt>
                <c:pt idx="194">
                  <c:v>93.1365591495762</c:v>
                </c:pt>
                <c:pt idx="195">
                  <c:v>92.9718063988147</c:v>
                </c:pt>
                <c:pt idx="196">
                  <c:v>92.7945507888977</c:v>
                </c:pt>
                <c:pt idx="197">
                  <c:v>92.6399390207575</c:v>
                </c:pt>
                <c:pt idx="198">
                  <c:v>92.5681985534681</c:v>
                </c:pt>
                <c:pt idx="199">
                  <c:v>92.4773608930692</c:v>
                </c:pt>
                <c:pt idx="200">
                  <c:v>92.6379843540342</c:v>
                </c:pt>
                <c:pt idx="201">
                  <c:v>92.8127089978</c:v>
                </c:pt>
                <c:pt idx="202">
                  <c:v>93.0530061610994</c:v>
                </c:pt>
                <c:pt idx="203">
                  <c:v>93.4165726591399</c:v>
                </c:pt>
                <c:pt idx="204">
                  <c:v>93.7488099085948</c:v>
                </c:pt>
                <c:pt idx="205">
                  <c:v>93.96</c:v>
                </c:pt>
                <c:pt idx="206">
                  <c:v>94.1694436368015</c:v>
                </c:pt>
                <c:pt idx="207">
                  <c:v>94.1646788669477</c:v>
                </c:pt>
                <c:pt idx="208">
                  <c:v>93.9862456633936</c:v>
                </c:pt>
                <c:pt idx="209">
                  <c:v>93.7035818427504</c:v>
                </c:pt>
                <c:pt idx="210">
                  <c:v>93.3533437762338</c:v>
                </c:pt>
                <c:pt idx="211">
                  <c:v>92.8618388124328</c:v>
                </c:pt>
                <c:pt idx="212">
                  <c:v>92.3514751721233</c:v>
                </c:pt>
                <c:pt idx="213">
                  <c:v>92.041939490835</c:v>
                </c:pt>
                <c:pt idx="214">
                  <c:v>91.8382106894062</c:v>
                </c:pt>
                <c:pt idx="215">
                  <c:v>91.8658105430655</c:v>
                </c:pt>
                <c:pt idx="216">
                  <c:v>92.1012078115594</c:v>
                </c:pt>
                <c:pt idx="217">
                  <c:v>92.4807739304674</c:v>
                </c:pt>
                <c:pt idx="218">
                  <c:v>92.9319466869278</c:v>
                </c:pt>
                <c:pt idx="219">
                  <c:v>93.5209619189428</c:v>
                </c:pt>
                <c:pt idx="220">
                  <c:v>94.0130622584971</c:v>
                </c:pt>
                <c:pt idx="221">
                  <c:v>94.427560681961</c:v>
                </c:pt>
                <c:pt idx="222">
                  <c:v>94.6661726982235</c:v>
                </c:pt>
                <c:pt idx="223">
                  <c:v>94.7454473102159</c:v>
                </c:pt>
                <c:pt idx="224">
                  <c:v>94.5950933043995</c:v>
                </c:pt>
                <c:pt idx="225">
                  <c:v>94.1886141092483</c:v>
                </c:pt>
                <c:pt idx="226">
                  <c:v>93.6373073229983</c:v>
                </c:pt>
                <c:pt idx="227">
                  <c:v>92.9829335223092</c:v>
                </c:pt>
                <c:pt idx="228">
                  <c:v>92.2922519615009</c:v>
                </c:pt>
                <c:pt idx="229">
                  <c:v>91.6551079872297</c:v>
                </c:pt>
                <c:pt idx="230">
                  <c:v>91.1153528581771</c:v>
                </c:pt>
                <c:pt idx="231">
                  <c:v>90.7220325003036</c:v>
                </c:pt>
                <c:pt idx="232">
                  <c:v>90.4855526665116</c:v>
                </c:pt>
                <c:pt idx="233">
                  <c:v>90.4885961338886</c:v>
                </c:pt>
                <c:pt idx="234">
                  <c:v>90.6587499115864</c:v>
                </c:pt>
                <c:pt idx="235">
                  <c:v>90.8519695585155</c:v>
                </c:pt>
                <c:pt idx="236">
                  <c:v>91.2498584003744</c:v>
                </c:pt>
                <c:pt idx="237">
                  <c:v>91.7997381549895</c:v>
                </c:pt>
                <c:pt idx="238">
                  <c:v>92.340795236763</c:v>
                </c:pt>
                <c:pt idx="239">
                  <c:v>92.8896599357388</c:v>
                </c:pt>
                <c:pt idx="240">
                  <c:v>93.4023079065216</c:v>
                </c:pt>
                <c:pt idx="241">
                  <c:v>93.9291184843044</c:v>
                </c:pt>
                <c:pt idx="242">
                  <c:v>94.3104191812375</c:v>
                </c:pt>
                <c:pt idx="243">
                  <c:v>94.5714057347528</c:v>
                </c:pt>
                <c:pt idx="244">
                  <c:v>94.8287602925162</c:v>
                </c:pt>
                <c:pt idx="245">
                  <c:v>95.0523644534732</c:v>
                </c:pt>
                <c:pt idx="246">
                  <c:v>95.0955096480074</c:v>
                </c:pt>
                <c:pt idx="247">
                  <c:v>95.1519077417028</c:v>
                </c:pt>
                <c:pt idx="248">
                  <c:v>95.0910716409889</c:v>
                </c:pt>
                <c:pt idx="249">
                  <c:v>94.9665757571458</c:v>
                </c:pt>
                <c:pt idx="250">
                  <c:v>94.8242712682647</c:v>
                </c:pt>
                <c:pt idx="251">
                  <c:v>94.7170672331174</c:v>
                </c:pt>
                <c:pt idx="252">
                  <c:v>94.5262273619961</c:v>
                </c:pt>
                <c:pt idx="253">
                  <c:v>94.2897159627368</c:v>
                </c:pt>
                <c:pt idx="254">
                  <c:v>93.9738358891954</c:v>
                </c:pt>
                <c:pt idx="255">
                  <c:v>93.6756450320717</c:v>
                </c:pt>
                <c:pt idx="256">
                  <c:v>93.3918679485208</c:v>
                </c:pt>
                <c:pt idx="257">
                  <c:v>93.0687305462064</c:v>
                </c:pt>
                <c:pt idx="258">
                  <c:v>92.7711238890545</c:v>
                </c:pt>
                <c:pt idx="259">
                  <c:v>92.5407345154776</c:v>
                </c:pt>
                <c:pt idx="260">
                  <c:v>92.2474674643218</c:v>
                </c:pt>
                <c:pt idx="261">
                  <c:v>91.9333799788245</c:v>
                </c:pt>
                <c:pt idx="262">
                  <c:v>91.6570895801242</c:v>
                </c:pt>
                <c:pt idx="263">
                  <c:v>91.3734040164966</c:v>
                </c:pt>
                <c:pt idx="264">
                  <c:v>91.2268969198763</c:v>
                </c:pt>
                <c:pt idx="265">
                  <c:v>91.1093198720812</c:v>
                </c:pt>
                <c:pt idx="266">
                  <c:v>91.0401130742971</c:v>
                </c:pt>
                <c:pt idx="267">
                  <c:v>91.046939971273</c:v>
                </c:pt>
                <c:pt idx="268">
                  <c:v>91.2011873249716</c:v>
                </c:pt>
                <c:pt idx="269">
                  <c:v>91.3998498342457</c:v>
                </c:pt>
                <c:pt idx="270">
                  <c:v>91.6662922265267</c:v>
                </c:pt>
                <c:pt idx="271">
                  <c:v>92.058766912697</c:v>
                </c:pt>
                <c:pt idx="272">
                  <c:v>92.5155156788239</c:v>
                </c:pt>
                <c:pt idx="273">
                  <c:v>93.0305451304321</c:v>
                </c:pt>
                <c:pt idx="274">
                  <c:v>93.52295484786</c:v>
                </c:pt>
                <c:pt idx="275">
                  <c:v>94.0041996973295</c:v>
                </c:pt>
                <c:pt idx="276">
                  <c:v>94.4569261793457</c:v>
                </c:pt>
                <c:pt idx="277">
                  <c:v>94.8114716553763</c:v>
                </c:pt>
                <c:pt idx="278">
                  <c:v>95.0834550928715</c:v>
                </c:pt>
                <c:pt idx="279">
                  <c:v>95.2326915849726</c:v>
                </c:pt>
                <c:pt idx="280">
                  <c:v>95.2470033888242</c:v>
                </c:pt>
                <c:pt idx="281">
                  <c:v>95.1905066747598</c:v>
                </c:pt>
                <c:pt idx="282">
                  <c:v>95.1130334394433</c:v>
                </c:pt>
                <c:pt idx="283">
                  <c:v>94.9228710175999</c:v>
                </c:pt>
                <c:pt idx="284">
                  <c:v>94.6962229867278</c:v>
                </c:pt>
                <c:pt idx="285">
                  <c:v>94.3891081220245</c:v>
                </c:pt>
                <c:pt idx="286">
                  <c:v>94.1914792030011</c:v>
                </c:pt>
                <c:pt idx="287">
                  <c:v>94.0155838953689</c:v>
                </c:pt>
                <c:pt idx="288">
                  <c:v>93.8856525833247</c:v>
                </c:pt>
                <c:pt idx="289">
                  <c:v>93.8596553485266</c:v>
                </c:pt>
                <c:pt idx="290">
                  <c:v>93.9175365000919</c:v>
                </c:pt>
                <c:pt idx="291">
                  <c:v>94.0350739507257</c:v>
                </c:pt>
                <c:pt idx="292">
                  <c:v>94.2196640225517</c:v>
                </c:pt>
                <c:pt idx="293">
                  <c:v>94.4181937975208</c:v>
                </c:pt>
                <c:pt idx="294">
                  <c:v>94.6931852881378</c:v>
                </c:pt>
                <c:pt idx="295">
                  <c:v>94.8868949907506</c:v>
                </c:pt>
                <c:pt idx="296">
                  <c:v>95.0736598393284</c:v>
                </c:pt>
                <c:pt idx="297">
                  <c:v>95.2747353531878</c:v>
                </c:pt>
                <c:pt idx="298">
                  <c:v>95.3983089605081</c:v>
                </c:pt>
                <c:pt idx="299">
                  <c:v>95.4574836477666</c:v>
                </c:pt>
                <c:pt idx="300">
                  <c:v>95.4820856170063</c:v>
                </c:pt>
                <c:pt idx="301">
                  <c:v>95.4260833308339</c:v>
                </c:pt>
                <c:pt idx="302">
                  <c:v>95.3623079300356</c:v>
                </c:pt>
                <c:pt idx="303">
                  <c:v>95.2446248896874</c:v>
                </c:pt>
                <c:pt idx="304">
                  <c:v>95.0974498769923</c:v>
                </c:pt>
                <c:pt idx="305">
                  <c:v>95.0076475946967</c:v>
                </c:pt>
                <c:pt idx="306">
                  <c:v>94.852020546423</c:v>
                </c:pt>
                <c:pt idx="307">
                  <c:v>94.6623862036345</c:v>
                </c:pt>
                <c:pt idx="308">
                  <c:v>94.537883136859</c:v>
                </c:pt>
                <c:pt idx="309">
                  <c:v>94.5037177771724</c:v>
                </c:pt>
                <c:pt idx="310">
                  <c:v>94.407398987213</c:v>
                </c:pt>
                <c:pt idx="311">
                  <c:v>94.3829421303179</c:v>
                </c:pt>
                <c:pt idx="312">
                  <c:v>94.3768284992159</c:v>
                </c:pt>
                <c:pt idx="313">
                  <c:v>94.4030300810547</c:v>
                </c:pt>
                <c:pt idx="314">
                  <c:v>94.4599070281514</c:v>
                </c:pt>
                <c:pt idx="315">
                  <c:v>94.5128023449952</c:v>
                </c:pt>
                <c:pt idx="316">
                  <c:v>94.5780374227069</c:v>
                </c:pt>
                <c:pt idx="317">
                  <c:v>94.6357876203057</c:v>
                </c:pt>
                <c:pt idx="318">
                  <c:v>94.6894853930104</c:v>
                </c:pt>
                <c:pt idx="319">
                  <c:v>94.7587801892098</c:v>
                </c:pt>
                <c:pt idx="320">
                  <c:v>94.8442934496286</c:v>
                </c:pt>
                <c:pt idx="321">
                  <c:v>94.8874703742952</c:v>
                </c:pt>
                <c:pt idx="322">
                  <c:v>94.9095445008952</c:v>
                </c:pt>
                <c:pt idx="323">
                  <c:v>94.9717819551442</c:v>
                </c:pt>
                <c:pt idx="324">
                  <c:v>94.999118112049</c:v>
                </c:pt>
                <c:pt idx="325">
                  <c:v>94.9914713410919</c:v>
                </c:pt>
                <c:pt idx="326">
                  <c:v>94.9515680726201</c:v>
                </c:pt>
                <c:pt idx="327">
                  <c:v>94.9750769986292</c:v>
                </c:pt>
                <c:pt idx="328">
                  <c:v>94.9156815092991</c:v>
                </c:pt>
                <c:pt idx="329">
                  <c:v>94.9019056770332</c:v>
                </c:pt>
                <c:pt idx="330">
                  <c:v>94.8697597574585</c:v>
                </c:pt>
                <c:pt idx="331">
                  <c:v>94.7759276228102</c:v>
                </c:pt>
                <c:pt idx="332">
                  <c:v>94.6769356325996</c:v>
                </c:pt>
                <c:pt idx="333">
                  <c:v>94.5854189885218</c:v>
                </c:pt>
                <c:pt idx="334">
                  <c:v>94.4754457357813</c:v>
                </c:pt>
                <c:pt idx="335">
                  <c:v>94.3918700834899</c:v>
                </c:pt>
                <c:pt idx="336">
                  <c:v>94.3049216477624</c:v>
                </c:pt>
                <c:pt idx="337">
                  <c:v>94.2069438259237</c:v>
                </c:pt>
                <c:pt idx="338">
                  <c:v>94.1584850821848</c:v>
                </c:pt>
                <c:pt idx="339">
                  <c:v>94.071892645932</c:v>
                </c:pt>
                <c:pt idx="340">
                  <c:v>94.0113222514051</c:v>
                </c:pt>
                <c:pt idx="341">
                  <c:v>93.9784449419432</c:v>
                </c:pt>
                <c:pt idx="342">
                  <c:v>93.9386056728662</c:v>
                </c:pt>
                <c:pt idx="343">
                  <c:v>93.8998720621684</c:v>
                </c:pt>
                <c:pt idx="344">
                  <c:v>93.8625735586057</c:v>
                </c:pt>
                <c:pt idx="345">
                  <c:v>93.8237558888352</c:v>
                </c:pt>
                <c:pt idx="346">
                  <c:v>93.8641150646987</c:v>
                </c:pt>
                <c:pt idx="347">
                  <c:v>93.752746197656</c:v>
                </c:pt>
                <c:pt idx="348">
                  <c:v>93.7979426317092</c:v>
                </c:pt>
                <c:pt idx="349">
                  <c:v>93.7754798273859</c:v>
                </c:pt>
                <c:pt idx="350">
                  <c:v>93.7930581459562</c:v>
                </c:pt>
                <c:pt idx="351">
                  <c:v>93.8027999007701</c:v>
                </c:pt>
                <c:pt idx="352">
                  <c:v>93.7925081605173</c:v>
                </c:pt>
                <c:pt idx="353">
                  <c:v>93.849317204457</c:v>
                </c:pt>
                <c:pt idx="354">
                  <c:v>93.8795257254825</c:v>
                </c:pt>
                <c:pt idx="355">
                  <c:v>93.9214230001643</c:v>
                </c:pt>
                <c:pt idx="356">
                  <c:v>94.0188656144194</c:v>
                </c:pt>
                <c:pt idx="357">
                  <c:v>94.0866607710179</c:v>
                </c:pt>
                <c:pt idx="358">
                  <c:v>94.181765880075</c:v>
                </c:pt>
                <c:pt idx="359">
                  <c:v>94.3140535661925</c:v>
                </c:pt>
                <c:pt idx="360">
                  <c:v>94.4180272294025</c:v>
                </c:pt>
                <c:pt idx="361">
                  <c:v>94.5208403852334</c:v>
                </c:pt>
                <c:pt idx="362">
                  <c:v>94.5437870460861</c:v>
                </c:pt>
                <c:pt idx="363">
                  <c:v>94.6190017684166</c:v>
                </c:pt>
                <c:pt idx="364">
                  <c:v>94.6602031570261</c:v>
                </c:pt>
                <c:pt idx="365">
                  <c:v>94.6521684245125</c:v>
                </c:pt>
                <c:pt idx="366">
                  <c:v>94.5947546116727</c:v>
                </c:pt>
                <c:pt idx="367">
                  <c:v>94.5221556132754</c:v>
                </c:pt>
                <c:pt idx="368">
                  <c:v>94.3979001655424</c:v>
                </c:pt>
                <c:pt idx="369">
                  <c:v>94.2174732859623</c:v>
                </c:pt>
                <c:pt idx="370">
                  <c:v>94.0241993309887</c:v>
                </c:pt>
                <c:pt idx="371">
                  <c:v>93.9084128392437</c:v>
                </c:pt>
                <c:pt idx="372">
                  <c:v>93.674538098134</c:v>
                </c:pt>
                <c:pt idx="373">
                  <c:v>93.5089656995624</c:v>
                </c:pt>
                <c:pt idx="374">
                  <c:v>93.411546144473</c:v>
                </c:pt>
                <c:pt idx="375">
                  <c:v>93.2940924280162</c:v>
                </c:pt>
                <c:pt idx="376">
                  <c:v>93.26</c:v>
                </c:pt>
                <c:pt idx="377">
                  <c:v>93.2131233990171</c:v>
                </c:pt>
                <c:pt idx="378">
                  <c:v>93.2469911414519</c:v>
                </c:pt>
                <c:pt idx="379">
                  <c:v>93.3112207405904</c:v>
                </c:pt>
                <c:pt idx="380">
                  <c:v>93.4546810003085</c:v>
                </c:pt>
                <c:pt idx="381">
                  <c:v>93.6207113785849</c:v>
                </c:pt>
                <c:pt idx="382">
                  <c:v>93.8503738324956</c:v>
                </c:pt>
                <c:pt idx="383">
                  <c:v>94.0454868966524</c:v>
                </c:pt>
                <c:pt idx="384">
                  <c:v>94.2723144856867</c:v>
                </c:pt>
                <c:pt idx="385">
                  <c:v>94.5242650473448</c:v>
                </c:pt>
                <c:pt idx="386">
                  <c:v>94.7338268684342</c:v>
                </c:pt>
                <c:pt idx="387">
                  <c:v>94.9204594538718</c:v>
                </c:pt>
                <c:pt idx="388">
                  <c:v>95.0065380911241</c:v>
                </c:pt>
                <c:pt idx="389">
                  <c:v>95.150928425043</c:v>
                </c:pt>
                <c:pt idx="390">
                  <c:v>95.1831508295916</c:v>
                </c:pt>
                <c:pt idx="391">
                  <c:v>95.27</c:v>
                </c:pt>
                <c:pt idx="392">
                  <c:v>95.2445726918792</c:v>
                </c:pt>
                <c:pt idx="393">
                  <c:v>95.2326411972576</c:v>
                </c:pt>
                <c:pt idx="394">
                  <c:v>95.2351572207551</c:v>
                </c:pt>
                <c:pt idx="395">
                  <c:v>95.2032921403003</c:v>
                </c:pt>
                <c:pt idx="396">
                  <c:v>95.1484369510792</c:v>
                </c:pt>
                <c:pt idx="397">
                  <c:v>95.1563839271908</c:v>
                </c:pt>
                <c:pt idx="398">
                  <c:v>95.0832892169944</c:v>
                </c:pt>
                <c:pt idx="399">
                  <c:v>95.0919005024323</c:v>
                </c:pt>
                <c:pt idx="400">
                  <c:v>95.0953225339829</c:v>
                </c:pt>
                <c:pt idx="401">
                  <c:v>95.1004421661654</c:v>
                </c:pt>
                <c:pt idx="402">
                  <c:v>95.138009048193</c:v>
                </c:pt>
                <c:pt idx="403">
                  <c:v>95.1212872030727</c:v>
                </c:pt>
                <c:pt idx="404">
                  <c:v>95.119554285619</c:v>
                </c:pt>
                <c:pt idx="405">
                  <c:v>95.1186953766649</c:v>
                </c:pt>
                <c:pt idx="406">
                  <c:v>95.1224561356143</c:v>
                </c:pt>
                <c:pt idx="407">
                  <c:v>95.0715886618233</c:v>
                </c:pt>
                <c:pt idx="408">
                  <c:v>95.0727353592045</c:v>
                </c:pt>
                <c:pt idx="409">
                  <c:v>95.0497472324756</c:v>
                </c:pt>
                <c:pt idx="410">
                  <c:v>94.8734013287417</c:v>
                </c:pt>
                <c:pt idx="411">
                  <c:v>94.7696212318787</c:v>
                </c:pt>
                <c:pt idx="412">
                  <c:v>94.724888876629</c:v>
                </c:pt>
                <c:pt idx="413">
                  <c:v>94.6313259805125</c:v>
                </c:pt>
                <c:pt idx="414">
                  <c:v>94.563441715125</c:v>
                </c:pt>
                <c:pt idx="415">
                  <c:v>94.4668866029133</c:v>
                </c:pt>
                <c:pt idx="416">
                  <c:v>94.3947480977419</c:v>
                </c:pt>
                <c:pt idx="417">
                  <c:v>94.3829192608216</c:v>
                </c:pt>
                <c:pt idx="418">
                  <c:v>94.3065245471606</c:v>
                </c:pt>
                <c:pt idx="419">
                  <c:v>94.2617683691731</c:v>
                </c:pt>
                <c:pt idx="420">
                  <c:v>94.2463654908533</c:v>
                </c:pt>
                <c:pt idx="421">
                  <c:v>94.2399159247773</c:v>
                </c:pt>
                <c:pt idx="422">
                  <c:v>94.2767345337778</c:v>
                </c:pt>
                <c:pt idx="423">
                  <c:v>94.2567027006867</c:v>
                </c:pt>
                <c:pt idx="424">
                  <c:v>94.3065073908907</c:v>
                </c:pt>
                <c:pt idx="425">
                  <c:v>94.2966085090331</c:v>
                </c:pt>
                <c:pt idx="426">
                  <c:v>94.320968037613</c:v>
                </c:pt>
                <c:pt idx="427">
                  <c:v>94.3609911354398</c:v>
                </c:pt>
                <c:pt idx="428">
                  <c:v>94.3224822435955</c:v>
                </c:pt>
                <c:pt idx="429">
                  <c:v>94.2713259813446</c:v>
                </c:pt>
                <c:pt idx="430">
                  <c:v>94.2206389255163</c:v>
                </c:pt>
                <c:pt idx="431">
                  <c:v>94.1697913255644</c:v>
                </c:pt>
                <c:pt idx="432">
                  <c:v>94.112297489733</c:v>
                </c:pt>
                <c:pt idx="433">
                  <c:v>93.9921890631819</c:v>
                </c:pt>
                <c:pt idx="434">
                  <c:v>93.8996577130561</c:v>
                </c:pt>
                <c:pt idx="435">
                  <c:v>93.7740808957851</c:v>
                </c:pt>
                <c:pt idx="436">
                  <c:v>93.6740002691104</c:v>
                </c:pt>
                <c:pt idx="437">
                  <c:v>93.5881051540181</c:v>
                </c:pt>
                <c:pt idx="438">
                  <c:v>93.519121649918</c:v>
                </c:pt>
                <c:pt idx="439">
                  <c:v>93.4546430957013</c:v>
                </c:pt>
                <c:pt idx="440">
                  <c:v>93.4741718423735</c:v>
                </c:pt>
                <c:pt idx="441">
                  <c:v>93.5174468578343</c:v>
                </c:pt>
                <c:pt idx="442">
                  <c:v>93.5466099986644</c:v>
                </c:pt>
                <c:pt idx="443">
                  <c:v>93.6201863890687</c:v>
                </c:pt>
                <c:pt idx="444">
                  <c:v>93.7118904182349</c:v>
                </c:pt>
                <c:pt idx="445">
                  <c:v>93.8534885516822</c:v>
                </c:pt>
                <c:pt idx="446">
                  <c:v>93.9737120324799</c:v>
                </c:pt>
                <c:pt idx="447">
                  <c:v>94.0862031930752</c:v>
                </c:pt>
                <c:pt idx="448">
                  <c:v>94.2551712787787</c:v>
                </c:pt>
                <c:pt idx="449">
                  <c:v>94.3192039399139</c:v>
                </c:pt>
                <c:pt idx="450">
                  <c:v>94.4298526438585</c:v>
                </c:pt>
                <c:pt idx="451">
                  <c:v>94.4723640099498</c:v>
                </c:pt>
                <c:pt idx="452">
                  <c:v>94.4975442644365</c:v>
                </c:pt>
                <c:pt idx="453">
                  <c:v>94.4637900128335</c:v>
                </c:pt>
                <c:pt idx="454">
                  <c:v>94.4236247213365</c:v>
                </c:pt>
                <c:pt idx="455">
                  <c:v>94.3365015475395</c:v>
                </c:pt>
                <c:pt idx="456">
                  <c:v>94.1867501885324</c:v>
                </c:pt>
                <c:pt idx="457">
                  <c:v>94.0887732482039</c:v>
                </c:pt>
                <c:pt idx="458">
                  <c:v>93.92237169888</c:v>
                </c:pt>
                <c:pt idx="459">
                  <c:v>93.7867515674358</c:v>
                </c:pt>
                <c:pt idx="460">
                  <c:v>93.6719636441446</c:v>
                </c:pt>
                <c:pt idx="461">
                  <c:v>93.4993665427581</c:v>
                </c:pt>
                <c:pt idx="462">
                  <c:v>93.3903570368185</c:v>
                </c:pt>
                <c:pt idx="463">
                  <c:v>93.305447027711</c:v>
                </c:pt>
                <c:pt idx="464">
                  <c:v>93.2565946410733</c:v>
                </c:pt>
                <c:pt idx="465">
                  <c:v>93.2125666622337</c:v>
                </c:pt>
                <c:pt idx="466">
                  <c:v>93.2766180458654</c:v>
                </c:pt>
                <c:pt idx="467">
                  <c:v>93.3269297603696</c:v>
                </c:pt>
                <c:pt idx="468">
                  <c:v>93.394450581126</c:v>
                </c:pt>
                <c:pt idx="469">
                  <c:v>93.5129360223161</c:v>
                </c:pt>
                <c:pt idx="470">
                  <c:v>93.6365289099823</c:v>
                </c:pt>
                <c:pt idx="471">
                  <c:v>93.8015985852856</c:v>
                </c:pt>
                <c:pt idx="472">
                  <c:v>93.9305432244102</c:v>
                </c:pt>
                <c:pt idx="473">
                  <c:v>94.1517522441077</c:v>
                </c:pt>
                <c:pt idx="474">
                  <c:v>94.294755920711</c:v>
                </c:pt>
                <c:pt idx="475">
                  <c:v>94.4267225083298</c:v>
                </c:pt>
                <c:pt idx="476">
                  <c:v>94.5818489743125</c:v>
                </c:pt>
                <c:pt idx="477">
                  <c:v>94.6816986374426</c:v>
                </c:pt>
                <c:pt idx="478">
                  <c:v>94.7503460656565</c:v>
                </c:pt>
                <c:pt idx="479">
                  <c:v>94.7929088874652</c:v>
                </c:pt>
                <c:pt idx="480">
                  <c:v>94.8210189444091</c:v>
                </c:pt>
                <c:pt idx="481">
                  <c:v>94.8741575524797</c:v>
                </c:pt>
                <c:pt idx="482">
                  <c:v>94.8362218548558</c:v>
                </c:pt>
                <c:pt idx="483">
                  <c:v>94.8482790921018</c:v>
                </c:pt>
                <c:pt idx="484">
                  <c:v>94.8490218915519</c:v>
                </c:pt>
                <c:pt idx="485">
                  <c:v>94.7920278598243</c:v>
                </c:pt>
                <c:pt idx="486">
                  <c:v>94.8081922499065</c:v>
                </c:pt>
                <c:pt idx="487">
                  <c:v>94.7802275823929</c:v>
                </c:pt>
                <c:pt idx="488">
                  <c:v>94.7594606509069</c:v>
                </c:pt>
                <c:pt idx="489">
                  <c:v>94.8053567986368</c:v>
                </c:pt>
                <c:pt idx="490">
                  <c:v>94.8322153718782</c:v>
                </c:pt>
                <c:pt idx="491">
                  <c:v>94.9114614571528</c:v>
                </c:pt>
                <c:pt idx="492">
                  <c:v>94.9468607689011</c:v>
                </c:pt>
                <c:pt idx="493">
                  <c:v>95.0870514163919</c:v>
                </c:pt>
                <c:pt idx="494">
                  <c:v>95.1801226123243</c:v>
                </c:pt>
                <c:pt idx="495">
                  <c:v>95.3012069507388</c:v>
                </c:pt>
                <c:pt idx="496">
                  <c:v>95.4167159935298</c:v>
                </c:pt>
                <c:pt idx="497">
                  <c:v>95.6028591787915</c:v>
                </c:pt>
                <c:pt idx="498">
                  <c:v>95.734245112759</c:v>
                </c:pt>
                <c:pt idx="499">
                  <c:v>95.8808826346975</c:v>
                </c:pt>
                <c:pt idx="500">
                  <c:v>95.9785309663726</c:v>
                </c:pt>
                <c:pt idx="501">
                  <c:v>96.0345813252856</c:v>
                </c:pt>
                <c:pt idx="502">
                  <c:v>96.1273122345223</c:v>
                </c:pt>
                <c:pt idx="503">
                  <c:v>96.1776614250042</c:v>
                </c:pt>
                <c:pt idx="504">
                  <c:v>96.2511854209042</c:v>
                </c:pt>
                <c:pt idx="505">
                  <c:v>96.2088542960446</c:v>
                </c:pt>
                <c:pt idx="506">
                  <c:v>96.205401420873</c:v>
                </c:pt>
                <c:pt idx="507">
                  <c:v>96.1322991325459</c:v>
                </c:pt>
                <c:pt idx="508">
                  <c:v>96.1271888583715</c:v>
                </c:pt>
                <c:pt idx="509">
                  <c:v>95.9897125134517</c:v>
                </c:pt>
                <c:pt idx="510">
                  <c:v>95.8821619616156</c:v>
                </c:pt>
                <c:pt idx="511">
                  <c:v>95.7645143163096</c:v>
                </c:pt>
                <c:pt idx="512">
                  <c:v>95.6649213753926</c:v>
                </c:pt>
                <c:pt idx="513">
                  <c:v>95.5306588388311</c:v>
                </c:pt>
                <c:pt idx="514">
                  <c:v>95.4183248706726</c:v>
                </c:pt>
                <c:pt idx="515">
                  <c:v>95.2457502518693</c:v>
                </c:pt>
                <c:pt idx="516">
                  <c:v>95.138428314361</c:v>
                </c:pt>
                <c:pt idx="517">
                  <c:v>95.0419901848367</c:v>
                </c:pt>
                <c:pt idx="518">
                  <c:v>94.921840309671</c:v>
                </c:pt>
                <c:pt idx="519">
                  <c:v>94.8303657009121</c:v>
                </c:pt>
                <c:pt idx="520">
                  <c:v>94.7097805116311</c:v>
                </c:pt>
                <c:pt idx="521">
                  <c:v>94.5840090773115</c:v>
                </c:pt>
                <c:pt idx="522">
                  <c:v>94.5002990241964</c:v>
                </c:pt>
                <c:pt idx="523">
                  <c:v>94.4042251213471</c:v>
                </c:pt>
                <c:pt idx="524">
                  <c:v>94.2874215266897</c:v>
                </c:pt>
                <c:pt idx="525">
                  <c:v>94.1755627464928</c:v>
                </c:pt>
                <c:pt idx="526">
                  <c:v>94.0763409436117</c:v>
                </c:pt>
                <c:pt idx="527">
                  <c:v>93.9376181029886</c:v>
                </c:pt>
                <c:pt idx="528">
                  <c:v>93.8055079809577</c:v>
                </c:pt>
                <c:pt idx="529">
                  <c:v>93.7266215283283</c:v>
                </c:pt>
                <c:pt idx="530">
                  <c:v>93.6243162090882</c:v>
                </c:pt>
                <c:pt idx="531">
                  <c:v>93.4986336611384</c:v>
                </c:pt>
                <c:pt idx="532">
                  <c:v>93.3660841051293</c:v>
                </c:pt>
                <c:pt idx="533">
                  <c:v>93.3031651939323</c:v>
                </c:pt>
                <c:pt idx="534">
                  <c:v>93.2065032208484</c:v>
                </c:pt>
                <c:pt idx="535">
                  <c:v>93.1625933611221</c:v>
                </c:pt>
                <c:pt idx="536">
                  <c:v>93.142926615729</c:v>
                </c:pt>
                <c:pt idx="537">
                  <c:v>93.1476351130517</c:v>
                </c:pt>
                <c:pt idx="538">
                  <c:v>93.1291933881534</c:v>
                </c:pt>
                <c:pt idx="539">
                  <c:v>93.2036133732</c:v>
                </c:pt>
                <c:pt idx="540">
                  <c:v>93.274532625714</c:v>
                </c:pt>
                <c:pt idx="541">
                  <c:v>93.4119878306971</c:v>
                </c:pt>
                <c:pt idx="542">
                  <c:v>93.5254288101072</c:v>
                </c:pt>
                <c:pt idx="543">
                  <c:v>93.6167944576711</c:v>
                </c:pt>
                <c:pt idx="544">
                  <c:v>93.7689849592618</c:v>
                </c:pt>
                <c:pt idx="545">
                  <c:v>93.8948859625307</c:v>
                </c:pt>
                <c:pt idx="546">
                  <c:v>94.0562691578388</c:v>
                </c:pt>
                <c:pt idx="547">
                  <c:v>94.1957700860096</c:v>
                </c:pt>
                <c:pt idx="548">
                  <c:v>94.3070018114425</c:v>
                </c:pt>
                <c:pt idx="549">
                  <c:v>94.3922749245591</c:v>
                </c:pt>
                <c:pt idx="550">
                  <c:v>94.4274555624046</c:v>
                </c:pt>
                <c:pt idx="551">
                  <c:v>94.4680446001797</c:v>
                </c:pt>
                <c:pt idx="552">
                  <c:v>94.5198542835365</c:v>
                </c:pt>
                <c:pt idx="553">
                  <c:v>94.4743344742757</c:v>
                </c:pt>
                <c:pt idx="554">
                  <c:v>94.3780311807765</c:v>
                </c:pt>
                <c:pt idx="555">
                  <c:v>94.315730495441</c:v>
                </c:pt>
                <c:pt idx="556">
                  <c:v>94.1488394101568</c:v>
                </c:pt>
                <c:pt idx="557">
                  <c:v>94.051351597817</c:v>
                </c:pt>
                <c:pt idx="558">
                  <c:v>93.8792252852017</c:v>
                </c:pt>
                <c:pt idx="559">
                  <c:v>93.7389004490973</c:v>
                </c:pt>
                <c:pt idx="560">
                  <c:v>93.556965573862</c:v>
                </c:pt>
                <c:pt idx="561">
                  <c:v>93.4071608392117</c:v>
                </c:pt>
                <c:pt idx="562">
                  <c:v>93.3413546340702</c:v>
                </c:pt>
                <c:pt idx="563">
                  <c:v>93.1905074831276</c:v>
                </c:pt>
                <c:pt idx="564">
                  <c:v>93.1636439845179</c:v>
                </c:pt>
                <c:pt idx="565">
                  <c:v>93.1157650329368</c:v>
                </c:pt>
                <c:pt idx="566">
                  <c:v>93.094448415305</c:v>
                </c:pt>
                <c:pt idx="567">
                  <c:v>93.144682062851</c:v>
                </c:pt>
                <c:pt idx="568">
                  <c:v>93.2097955945266</c:v>
                </c:pt>
                <c:pt idx="569">
                  <c:v>93.289699928225</c:v>
                </c:pt>
                <c:pt idx="570">
                  <c:v>93.3985952350215</c:v>
                </c:pt>
                <c:pt idx="571">
                  <c:v>93.5071968850905</c:v>
                </c:pt>
                <c:pt idx="572">
                  <c:v>93.6747059505636</c:v>
                </c:pt>
                <c:pt idx="573">
                  <c:v>93.8218187254786</c:v>
                </c:pt>
                <c:pt idx="574">
                  <c:v>93.9385187412862</c:v>
                </c:pt>
                <c:pt idx="575">
                  <c:v>94.0468605635281</c:v>
                </c:pt>
                <c:pt idx="576">
                  <c:v>94.207583473512</c:v>
                </c:pt>
                <c:pt idx="577">
                  <c:v>94.2638836432942</c:v>
                </c:pt>
                <c:pt idx="578">
                  <c:v>94.3163495809241</c:v>
                </c:pt>
                <c:pt idx="579">
                  <c:v>94.3338845348776</c:v>
                </c:pt>
                <c:pt idx="580">
                  <c:v>94.347572261186</c:v>
                </c:pt>
                <c:pt idx="581">
                  <c:v>94.3219020752313</c:v>
                </c:pt>
                <c:pt idx="582">
                  <c:v>94.2540509071815</c:v>
                </c:pt>
                <c:pt idx="583">
                  <c:v>94.1390231575537</c:v>
                </c:pt>
                <c:pt idx="584">
                  <c:v>94.0534029041099</c:v>
                </c:pt>
                <c:pt idx="585">
                  <c:v>93.890463069145</c:v>
                </c:pt>
                <c:pt idx="586">
                  <c:v>93.7773593051997</c:v>
                </c:pt>
                <c:pt idx="587">
                  <c:v>93.6759760047137</c:v>
                </c:pt>
                <c:pt idx="588">
                  <c:v>93.5004779248489</c:v>
                </c:pt>
                <c:pt idx="589">
                  <c:v>93.3994676278226</c:v>
                </c:pt>
                <c:pt idx="590">
                  <c:v>93.3148606689009</c:v>
                </c:pt>
                <c:pt idx="591">
                  <c:v>93.2238358547679</c:v>
                </c:pt>
                <c:pt idx="592">
                  <c:v>93.1828635532451</c:v>
                </c:pt>
                <c:pt idx="593">
                  <c:v>93.1527995871235</c:v>
                </c:pt>
                <c:pt idx="594">
                  <c:v>93.165297165596</c:v>
                </c:pt>
                <c:pt idx="595">
                  <c:v>93.1925154636916</c:v>
                </c:pt>
                <c:pt idx="596">
                  <c:v>93.2955021073799</c:v>
                </c:pt>
                <c:pt idx="597">
                  <c:v>93.3858907245123</c:v>
                </c:pt>
                <c:pt idx="598">
                  <c:v>93.5471918757516</c:v>
                </c:pt>
                <c:pt idx="599">
                  <c:v>93.6495883367333</c:v>
                </c:pt>
                <c:pt idx="600">
                  <c:v>93.8012649671443</c:v>
                </c:pt>
                <c:pt idx="601">
                  <c:v>93.9904648371672</c:v>
                </c:pt>
                <c:pt idx="602">
                  <c:v>94.1618051827624</c:v>
                </c:pt>
                <c:pt idx="603">
                  <c:v>94.3015503004783</c:v>
                </c:pt>
                <c:pt idx="604">
                  <c:v>94.4789642309555</c:v>
                </c:pt>
                <c:pt idx="605">
                  <c:v>94.6143643770056</c:v>
                </c:pt>
                <c:pt idx="606">
                  <c:v>94.7211572339787</c:v>
                </c:pt>
                <c:pt idx="607">
                  <c:v>94.7586199606469</c:v>
                </c:pt>
                <c:pt idx="608">
                  <c:v>94.796461254095</c:v>
                </c:pt>
                <c:pt idx="609">
                  <c:v>94.8336096700807</c:v>
                </c:pt>
                <c:pt idx="610">
                  <c:v>94.7745978609</c:v>
                </c:pt>
                <c:pt idx="611">
                  <c:v>94.7167139175123</c:v>
                </c:pt>
                <c:pt idx="612">
                  <c:v>94.6167534408388</c:v>
                </c:pt>
                <c:pt idx="613">
                  <c:v>94.4796484593527</c:v>
                </c:pt>
                <c:pt idx="614">
                  <c:v>94.3561617922115</c:v>
                </c:pt>
                <c:pt idx="615">
                  <c:v>94.1782432751573</c:v>
                </c:pt>
                <c:pt idx="616">
                  <c:v>94.0439492412935</c:v>
                </c:pt>
                <c:pt idx="617">
                  <c:v>93.8749671134643</c:v>
                </c:pt>
                <c:pt idx="618">
                  <c:v>93.695908281401</c:v>
                </c:pt>
                <c:pt idx="619">
                  <c:v>93.6043225168911</c:v>
                </c:pt>
                <c:pt idx="620">
                  <c:v>93.4742322872635</c:v>
                </c:pt>
                <c:pt idx="621">
                  <c:v>93.3543304378635</c:v>
                </c:pt>
                <c:pt idx="622">
                  <c:v>93.2944690446943</c:v>
                </c:pt>
                <c:pt idx="623">
                  <c:v>93.2501182432009</c:v>
                </c:pt>
                <c:pt idx="624">
                  <c:v>93.1841682119903</c:v>
                </c:pt>
                <c:pt idx="625">
                  <c:v>93.1963163053697</c:v>
                </c:pt>
                <c:pt idx="626">
                  <c:v>93.2444528035629</c:v>
                </c:pt>
                <c:pt idx="627">
                  <c:v>93.2728287780075</c:v>
                </c:pt>
                <c:pt idx="628">
                  <c:v>93.3568323133316</c:v>
                </c:pt>
                <c:pt idx="629">
                  <c:v>93.4552049878822</c:v>
                </c:pt>
                <c:pt idx="630">
                  <c:v>93.5476561656982</c:v>
                </c:pt>
                <c:pt idx="631">
                  <c:v>93.6826270698477</c:v>
                </c:pt>
                <c:pt idx="632">
                  <c:v>93.833945369076</c:v>
                </c:pt>
                <c:pt idx="633">
                  <c:v>93.9290814360895</c:v>
                </c:pt>
                <c:pt idx="634">
                  <c:v>94.0917922785663</c:v>
                </c:pt>
                <c:pt idx="635">
                  <c:v>94.2292158599131</c:v>
                </c:pt>
                <c:pt idx="636">
                  <c:v>94.2953171586137</c:v>
                </c:pt>
                <c:pt idx="637">
                  <c:v>94.4106158699803</c:v>
                </c:pt>
                <c:pt idx="638">
                  <c:v>94.5101769038183</c:v>
                </c:pt>
                <c:pt idx="639">
                  <c:v>94.5576460840162</c:v>
                </c:pt>
                <c:pt idx="640">
                  <c:v>94.5871196938317</c:v>
                </c:pt>
                <c:pt idx="641">
                  <c:v>94.625781481635</c:v>
                </c:pt>
                <c:pt idx="642">
                  <c:v>94.5846939071141</c:v>
                </c:pt>
                <c:pt idx="643">
                  <c:v>94.5897429683036</c:v>
                </c:pt>
                <c:pt idx="644">
                  <c:v>94.591349751144</c:v>
                </c:pt>
                <c:pt idx="645">
                  <c:v>94.5462897849882</c:v>
                </c:pt>
                <c:pt idx="646">
                  <c:v>94.5168577231178</c:v>
                </c:pt>
                <c:pt idx="647">
                  <c:v>94.4119396343013</c:v>
                </c:pt>
                <c:pt idx="648">
                  <c:v>94.3949611554148</c:v>
                </c:pt>
                <c:pt idx="649">
                  <c:v>94.3160003909593</c:v>
                </c:pt>
                <c:pt idx="650">
                  <c:v>94.1963740155313</c:v>
                </c:pt>
                <c:pt idx="651">
                  <c:v>94.0920594833171</c:v>
                </c:pt>
                <c:pt idx="652">
                  <c:v>94.0351781032675</c:v>
                </c:pt>
                <c:pt idx="653">
                  <c:v>94.0168012644538</c:v>
                </c:pt>
                <c:pt idx="654">
                  <c:v>93.8858430245916</c:v>
                </c:pt>
                <c:pt idx="655">
                  <c:v>93.8295404899962</c:v>
                </c:pt>
                <c:pt idx="656">
                  <c:v>93.7367691309243</c:v>
                </c:pt>
                <c:pt idx="657">
                  <c:v>93.6374372867049</c:v>
                </c:pt>
                <c:pt idx="658">
                  <c:v>93.5973701669881</c:v>
                </c:pt>
                <c:pt idx="659">
                  <c:v>93.4892707270602</c:v>
                </c:pt>
                <c:pt idx="660">
                  <c:v>93.4128590005874</c:v>
                </c:pt>
                <c:pt idx="661">
                  <c:v>93.3282294718105</c:v>
                </c:pt>
                <c:pt idx="662">
                  <c:v>93.2390981049494</c:v>
                </c:pt>
                <c:pt idx="663">
                  <c:v>93.1765619382817</c:v>
                </c:pt>
                <c:pt idx="664">
                  <c:v>93.07251000739</c:v>
                </c:pt>
                <c:pt idx="665">
                  <c:v>93.0095180009169</c:v>
                </c:pt>
                <c:pt idx="666">
                  <c:v>92.8953341747248</c:v>
                </c:pt>
                <c:pt idx="667">
                  <c:v>92.8784498839777</c:v>
                </c:pt>
                <c:pt idx="668">
                  <c:v>92.7940385803488</c:v>
                </c:pt>
                <c:pt idx="669">
                  <c:v>92.7323877797309</c:v>
                </c:pt>
                <c:pt idx="670">
                  <c:v>92.7155866984214</c:v>
                </c:pt>
                <c:pt idx="671">
                  <c:v>92.6703215924921</c:v>
                </c:pt>
                <c:pt idx="672">
                  <c:v>92.638641850717</c:v>
                </c:pt>
                <c:pt idx="673">
                  <c:v>92.6427324143065</c:v>
                </c:pt>
                <c:pt idx="674">
                  <c:v>92.6716257517417</c:v>
                </c:pt>
                <c:pt idx="675">
                  <c:v>92.6895240726993</c:v>
                </c:pt>
                <c:pt idx="676">
                  <c:v>92.7690172865235</c:v>
                </c:pt>
                <c:pt idx="677">
                  <c:v>92.8619193355376</c:v>
                </c:pt>
                <c:pt idx="678">
                  <c:v>92.9478782497223</c:v>
                </c:pt>
                <c:pt idx="679">
                  <c:v>93.0940815681422</c:v>
                </c:pt>
                <c:pt idx="680">
                  <c:v>93.2650475874546</c:v>
                </c:pt>
                <c:pt idx="681">
                  <c:v>93.3964241995652</c:v>
                </c:pt>
                <c:pt idx="682">
                  <c:v>93.5682532628715</c:v>
                </c:pt>
                <c:pt idx="683">
                  <c:v>93.805076247042</c:v>
                </c:pt>
                <c:pt idx="684">
                  <c:v>93.9467347073597</c:v>
                </c:pt>
                <c:pt idx="685">
                  <c:v>94.1064344210118</c:v>
                </c:pt>
                <c:pt idx="686">
                  <c:v>94.3155562243796</c:v>
                </c:pt>
                <c:pt idx="687">
                  <c:v>94.5159805210766</c:v>
                </c:pt>
                <c:pt idx="688">
                  <c:v>94.6797987663187</c:v>
                </c:pt>
                <c:pt idx="689">
                  <c:v>94.8244352284424</c:v>
                </c:pt>
                <c:pt idx="690">
                  <c:v>94.9934927207339</c:v>
                </c:pt>
                <c:pt idx="691">
                  <c:v>95.1225640425076</c:v>
                </c:pt>
                <c:pt idx="692">
                  <c:v>95.2444949552604</c:v>
                </c:pt>
                <c:pt idx="693">
                  <c:v>95.2702658198202</c:v>
                </c:pt>
                <c:pt idx="694">
                  <c:v>95.370536517752</c:v>
                </c:pt>
                <c:pt idx="695">
                  <c:v>95.3393386883255</c:v>
                </c:pt>
                <c:pt idx="696">
                  <c:v>95.3733068595903</c:v>
                </c:pt>
                <c:pt idx="697">
                  <c:v>95.3125867476394</c:v>
                </c:pt>
                <c:pt idx="698">
                  <c:v>95.2664445962618</c:v>
                </c:pt>
                <c:pt idx="699">
                  <c:v>95.2066223921194</c:v>
                </c:pt>
                <c:pt idx="700">
                  <c:v>95.1222079874632</c:v>
                </c:pt>
                <c:pt idx="701">
                  <c:v>95.006091688894</c:v>
                </c:pt>
                <c:pt idx="702">
                  <c:v>94.9120592852483</c:v>
                </c:pt>
                <c:pt idx="703">
                  <c:v>94.7830908126691</c:v>
                </c:pt>
                <c:pt idx="704">
                  <c:v>94.6598169956521</c:v>
                </c:pt>
                <c:pt idx="705">
                  <c:v>94.5829070646557</c:v>
                </c:pt>
                <c:pt idx="706">
                  <c:v>94.4586678645893</c:v>
                </c:pt>
                <c:pt idx="707">
                  <c:v>94.3875524319885</c:v>
                </c:pt>
                <c:pt idx="708">
                  <c:v>94.2822280718378</c:v>
                </c:pt>
                <c:pt idx="709">
                  <c:v>94.2150059433334</c:v>
                </c:pt>
                <c:pt idx="710">
                  <c:v>94.1467268047463</c:v>
                </c:pt>
                <c:pt idx="711">
                  <c:v>94.1213501461134</c:v>
                </c:pt>
                <c:pt idx="712">
                  <c:v>94.1067163786867</c:v>
                </c:pt>
                <c:pt idx="713">
                  <c:v>94.1909914501852</c:v>
                </c:pt>
                <c:pt idx="714">
                  <c:v>94.2017357253013</c:v>
                </c:pt>
                <c:pt idx="715">
                  <c:v>94.1989309492986</c:v>
                </c:pt>
                <c:pt idx="716">
                  <c:v>94.292843690639</c:v>
                </c:pt>
                <c:pt idx="717">
                  <c:v>94.3268192684827</c:v>
                </c:pt>
                <c:pt idx="718">
                  <c:v>94.4149007755205</c:v>
                </c:pt>
                <c:pt idx="719">
                  <c:v>94.4915553750591</c:v>
                </c:pt>
                <c:pt idx="720">
                  <c:v>94.5541716231119</c:v>
                </c:pt>
                <c:pt idx="721">
                  <c:v>94.6210245444622</c:v>
                </c:pt>
                <c:pt idx="722">
                  <c:v>94.6363312089667</c:v>
                </c:pt>
                <c:pt idx="723">
                  <c:v>94.6730409100558</c:v>
                </c:pt>
                <c:pt idx="724">
                  <c:v>94.6116583620725</c:v>
                </c:pt>
                <c:pt idx="725">
                  <c:v>94.5747397839619</c:v>
                </c:pt>
                <c:pt idx="726">
                  <c:v>94.5229994635413</c:v>
                </c:pt>
                <c:pt idx="727">
                  <c:v>94.4126631200938</c:v>
                </c:pt>
                <c:pt idx="728">
                  <c:v>94.2176359795243</c:v>
                </c:pt>
                <c:pt idx="729">
                  <c:v>94.0810051406073</c:v>
                </c:pt>
                <c:pt idx="730">
                  <c:v>93.8057480526997</c:v>
                </c:pt>
                <c:pt idx="731">
                  <c:v>93.4973130819441</c:v>
                </c:pt>
                <c:pt idx="732">
                  <c:v>93.1770148973002</c:v>
                </c:pt>
                <c:pt idx="733">
                  <c:v>92.8544643382145</c:v>
                </c:pt>
                <c:pt idx="734">
                  <c:v>92.4108926782395</c:v>
                </c:pt>
                <c:pt idx="735">
                  <c:v>92.0586350350113</c:v>
                </c:pt>
                <c:pt idx="736">
                  <c:v>91.5728757705924</c:v>
                </c:pt>
                <c:pt idx="737">
                  <c:v>91.0162609091616</c:v>
                </c:pt>
                <c:pt idx="738">
                  <c:v>90.6325499094696</c:v>
                </c:pt>
                <c:pt idx="739">
                  <c:v>90.0894198036</c:v>
                </c:pt>
                <c:pt idx="740">
                  <c:v>89.6404166714881</c:v>
                </c:pt>
                <c:pt idx="741">
                  <c:v>89.1014255927014</c:v>
                </c:pt>
                <c:pt idx="742">
                  <c:v>88.6904409765158</c:v>
                </c:pt>
                <c:pt idx="743">
                  <c:v>88.1682295429354</c:v>
                </c:pt>
                <c:pt idx="744">
                  <c:v>87.76</c:v>
                </c:pt>
                <c:pt idx="745">
                  <c:v>87.387205392458</c:v>
                </c:pt>
                <c:pt idx="746">
                  <c:v>86.9621166137498</c:v>
                </c:pt>
                <c:pt idx="747">
                  <c:v>86.639688126013</c:v>
                </c:pt>
                <c:pt idx="748">
                  <c:v>86.2918800127908</c:v>
                </c:pt>
                <c:pt idx="749">
                  <c:v>86.0306238696974</c:v>
                </c:pt>
                <c:pt idx="750">
                  <c:v>85.8463014197422</c:v>
                </c:pt>
                <c:pt idx="751">
                  <c:v>85.5993765039688</c:v>
                </c:pt>
                <c:pt idx="752">
                  <c:v>85.4638050289324</c:v>
                </c:pt>
                <c:pt idx="753">
                  <c:v>85.3858069048144</c:v>
                </c:pt>
                <c:pt idx="754">
                  <c:v>85.3236031163461</c:v>
                </c:pt>
                <c:pt idx="755">
                  <c:v>85.2268006420815</c:v>
                </c:pt>
                <c:pt idx="756">
                  <c:v>85.2241736468067</c:v>
                </c:pt>
                <c:pt idx="757">
                  <c:v>85.2110161770525</c:v>
                </c:pt>
                <c:pt idx="758">
                  <c:v>85.2153104605103</c:v>
                </c:pt>
                <c:pt idx="759">
                  <c:v>85.23102136665</c:v>
                </c:pt>
                <c:pt idx="760">
                  <c:v>85.1801055269868</c:v>
                </c:pt>
                <c:pt idx="761">
                  <c:v>85.0869334611614</c:v>
                </c:pt>
                <c:pt idx="762">
                  <c:v>84.9674387742832</c:v>
                </c:pt>
                <c:pt idx="763">
                  <c:v>84.7578896734053</c:v>
                </c:pt>
                <c:pt idx="764">
                  <c:v>84.4390682777169</c:v>
                </c:pt>
                <c:pt idx="765">
                  <c:v>84.0059398990268</c:v>
                </c:pt>
                <c:pt idx="766">
                  <c:v>83.4003029407199</c:v>
                </c:pt>
                <c:pt idx="767">
                  <c:v>82.6983597331474</c:v>
                </c:pt>
                <c:pt idx="768">
                  <c:v>81.7783363508797</c:v>
                </c:pt>
                <c:pt idx="769">
                  <c:v>80.7240551279367</c:v>
                </c:pt>
                <c:pt idx="770">
                  <c:v>79.4550070006566</c:v>
                </c:pt>
                <c:pt idx="771">
                  <c:v>78.0349373435766</c:v>
                </c:pt>
                <c:pt idx="772">
                  <c:v>76.4610410117582</c:v>
                </c:pt>
                <c:pt idx="773">
                  <c:v>74.7334356132939</c:v>
                </c:pt>
                <c:pt idx="774">
                  <c:v>72.8871703893116</c:v>
                </c:pt>
                <c:pt idx="775">
                  <c:v>70.8997755207218</c:v>
                </c:pt>
                <c:pt idx="776">
                  <c:v>68.8573380735722</c:v>
                </c:pt>
                <c:pt idx="777">
                  <c:v>66.6352868222657</c:v>
                </c:pt>
                <c:pt idx="778">
                  <c:v>64.4375888128685</c:v>
                </c:pt>
                <c:pt idx="779">
                  <c:v>62.2011252436292</c:v>
                </c:pt>
                <c:pt idx="780">
                  <c:v>59.9781202531081</c:v>
                </c:pt>
                <c:pt idx="781">
                  <c:v>57.7665136727222</c:v>
                </c:pt>
                <c:pt idx="782">
                  <c:v>55.6361467146541</c:v>
                </c:pt>
                <c:pt idx="783">
                  <c:v>53.5921873423933</c:v>
                </c:pt>
                <c:pt idx="784">
                  <c:v>51.6696098688576</c:v>
                </c:pt>
                <c:pt idx="785">
                  <c:v>49.9027443251346</c:v>
                </c:pt>
                <c:pt idx="786">
                  <c:v>48.2963333174414</c:v>
                </c:pt>
                <c:pt idx="787">
                  <c:v>46.896993216443</c:v>
                </c:pt>
                <c:pt idx="788">
                  <c:v>45.6515110534274</c:v>
                </c:pt>
                <c:pt idx="789">
                  <c:v>44.6189953367362</c:v>
                </c:pt>
                <c:pt idx="790">
                  <c:v>43.9881897000356</c:v>
                </c:pt>
                <c:pt idx="791">
                  <c:v>43.2204328490983</c:v>
                </c:pt>
                <c:pt idx="792">
                  <c:v>42.6744961009839</c:v>
                </c:pt>
                <c:pt idx="793">
                  <c:v>42.2326898498464</c:v>
                </c:pt>
                <c:pt idx="794">
                  <c:v>41.9763021972074</c:v>
                </c:pt>
                <c:pt idx="795">
                  <c:v>41.8535311310267</c:v>
                </c:pt>
                <c:pt idx="796">
                  <c:v>41.8364641207409</c:v>
                </c:pt>
                <c:pt idx="797">
                  <c:v>41.9405688949803</c:v>
                </c:pt>
                <c:pt idx="798">
                  <c:v>42.1473550423742</c:v>
                </c:pt>
                <c:pt idx="799">
                  <c:v>42.4183244523893</c:v>
                </c:pt>
                <c:pt idx="800">
                  <c:v>42.723158288332</c:v>
                </c:pt>
                <c:pt idx="801">
                  <c:v>43.1213756758019</c:v>
                </c:pt>
                <c:pt idx="802">
                  <c:v>43.4460498404135</c:v>
                </c:pt>
                <c:pt idx="803">
                  <c:v>43.7759951684139</c:v>
                </c:pt>
                <c:pt idx="804">
                  <c:v>44.0213931462597</c:v>
                </c:pt>
                <c:pt idx="805">
                  <c:v>44.1545466514761</c:v>
                </c:pt>
                <c:pt idx="806">
                  <c:v>44.1628127377513</c:v>
                </c:pt>
                <c:pt idx="807">
                  <c:v>43.987019605375</c:v>
                </c:pt>
                <c:pt idx="808">
                  <c:v>43.6164795393354</c:v>
                </c:pt>
                <c:pt idx="809">
                  <c:v>42.9882760329366</c:v>
                </c:pt>
                <c:pt idx="810">
                  <c:v>42.1577267903494</c:v>
                </c:pt>
                <c:pt idx="811">
                  <c:v>41.0571766074868</c:v>
                </c:pt>
                <c:pt idx="812">
                  <c:v>39.6944417409039</c:v>
                </c:pt>
                <c:pt idx="813">
                  <c:v>38.1487862110182</c:v>
                </c:pt>
                <c:pt idx="814">
                  <c:v>35.8790141238675</c:v>
                </c:pt>
                <c:pt idx="815">
                  <c:v>33.8908880211737</c:v>
                </c:pt>
                <c:pt idx="816">
                  <c:v>31.7903623072865</c:v>
                </c:pt>
                <c:pt idx="817">
                  <c:v>29.6380443352356</c:v>
                </c:pt>
                <c:pt idx="818">
                  <c:v>27.4495618897928</c:v>
                </c:pt>
                <c:pt idx="819">
                  <c:v>25.3031788156112</c:v>
                </c:pt>
                <c:pt idx="820">
                  <c:v>23.1766150395774</c:v>
                </c:pt>
                <c:pt idx="821">
                  <c:v>21.1703068168505</c:v>
                </c:pt>
                <c:pt idx="822">
                  <c:v>19.2773598789321</c:v>
                </c:pt>
                <c:pt idx="823">
                  <c:v>17.5355860622752</c:v>
                </c:pt>
                <c:pt idx="824">
                  <c:v>15.5206440771203</c:v>
                </c:pt>
                <c:pt idx="825">
                  <c:v>14.1205999057641</c:v>
                </c:pt>
                <c:pt idx="826">
                  <c:v>12.8525340624976</c:v>
                </c:pt>
                <c:pt idx="827">
                  <c:v>11.7174617603306</c:v>
                </c:pt>
                <c:pt idx="828">
                  <c:v>10.7182561493177</c:v>
                </c:pt>
                <c:pt idx="829">
                  <c:v>9.62001953125</c:v>
                </c:pt>
                <c:pt idx="830">
                  <c:v>8.87247688456478</c:v>
                </c:pt>
                <c:pt idx="831">
                  <c:v>8.19840481812959</c:v>
                </c:pt>
                <c:pt idx="832">
                  <c:v>7.61379348846843</c:v>
                </c:pt>
                <c:pt idx="833">
                  <c:v>6.97328238173533</c:v>
                </c:pt>
                <c:pt idx="834">
                  <c:v>6.49733412109597</c:v>
                </c:pt>
                <c:pt idx="835">
                  <c:v>6.11059022609122</c:v>
                </c:pt>
                <c:pt idx="836">
                  <c:v>5.67264553618637</c:v>
                </c:pt>
                <c:pt idx="837">
                  <c:v>5.39509317668074</c:v>
                </c:pt>
                <c:pt idx="838">
                  <c:v>5.13305673508036</c:v>
                </c:pt>
                <c:pt idx="839">
                  <c:v>4.83485028424043</c:v>
                </c:pt>
                <c:pt idx="840">
                  <c:v>4.63567459270992</c:v>
                </c:pt>
                <c:pt idx="841">
                  <c:v>4.41774042849656</c:v>
                </c:pt>
                <c:pt idx="842">
                  <c:v>4.26229913165252</c:v>
                </c:pt>
                <c:pt idx="843">
                  <c:v>4.0907858439632</c:v>
                </c:pt>
                <c:pt idx="844">
                  <c:v>3.96650607912141</c:v>
                </c:pt>
                <c:pt idx="845">
                  <c:v>3.857146786433</c:v>
                </c:pt>
                <c:pt idx="846">
                  <c:v>3.77738644543205</c:v>
                </c:pt>
                <c:pt idx="847">
                  <c:v>3.68331786201833</c:v>
                </c:pt>
                <c:pt idx="848">
                  <c:v>3.61242406701562</c:v>
                </c:pt>
                <c:pt idx="849">
                  <c:v>3.56043686572694</c:v>
                </c:pt>
                <c:pt idx="850">
                  <c:v>3.51034197300374</c:v>
                </c:pt>
                <c:pt idx="851">
                  <c:v>3.47515845645513</c:v>
                </c:pt>
                <c:pt idx="852">
                  <c:v>3.44548934575315</c:v>
                </c:pt>
                <c:pt idx="853">
                  <c:v>3.42137244880989</c:v>
                </c:pt>
                <c:pt idx="854">
                  <c:v>3.39819510573837</c:v>
                </c:pt>
                <c:pt idx="855">
                  <c:v>3.39937115295797</c:v>
                </c:pt>
                <c:pt idx="856">
                  <c:v>3.38653977377514</c:v>
                </c:pt>
                <c:pt idx="857">
                  <c:v>3.36786535263384</c:v>
                </c:pt>
                <c:pt idx="858">
                  <c:v>3.37260961718259</c:v>
                </c:pt>
                <c:pt idx="859">
                  <c:v>3.3680965833564</c:v>
                </c:pt>
                <c:pt idx="860">
                  <c:v>3.37979322117799</c:v>
                </c:pt>
                <c:pt idx="861">
                  <c:v>3.37486106200166</c:v>
                </c:pt>
                <c:pt idx="862">
                  <c:v>3.36377748484066</c:v>
                </c:pt>
                <c:pt idx="863">
                  <c:v>3.34633292288161</c:v>
                </c:pt>
                <c:pt idx="864">
                  <c:v>3.34278712575835</c:v>
                </c:pt>
                <c:pt idx="865">
                  <c:v>3.320471883759</c:v>
                </c:pt>
                <c:pt idx="866">
                  <c:v>3.28035981024703</c:v>
                </c:pt>
                <c:pt idx="867">
                  <c:v>3.24910655692136</c:v>
                </c:pt>
                <c:pt idx="868">
                  <c:v>3.23878655793561</c:v>
                </c:pt>
                <c:pt idx="869">
                  <c:v>3.18353776531589</c:v>
                </c:pt>
                <c:pt idx="870">
                  <c:v>3.11143984452926</c:v>
                </c:pt>
                <c:pt idx="871">
                  <c:v>3.05303040471541</c:v>
                </c:pt>
                <c:pt idx="872">
                  <c:v>2.9858113106547</c:v>
                </c:pt>
                <c:pt idx="873">
                  <c:v>2.91612784626358</c:v>
                </c:pt>
                <c:pt idx="874">
                  <c:v>2.82800447644181</c:v>
                </c:pt>
                <c:pt idx="875">
                  <c:v>2.71001953125</c:v>
                </c:pt>
                <c:pt idx="876">
                  <c:v>2.64738807651218</c:v>
                </c:pt>
                <c:pt idx="877">
                  <c:v>2.55297045143461</c:v>
                </c:pt>
                <c:pt idx="878">
                  <c:v>2.4516860373259</c:v>
                </c:pt>
                <c:pt idx="879">
                  <c:v>2.35615591679215</c:v>
                </c:pt>
                <c:pt idx="880">
                  <c:v>2.27470704650996</c:v>
                </c:pt>
                <c:pt idx="881">
                  <c:v>2.17275912231354</c:v>
                </c:pt>
                <c:pt idx="882">
                  <c:v>2.07555988357774</c:v>
                </c:pt>
                <c:pt idx="883">
                  <c:v>1.9922714918085</c:v>
                </c:pt>
                <c:pt idx="884">
                  <c:v>1.90165047278033</c:v>
                </c:pt>
                <c:pt idx="885">
                  <c:v>1.81539269698775</c:v>
                </c:pt>
                <c:pt idx="886">
                  <c:v>1.73660813586684</c:v>
                </c:pt>
                <c:pt idx="887">
                  <c:v>1.64793201211809</c:v>
                </c:pt>
                <c:pt idx="888">
                  <c:v>1.5880429170398</c:v>
                </c:pt>
                <c:pt idx="889">
                  <c:v>1.5439400001306</c:v>
                </c:pt>
                <c:pt idx="890">
                  <c:v>1.4851494946451</c:v>
                </c:pt>
                <c:pt idx="891">
                  <c:v>1.43944059558632</c:v>
                </c:pt>
                <c:pt idx="892">
                  <c:v>1.40352147693369</c:v>
                </c:pt>
                <c:pt idx="893">
                  <c:v>1.400029296875</c:v>
                </c:pt>
                <c:pt idx="894">
                  <c:v>1.36018396194561</c:v>
                </c:pt>
                <c:pt idx="895">
                  <c:v>1.35615930285597</c:v>
                </c:pt>
                <c:pt idx="896">
                  <c:v>1.36289985206557</c:v>
                </c:pt>
                <c:pt idx="897">
                  <c:v>1.37452330156814</c:v>
                </c:pt>
                <c:pt idx="898">
                  <c:v>1.39404802840712</c:v>
                </c:pt>
                <c:pt idx="899">
                  <c:v>1.42035920671734</c:v>
                </c:pt>
                <c:pt idx="900">
                  <c:v>1.4702568544575</c:v>
                </c:pt>
                <c:pt idx="901">
                  <c:v>1.51279819521075</c:v>
                </c:pt>
                <c:pt idx="902">
                  <c:v>1.56951924495617</c:v>
                </c:pt>
                <c:pt idx="903">
                  <c:v>1.6411748099199</c:v>
                </c:pt>
                <c:pt idx="904">
                  <c:v>1.72662897750651</c:v>
                </c:pt>
                <c:pt idx="905">
                  <c:v>1.81332148562233</c:v>
                </c:pt>
                <c:pt idx="906">
                  <c:v>1.92128743319799</c:v>
                </c:pt>
                <c:pt idx="907">
                  <c:v>2.04313883155888</c:v>
                </c:pt>
                <c:pt idx="908">
                  <c:v>2.1993892416025</c:v>
                </c:pt>
                <c:pt idx="909">
                  <c:v>2.33024438469008</c:v>
                </c:pt>
                <c:pt idx="910">
                  <c:v>2.49222004728854</c:v>
                </c:pt>
                <c:pt idx="911">
                  <c:v>2.70900016075186</c:v>
                </c:pt>
                <c:pt idx="912">
                  <c:v>2.92036734848016</c:v>
                </c:pt>
                <c:pt idx="913">
                  <c:v>3.07219224417386</c:v>
                </c:pt>
                <c:pt idx="914">
                  <c:v>3.27661175949898</c:v>
                </c:pt>
                <c:pt idx="915">
                  <c:v>3.43910894218471</c:v>
                </c:pt>
                <c:pt idx="916">
                  <c:v>3.56036710555588</c:v>
                </c:pt>
                <c:pt idx="917">
                  <c:v>3.6807351562854</c:v>
                </c:pt>
                <c:pt idx="918">
                  <c:v>3.72844365477602</c:v>
                </c:pt>
                <c:pt idx="919">
                  <c:v>3.77346903986032</c:v>
                </c:pt>
                <c:pt idx="920">
                  <c:v>3.75485138478349</c:v>
                </c:pt>
                <c:pt idx="921">
                  <c:v>3.70194775725222</c:v>
                </c:pt>
                <c:pt idx="922">
                  <c:v>3.63034850057825</c:v>
                </c:pt>
                <c:pt idx="923">
                  <c:v>3.51098353505612</c:v>
                </c:pt>
                <c:pt idx="924">
                  <c:v>3.36620881452579</c:v>
                </c:pt>
                <c:pt idx="925">
                  <c:v>3.14849103421615</c:v>
                </c:pt>
                <c:pt idx="926">
                  <c:v>2.96123629238416</c:v>
                </c:pt>
                <c:pt idx="927">
                  <c:v>2.69912136159295</c:v>
                </c:pt>
                <c:pt idx="928">
                  <c:v>2.50494845178311</c:v>
                </c:pt>
                <c:pt idx="929">
                  <c:v>2.30235543554901</c:v>
                </c:pt>
                <c:pt idx="930">
                  <c:v>2.06825575074091</c:v>
                </c:pt>
                <c:pt idx="931">
                  <c:v>1.89421323758395</c:v>
                </c:pt>
                <c:pt idx="932">
                  <c:v>1.73984731479778</c:v>
                </c:pt>
                <c:pt idx="933">
                  <c:v>1.55661243582691</c:v>
                </c:pt>
                <c:pt idx="934">
                  <c:v>1.4500390625</c:v>
                </c:pt>
                <c:pt idx="935">
                  <c:v>1.36123804493895</c:v>
                </c:pt>
                <c:pt idx="936">
                  <c:v>1.2777312729065</c:v>
                </c:pt>
                <c:pt idx="937">
                  <c:v>1.19033610706636</c:v>
                </c:pt>
                <c:pt idx="938">
                  <c:v>1.11280783204268</c:v>
                </c:pt>
                <c:pt idx="939">
                  <c:v>1.06110448249857</c:v>
                </c:pt>
                <c:pt idx="940">
                  <c:v>1.02712850282365</c:v>
                </c:pt>
                <c:pt idx="941">
                  <c:v>0.995236972837046</c:v>
                </c:pt>
                <c:pt idx="942">
                  <c:v>0.978175311717337</c:v>
                </c:pt>
                <c:pt idx="943">
                  <c:v>0.969398619379436</c:v>
                </c:pt>
                <c:pt idx="944">
                  <c:v>0.959119234835695</c:v>
                </c:pt>
                <c:pt idx="945">
                  <c:v>0.943691922903469</c:v>
                </c:pt>
                <c:pt idx="946">
                  <c:v>0.969189261519334</c:v>
                </c:pt>
                <c:pt idx="947">
                  <c:v>0.969287076102177</c:v>
                </c:pt>
                <c:pt idx="948">
                  <c:v>1.00673865027491</c:v>
                </c:pt>
                <c:pt idx="949">
                  <c:v>1.03381814171527</c:v>
                </c:pt>
                <c:pt idx="950">
                  <c:v>1.07737199074502</c:v>
                </c:pt>
                <c:pt idx="951">
                  <c:v>1.12722751666265</c:v>
                </c:pt>
                <c:pt idx="952">
                  <c:v>1.20235206597255</c:v>
                </c:pt>
                <c:pt idx="953">
                  <c:v>1.27122870947566</c:v>
                </c:pt>
                <c:pt idx="954">
                  <c:v>1.3787181708452</c:v>
                </c:pt>
                <c:pt idx="955">
                  <c:v>1.49515676844882</c:v>
                </c:pt>
                <c:pt idx="956">
                  <c:v>1.60558069482566</c:v>
                </c:pt>
                <c:pt idx="957">
                  <c:v>1.74011592643698</c:v>
                </c:pt>
                <c:pt idx="958">
                  <c:v>1.85529031340364</c:v>
                </c:pt>
                <c:pt idx="959">
                  <c:v>1.98477658670442</c:v>
                </c:pt>
                <c:pt idx="960">
                  <c:v>2.10471399190053</c:v>
                </c:pt>
                <c:pt idx="961">
                  <c:v>2.20123131954704</c:v>
                </c:pt>
                <c:pt idx="962">
                  <c:v>2.2941254227078</c:v>
                </c:pt>
                <c:pt idx="963">
                  <c:v>2.33071486328675</c:v>
                </c:pt>
                <c:pt idx="964">
                  <c:v>2.36219427949386</c:v>
                </c:pt>
                <c:pt idx="965">
                  <c:v>2.36471498340025</c:v>
                </c:pt>
                <c:pt idx="966">
                  <c:v>2.32613065829099</c:v>
                </c:pt>
                <c:pt idx="967">
                  <c:v>2.27194796796392</c:v>
                </c:pt>
                <c:pt idx="968">
                  <c:v>2.19671221822965</c:v>
                </c:pt>
                <c:pt idx="969">
                  <c:v>2.08367198938276</c:v>
                </c:pt>
                <c:pt idx="970">
                  <c:v>1.94741921163539</c:v>
                </c:pt>
                <c:pt idx="971">
                  <c:v>1.79640906314616</c:v>
                </c:pt>
                <c:pt idx="972">
                  <c:v>1.62608245806916</c:v>
                </c:pt>
                <c:pt idx="973">
                  <c:v>1.50371005257014</c:v>
                </c:pt>
                <c:pt idx="974">
                  <c:v>1.34805058899811</c:v>
                </c:pt>
                <c:pt idx="975">
                  <c:v>1.18795188484496</c:v>
                </c:pt>
                <c:pt idx="976">
                  <c:v>1.05617517317482</c:v>
                </c:pt>
                <c:pt idx="977">
                  <c:v>0.94183854985611</c:v>
                </c:pt>
                <c:pt idx="978">
                  <c:v>0.837132077965513</c:v>
                </c:pt>
                <c:pt idx="979">
                  <c:v>0.750725720808322</c:v>
                </c:pt>
                <c:pt idx="980">
                  <c:v>0.660680383735782</c:v>
                </c:pt>
                <c:pt idx="981">
                  <c:v>0.609699011274359</c:v>
                </c:pt>
                <c:pt idx="982">
                  <c:v>0.574021704081149</c:v>
                </c:pt>
                <c:pt idx="983">
                  <c:v>0.533716205342869</c:v>
                </c:pt>
                <c:pt idx="984">
                  <c:v>0.495437644172477</c:v>
                </c:pt>
                <c:pt idx="985">
                  <c:v>0.455623640892268</c:v>
                </c:pt>
                <c:pt idx="986">
                  <c:v>0.449147587160787</c:v>
                </c:pt>
                <c:pt idx="987">
                  <c:v>0.437955906442416</c:v>
                </c:pt>
                <c:pt idx="988">
                  <c:v>0.408908817289811</c:v>
                </c:pt>
                <c:pt idx="989">
                  <c:v>0.411910212137203</c:v>
                </c:pt>
                <c:pt idx="990">
                  <c:v>0.413935581392354</c:v>
                </c:pt>
                <c:pt idx="991">
                  <c:v>0.405332033310974</c:v>
                </c:pt>
                <c:pt idx="992">
                  <c:v>0.395138891414993</c:v>
                </c:pt>
                <c:pt idx="993">
                  <c:v>0.403675735923951</c:v>
                </c:pt>
                <c:pt idx="994">
                  <c:v>0.419682052887869</c:v>
                </c:pt>
                <c:pt idx="995">
                  <c:v>0.420661728410006</c:v>
                </c:pt>
                <c:pt idx="996">
                  <c:v>0.437673930919721</c:v>
                </c:pt>
                <c:pt idx="997">
                  <c:v>0.441074403788899</c:v>
                </c:pt>
                <c:pt idx="998">
                  <c:v>0.436328168385273</c:v>
                </c:pt>
                <c:pt idx="999">
                  <c:v>0.447819763878883</c:v>
                </c:pt>
                <c:pt idx="1000">
                  <c:v>0.463961194952801</c:v>
                </c:pt>
                <c:pt idx="1001">
                  <c:v>0.462122089868652</c:v>
                </c:pt>
                <c:pt idx="1002">
                  <c:v>0.466723469103523</c:v>
                </c:pt>
                <c:pt idx="1003">
                  <c:v>0.452414871460367</c:v>
                </c:pt>
                <c:pt idx="1004">
                  <c:v>0.441525773083186</c:v>
                </c:pt>
                <c:pt idx="1005">
                  <c:v>0.437449506394842</c:v>
                </c:pt>
                <c:pt idx="1006">
                  <c:v>0.397897444247516</c:v>
                </c:pt>
                <c:pt idx="1007">
                  <c:v>0.391032118945426</c:v>
                </c:pt>
                <c:pt idx="1008">
                  <c:v>0.364167408669206</c:v>
                </c:pt>
                <c:pt idx="1009">
                  <c:v>0.332789415896723</c:v>
                </c:pt>
                <c:pt idx="1010">
                  <c:v>0.315310886032091</c:v>
                </c:pt>
                <c:pt idx="1011">
                  <c:v>0.271603741130296</c:v>
                </c:pt>
                <c:pt idx="1012">
                  <c:v>0.239783432976639</c:v>
                </c:pt>
                <c:pt idx="1013">
                  <c:v>0.22716617463144</c:v>
                </c:pt>
                <c:pt idx="1014">
                  <c:v>0.208464430895501</c:v>
                </c:pt>
                <c:pt idx="1015">
                  <c:v>0.18309744280971</c:v>
                </c:pt>
                <c:pt idx="1016">
                  <c:v>0.162540035104918</c:v>
                </c:pt>
                <c:pt idx="1017">
                  <c:v>0.147690831897616</c:v>
                </c:pt>
                <c:pt idx="1018">
                  <c:v>0.129654197329511</c:v>
                </c:pt>
                <c:pt idx="1019">
                  <c:v>0.118389362066916</c:v>
                </c:pt>
                <c:pt idx="1020">
                  <c:v>0.125634028143228</c:v>
                </c:pt>
                <c:pt idx="1021">
                  <c:v>0.106577222280489</c:v>
                </c:pt>
                <c:pt idx="1022">
                  <c:v>0.0943737501214436</c:v>
                </c:pt>
                <c:pt idx="1023">
                  <c:v>0.0723923644545941</c:v>
                </c:pt>
                <c:pt idx="1024">
                  <c:v>0.0640566686381824</c:v>
                </c:pt>
                <c:pt idx="1025">
                  <c:v>0.0772433758864241</c:v>
                </c:pt>
                <c:pt idx="1026">
                  <c:v>0.0880142551914933</c:v>
                </c:pt>
                <c:pt idx="1027">
                  <c:v>0.0547673804962617</c:v>
                </c:pt>
                <c:pt idx="1028">
                  <c:v>0.0684298225724692</c:v>
                </c:pt>
                <c:pt idx="1029">
                  <c:v>0.0767241580895364</c:v>
                </c:pt>
                <c:pt idx="1030">
                  <c:v>0.0654732116541933</c:v>
                </c:pt>
                <c:pt idx="1031">
                  <c:v>0.0566608881978499</c:v>
                </c:pt>
                <c:pt idx="1032">
                  <c:v>0.0678984694413914</c:v>
                </c:pt>
                <c:pt idx="1033">
                  <c:v>0.048842182326987</c:v>
                </c:pt>
                <c:pt idx="1034">
                  <c:v>0.0673865939746554</c:v>
                </c:pt>
                <c:pt idx="1035">
                  <c:v>0.06004638671875</c:v>
                </c:pt>
                <c:pt idx="1036">
                  <c:v>0.0424652902430588</c:v>
                </c:pt>
                <c:pt idx="1037">
                  <c:v>0.0614569075061579</c:v>
                </c:pt>
                <c:pt idx="1038">
                  <c:v>0.0507041777914727</c:v>
                </c:pt>
                <c:pt idx="1039">
                  <c:v>0.0618953822731372</c:v>
                </c:pt>
                <c:pt idx="1040">
                  <c:v>0.0477837640992913</c:v>
                </c:pt>
                <c:pt idx="1041">
                  <c:v>0.0501882834863381</c:v>
                </c:pt>
                <c:pt idx="1042">
                  <c:v>0.0589396805918491</c:v>
                </c:pt>
                <c:pt idx="1043">
                  <c:v>0.0398940040668163</c:v>
                </c:pt>
                <c:pt idx="1044">
                  <c:v>0.0427993563329791</c:v>
                </c:pt>
                <c:pt idx="1045">
                  <c:v>0.0617883633972455</c:v>
                </c:pt>
                <c:pt idx="1046">
                  <c:v>0.045234079710609</c:v>
                </c:pt>
                <c:pt idx="1047">
                  <c:v>0.045223806615571</c:v>
                </c:pt>
                <c:pt idx="1048">
                  <c:v>0.0529493081942553</c:v>
                </c:pt>
                <c:pt idx="1049">
                  <c:v>0.0480495221565033</c:v>
                </c:pt>
                <c:pt idx="1050">
                  <c:v>0.0475533561592139</c:v>
                </c:pt>
                <c:pt idx="1051">
                  <c:v>0.0475405619431647</c:v>
                </c:pt>
                <c:pt idx="1052">
                  <c:v>0.0256837628866865</c:v>
                </c:pt>
                <c:pt idx="1053">
                  <c:v>0.0339188236262903</c:v>
                </c:pt>
                <c:pt idx="1054">
                  <c:v>0.0528636404124516</c:v>
                </c:pt>
                <c:pt idx="1055">
                  <c:v>0.0479884181221107</c:v>
                </c:pt>
                <c:pt idx="1056">
                  <c:v>0.0557288594614267</c:v>
                </c:pt>
                <c:pt idx="1057">
                  <c:v>0.0425964912203383</c:v>
                </c:pt>
                <c:pt idx="1058">
                  <c:v>0.0421249382048018</c:v>
                </c:pt>
                <c:pt idx="1059">
                  <c:v>0.0528176458980954</c:v>
                </c:pt>
                <c:pt idx="1060">
                  <c:v>0.0586281317314524</c:v>
                </c:pt>
                <c:pt idx="1061">
                  <c:v>0.0581674060901751</c:v>
                </c:pt>
                <c:pt idx="1062">
                  <c:v>0.0309747708690687</c:v>
                </c:pt>
                <c:pt idx="1063">
                  <c:v>0.0556542770945374</c:v>
                </c:pt>
                <c:pt idx="1064">
                  <c:v>0.0551557715321838</c:v>
                </c:pt>
                <c:pt idx="1065">
                  <c:v>0.0556544278248537</c:v>
                </c:pt>
                <c:pt idx="1066">
                  <c:v>0.0585715006779716</c:v>
                </c:pt>
                <c:pt idx="1067">
                  <c:v>0.0527639319543543</c:v>
                </c:pt>
                <c:pt idx="1068">
                  <c:v>0.0386780467977986</c:v>
                </c:pt>
                <c:pt idx="1069">
                  <c:v>0.0448663032653087</c:v>
                </c:pt>
                <c:pt idx="1070">
                  <c:v>0.0443581021018333</c:v>
                </c:pt>
                <c:pt idx="1071">
                  <c:v>0.0558182961476272</c:v>
                </c:pt>
                <c:pt idx="1072">
                  <c:v>0.0557753123891447</c:v>
                </c:pt>
                <c:pt idx="1073">
                  <c:v>0.0418005159875839</c:v>
                </c:pt>
                <c:pt idx="1074">
                  <c:v>0.0556796169269013</c:v>
                </c:pt>
                <c:pt idx="1075">
                  <c:v>0.0536046364732154</c:v>
                </c:pt>
                <c:pt idx="1076">
                  <c:v>0.0693552327434348</c:v>
                </c:pt>
                <c:pt idx="1077">
                  <c:v>0.0635380436835235</c:v>
                </c:pt>
                <c:pt idx="1078">
                  <c:v>0.0696184706432261</c:v>
                </c:pt>
                <c:pt idx="1079">
                  <c:v>0.0748242721108243</c:v>
                </c:pt>
                <c:pt idx="1080">
                  <c:v>0.0804766790935207</c:v>
                </c:pt>
                <c:pt idx="1081">
                  <c:v>0.081325493811956</c:v>
                </c:pt>
                <c:pt idx="1082">
                  <c:v>0.087011245552209</c:v>
                </c:pt>
                <c:pt idx="1083">
                  <c:v>0.109363052818538</c:v>
                </c:pt>
                <c:pt idx="1084">
                  <c:v>0.110206741689832</c:v>
                </c:pt>
                <c:pt idx="1085">
                  <c:v>0.12336296794886</c:v>
                </c:pt>
                <c:pt idx="1086">
                  <c:v>0.129757012397169</c:v>
                </c:pt>
                <c:pt idx="1087">
                  <c:v>0.148909973911195</c:v>
                </c:pt>
                <c:pt idx="1088">
                  <c:v>0.162477297055041</c:v>
                </c:pt>
                <c:pt idx="1089">
                  <c:v>0.192643886344599</c:v>
                </c:pt>
                <c:pt idx="1090">
                  <c:v>0.200976317025727</c:v>
                </c:pt>
                <c:pt idx="1091">
                  <c:v>0.185426120351569</c:v>
                </c:pt>
                <c:pt idx="1092">
                  <c:v>0.201715801055188</c:v>
                </c:pt>
                <c:pt idx="1093">
                  <c:v>0.209454725296101</c:v>
                </c:pt>
                <c:pt idx="1094">
                  <c:v>0.21765778805264</c:v>
                </c:pt>
                <c:pt idx="1095">
                  <c:v>0.215471329024136</c:v>
                </c:pt>
                <c:pt idx="1096">
                  <c:v>0.223273521776162</c:v>
                </c:pt>
                <c:pt idx="1097">
                  <c:v>0.234273908065216</c:v>
                </c:pt>
                <c:pt idx="1098">
                  <c:v>0.257757120547404</c:v>
                </c:pt>
                <c:pt idx="1099">
                  <c:v>0.259974947758721</c:v>
                </c:pt>
                <c:pt idx="1100">
                  <c:v>0.268426336541599</c:v>
                </c:pt>
                <c:pt idx="1101">
                  <c:v>0.257889604879838</c:v>
                </c:pt>
                <c:pt idx="1102">
                  <c:v>0.249570260171082</c:v>
                </c:pt>
                <c:pt idx="1103">
                  <c:v>0.252016665261382</c:v>
                </c:pt>
                <c:pt idx="1104">
                  <c:v>0.223685370278643</c:v>
                </c:pt>
                <c:pt idx="1105">
                  <c:v>0.239241262904243</c:v>
                </c:pt>
                <c:pt idx="1106">
                  <c:v>0.224696821551025</c:v>
                </c:pt>
                <c:pt idx="1107">
                  <c:v>0.20801173647315</c:v>
                </c:pt>
                <c:pt idx="1108">
                  <c:v>0.20778489407705</c:v>
                </c:pt>
                <c:pt idx="1109">
                  <c:v>0.18332170807508</c:v>
                </c:pt>
                <c:pt idx="1110">
                  <c:v>0.164245226424594</c:v>
                </c:pt>
                <c:pt idx="1111">
                  <c:v>0.150656564359094</c:v>
                </c:pt>
                <c:pt idx="1112">
                  <c:v>0.159876329438389</c:v>
                </c:pt>
                <c:pt idx="1113">
                  <c:v>0.128798200458169</c:v>
                </c:pt>
                <c:pt idx="1114">
                  <c:v>0.125046497678154</c:v>
                </c:pt>
                <c:pt idx="1115">
                  <c:v>0.126825807096171</c:v>
                </c:pt>
                <c:pt idx="1116">
                  <c:v>0.110175033273773</c:v>
                </c:pt>
                <c:pt idx="1117">
                  <c:v>0.0995398471839372</c:v>
                </c:pt>
                <c:pt idx="1118">
                  <c:v>0.0831113263128566</c:v>
                </c:pt>
                <c:pt idx="1119">
                  <c:v>0.0907586969560089</c:v>
                </c:pt>
                <c:pt idx="1120">
                  <c:v>0.0565679900097196</c:v>
                </c:pt>
                <c:pt idx="1121">
                  <c:v>0.0866840165112308</c:v>
                </c:pt>
                <c:pt idx="1122">
                  <c:v>0.0649524270531542</c:v>
                </c:pt>
                <c:pt idx="1123">
                  <c:v>0.0524902466561052</c:v>
                </c:pt>
                <c:pt idx="1124">
                  <c:v>0.0469993495790538</c:v>
                </c:pt>
                <c:pt idx="1125">
                  <c:v>0.0438873272552716</c:v>
                </c:pt>
                <c:pt idx="1126">
                  <c:v>0.0261412791553674</c:v>
                </c:pt>
                <c:pt idx="1127">
                  <c:v>0.0310968709696652</c:v>
                </c:pt>
                <c:pt idx="1128">
                  <c:v>0.0341044352858702</c:v>
                </c:pt>
                <c:pt idx="1129">
                  <c:v>0.0336935422436214</c:v>
                </c:pt>
                <c:pt idx="1130">
                  <c:v>0.0336309833506152</c:v>
                </c:pt>
                <c:pt idx="1131">
                  <c:v>0.0259631620176233</c:v>
                </c:pt>
                <c:pt idx="1132">
                  <c:v>0.0236246897610938</c:v>
                </c:pt>
                <c:pt idx="1133">
                  <c:v>0.0232215864354494</c:v>
                </c:pt>
                <c:pt idx="1134">
                  <c:v>0.0334592158667489</c:v>
                </c:pt>
                <c:pt idx="1135">
                  <c:v>0.0284678991641438</c:v>
                </c:pt>
                <c:pt idx="1136">
                  <c:v>0.0356423395883538</c:v>
                </c:pt>
                <c:pt idx="1137">
                  <c:v>0.0382504075069406</c:v>
                </c:pt>
                <c:pt idx="1138">
                  <c:v>0.0378305552423754</c:v>
                </c:pt>
                <c:pt idx="1139">
                  <c:v>0.0354813350334974</c:v>
                </c:pt>
                <c:pt idx="1140">
                  <c:v>0.0380750586856924</c:v>
                </c:pt>
                <c:pt idx="1141">
                  <c:v>0.0233257972455332</c:v>
                </c:pt>
                <c:pt idx="1142">
                  <c:v>0.0327062456727433</c:v>
                </c:pt>
                <c:pt idx="1143">
                  <c:v>0.0229009772361407</c:v>
                </c:pt>
                <c:pt idx="1144">
                  <c:v>0.0401420639161889</c:v>
                </c:pt>
                <c:pt idx="1145">
                  <c:v>0.0329652419575897</c:v>
                </c:pt>
                <c:pt idx="1146">
                  <c:v>0.0351538821303409</c:v>
                </c:pt>
                <c:pt idx="1147">
                  <c:v>0.0250379889347487</c:v>
                </c:pt>
                <c:pt idx="1148">
                  <c:v>0.0231193292528673</c:v>
                </c:pt>
                <c:pt idx="1149">
                  <c:v>0.0275837999543017</c:v>
                </c:pt>
                <c:pt idx="1150">
                  <c:v>0.0252994603539479</c:v>
                </c:pt>
                <c:pt idx="1151">
                  <c:v>0.0274986306297412</c:v>
                </c:pt>
                <c:pt idx="1152">
                  <c:v>0.0252269439156305</c:v>
                </c:pt>
                <c:pt idx="1153">
                  <c:v>0.022613616675994</c:v>
                </c:pt>
                <c:pt idx="1154">
                  <c:v>0.0296402700457472</c:v>
                </c:pt>
                <c:pt idx="1155">
                  <c:v>0.0347907975815125</c:v>
                </c:pt>
                <c:pt idx="1156">
                  <c:v>0.0251384820662594</c:v>
                </c:pt>
                <c:pt idx="1157">
                  <c:v>0.0373041511263996</c:v>
                </c:pt>
                <c:pt idx="1158">
                  <c:v>0.0247115360753549</c:v>
                </c:pt>
                <c:pt idx="1159">
                  <c:v>0.0272563133698853</c:v>
                </c:pt>
                <c:pt idx="1160">
                  <c:v>0.0298074285749719</c:v>
                </c:pt>
                <c:pt idx="1161">
                  <c:v>0.0323646503739988</c:v>
                </c:pt>
                <c:pt idx="1162">
                  <c:v>0.0271910521411747</c:v>
                </c:pt>
                <c:pt idx="1163">
                  <c:v>0.0271707403101292</c:v>
                </c:pt>
                <c:pt idx="1164">
                  <c:v>0.0267397758816797</c:v>
                </c:pt>
                <c:pt idx="1165">
                  <c:v>0.0227965030331665</c:v>
                </c:pt>
                <c:pt idx="1166">
                  <c:v>0.0271005518623964</c:v>
                </c:pt>
                <c:pt idx="1167">
                  <c:v>0.015044028072317</c:v>
                </c:pt>
                <c:pt idx="1168">
                  <c:v>0.0344086761060344</c:v>
                </c:pt>
                <c:pt idx="1169">
                  <c:v>0.0296725699405873</c:v>
                </c:pt>
                <c:pt idx="1170">
                  <c:v>0.0296755232494968</c:v>
                </c:pt>
                <c:pt idx="1171">
                  <c:v>0.027109667599559</c:v>
                </c:pt>
                <c:pt idx="1172">
                  <c:v>0.0365486246902338</c:v>
                </c:pt>
                <c:pt idx="1173">
                  <c:v>0.0208715029075863</c:v>
                </c:pt>
                <c:pt idx="1174">
                  <c:v>0.022523055855012</c:v>
                </c:pt>
                <c:pt idx="1175">
                  <c:v>0.0199823195116699</c:v>
                </c:pt>
                <c:pt idx="1176">
                  <c:v>0.0321292010285602</c:v>
                </c:pt>
                <c:pt idx="1177">
                  <c:v>0.0395710963817191</c:v>
                </c:pt>
                <c:pt idx="1178">
                  <c:v>0.0134493822044995</c:v>
                </c:pt>
                <c:pt idx="1179">
                  <c:v>0.0393061217884114</c:v>
                </c:pt>
                <c:pt idx="1180">
                  <c:v>0.0336687559770656</c:v>
                </c:pt>
                <c:pt idx="1181">
                  <c:v>0.0280917646666541</c:v>
                </c:pt>
                <c:pt idx="1182">
                  <c:v>0.0337883483215542</c:v>
                </c:pt>
                <c:pt idx="1183">
                  <c:v>0.0449872231837587</c:v>
                </c:pt>
                <c:pt idx="1184">
                  <c:v>0.0333653106695351</c:v>
                </c:pt>
                <c:pt idx="1185">
                  <c:v>0.0330862095423475</c:v>
                </c:pt>
                <c:pt idx="1186">
                  <c:v>0.0273736001831162</c:v>
                </c:pt>
                <c:pt idx="1187">
                  <c:v>0.0269222581432884</c:v>
                </c:pt>
                <c:pt idx="1188">
                  <c:v>0.0272110243895658</c:v>
                </c:pt>
                <c:pt idx="1189">
                  <c:v>0.0271133521665144</c:v>
                </c:pt>
                <c:pt idx="1190">
                  <c:v>0.0323032873081619</c:v>
                </c:pt>
                <c:pt idx="1191">
                  <c:v>0.0377165707668354</c:v>
                </c:pt>
                <c:pt idx="1192">
                  <c:v>0.0324545634637282</c:v>
                </c:pt>
                <c:pt idx="1193">
                  <c:v>0.0318518930406289</c:v>
                </c:pt>
                <c:pt idx="1194">
                  <c:v>0.0320604995227058</c:v>
                </c:pt>
                <c:pt idx="1195">
                  <c:v>0.0264397276761245</c:v>
                </c:pt>
                <c:pt idx="1196">
                  <c:v>0.0211769884243555</c:v>
                </c:pt>
                <c:pt idx="1197">
                  <c:v>0.036463872223872</c:v>
                </c:pt>
                <c:pt idx="1198">
                  <c:v>0.0363256287102884</c:v>
                </c:pt>
                <c:pt idx="1199">
                  <c:v>0.0262704666893848</c:v>
                </c:pt>
                <c:pt idx="1200">
                  <c:v>0.0261749193006714</c:v>
                </c:pt>
                <c:pt idx="1201">
                  <c:v>0.0317504992773594</c:v>
                </c:pt>
                <c:pt idx="1202">
                  <c:v>0.0262708780838095</c:v>
                </c:pt>
                <c:pt idx="1203">
                  <c:v>0.0368882074274521</c:v>
                </c:pt>
                <c:pt idx="1204">
                  <c:v>0.0368925176515908</c:v>
                </c:pt>
                <c:pt idx="1205">
                  <c:v>0.0311991886222677</c:v>
                </c:pt>
                <c:pt idx="1206">
                  <c:v>0.036230062408112</c:v>
                </c:pt>
                <c:pt idx="1207">
                  <c:v>0.0364574835990078</c:v>
                </c:pt>
                <c:pt idx="1208">
                  <c:v>0.0259918159267973</c:v>
                </c:pt>
                <c:pt idx="1209">
                  <c:v>0.0305499282029508</c:v>
                </c:pt>
                <c:pt idx="1210">
                  <c:v>0.0308941012836091</c:v>
                </c:pt>
                <c:pt idx="1211">
                  <c:v>0.03032679483302</c:v>
                </c:pt>
                <c:pt idx="1212">
                  <c:v>0.0302675960282544</c:v>
                </c:pt>
                <c:pt idx="1213">
                  <c:v>0.0356741202864764</c:v>
                </c:pt>
                <c:pt idx="1214">
                  <c:v>0.0250492229896407</c:v>
                </c:pt>
                <c:pt idx="1215">
                  <c:v>0.0297520956378284</c:v>
                </c:pt>
                <c:pt idx="1216">
                  <c:v>0.0297988093539647</c:v>
                </c:pt>
                <c:pt idx="1217">
                  <c:v>0.0351167720415778</c:v>
                </c:pt>
                <c:pt idx="1218">
                  <c:v>0.0299423823080338</c:v>
                </c:pt>
                <c:pt idx="1219">
                  <c:v>0.0243807680949051</c:v>
                </c:pt>
                <c:pt idx="1220">
                  <c:v>0.0401910644662068</c:v>
                </c:pt>
                <c:pt idx="1221">
                  <c:v>0.0300715637207031</c:v>
                </c:pt>
                <c:pt idx="1222">
                  <c:v>0.0296307695504624</c:v>
                </c:pt>
                <c:pt idx="1223">
                  <c:v>0.0295407040337097</c:v>
                </c:pt>
                <c:pt idx="1224">
                  <c:v>0.0397085415125264</c:v>
                </c:pt>
                <c:pt idx="1225">
                  <c:v>0.0343736284872992</c:v>
                </c:pt>
                <c:pt idx="1226">
                  <c:v>0.0295650078544459</c:v>
                </c:pt>
                <c:pt idx="1227">
                  <c:v>0.0295761874600797</c:v>
                </c:pt>
                <c:pt idx="1228">
                  <c:v>0.0292023537705138</c:v>
                </c:pt>
                <c:pt idx="1229">
                  <c:v>0.0341277899580014</c:v>
                </c:pt>
                <c:pt idx="1230">
                  <c:v>0.0385928438672735</c:v>
                </c:pt>
                <c:pt idx="1231">
                  <c:v>0.0288081185432921</c:v>
                </c:pt>
                <c:pt idx="1232">
                  <c:v>0.0287110992204986</c:v>
                </c:pt>
                <c:pt idx="1233">
                  <c:v>0.0336183211203767</c:v>
                </c:pt>
                <c:pt idx="1234">
                  <c:v>0.0285520650586061</c:v>
                </c:pt>
                <c:pt idx="1235">
                  <c:v>0.0239385306904954</c:v>
                </c:pt>
                <c:pt idx="1236">
                  <c:v>0.0381758891328656</c:v>
                </c:pt>
                <c:pt idx="1237">
                  <c:v>0.0282866315908699</c:v>
                </c:pt>
                <c:pt idx="1238">
                  <c:v>0.0286256773485089</c:v>
                </c:pt>
                <c:pt idx="1239">
                  <c:v>0.0376528304548096</c:v>
                </c:pt>
                <c:pt idx="1240">
                  <c:v>0.032487002730645</c:v>
                </c:pt>
                <c:pt idx="1241">
                  <c:v>0.0283274315312403</c:v>
                </c:pt>
                <c:pt idx="1242">
                  <c:v>0.0327389375354003</c:v>
                </c:pt>
                <c:pt idx="1243">
                  <c:v>0.0232733611604201</c:v>
                </c:pt>
                <c:pt idx="1244">
                  <c:v>0.0277168593960397</c:v>
                </c:pt>
                <c:pt idx="1245">
                  <c:v>0.0324969439944487</c:v>
                </c:pt>
                <c:pt idx="1246">
                  <c:v>0.0368453206216729</c:v>
                </c:pt>
                <c:pt idx="1247">
                  <c:v>0.0322846962933298</c:v>
                </c:pt>
                <c:pt idx="1248">
                  <c:v>0.0321901084617471</c:v>
                </c:pt>
                <c:pt idx="1249">
                  <c:v>0.0269636779377937</c:v>
                </c:pt>
                <c:pt idx="1250">
                  <c:v>0.0319995825551129</c:v>
                </c:pt>
                <c:pt idx="1251">
                  <c:v>0.0362230018212922</c:v>
                </c:pt>
                <c:pt idx="1252">
                  <c:v>0.0316909761505953</c:v>
                </c:pt>
                <c:pt idx="1253">
                  <c:v>0.0311879727563392</c:v>
                </c:pt>
                <c:pt idx="1254">
                  <c:v>0.0267726528065705</c:v>
                </c:pt>
                <c:pt idx="1255">
                  <c:v>0.0310774737824683</c:v>
                </c:pt>
                <c:pt idx="1256">
                  <c:v>0.0357006952335237</c:v>
                </c:pt>
                <c:pt idx="1257">
                  <c:v>0.0355212097459465</c:v>
                </c:pt>
                <c:pt idx="1258">
                  <c:v>0.0354580234484062</c:v>
                </c:pt>
                <c:pt idx="1259">
                  <c:v>0.0312509461110541</c:v>
                </c:pt>
                <c:pt idx="1260">
                  <c:v>0.0264507357407681</c:v>
                </c:pt>
                <c:pt idx="1261">
                  <c:v>0.0263382348290397</c:v>
                </c:pt>
                <c:pt idx="1262">
                  <c:v>0.0308901169385678</c:v>
                </c:pt>
                <c:pt idx="1263">
                  <c:v>0.0263081815820007</c:v>
                </c:pt>
                <c:pt idx="1264">
                  <c:v>0.0305795191603359</c:v>
                </c:pt>
                <c:pt idx="1265">
                  <c:v>0.030469008469659</c:v>
                </c:pt>
                <c:pt idx="1266">
                  <c:v>0.0303728258113395</c:v>
                </c:pt>
                <c:pt idx="1267">
                  <c:v>0.0305700099090322</c:v>
                </c:pt>
                <c:pt idx="1268">
                  <c:v>0.0302503016131842</c:v>
                </c:pt>
                <c:pt idx="1269">
                  <c:v>0.0300413513183594</c:v>
                </c:pt>
                <c:pt idx="1270">
                  <c:v>0.0297314697214958</c:v>
                </c:pt>
                <c:pt idx="1271">
                  <c:v>0.034067472780502</c:v>
                </c:pt>
                <c:pt idx="1272">
                  <c:v>0.0254818781138448</c:v>
                </c:pt>
                <c:pt idx="1273">
                  <c:v>0.0255297399999036</c:v>
                </c:pt>
                <c:pt idx="1274">
                  <c:v>0.025391487271474</c:v>
                </c:pt>
                <c:pt idx="1275">
                  <c:v>0.0252967887725225</c:v>
                </c:pt>
                <c:pt idx="1276">
                  <c:v>0.0294198168405204</c:v>
                </c:pt>
                <c:pt idx="1277">
                  <c:v>0.0291132179568895</c:v>
                </c:pt>
                <c:pt idx="1278">
                  <c:v>0.0249435240230307</c:v>
                </c:pt>
                <c:pt idx="1279">
                  <c:v>0.0291004647092021</c:v>
                </c:pt>
                <c:pt idx="1280">
                  <c:v>0.0290812832194032</c:v>
                </c:pt>
                <c:pt idx="1281">
                  <c:v>0.0244455740863543</c:v>
                </c:pt>
                <c:pt idx="1282">
                  <c:v>0.0243814877330994</c:v>
                </c:pt>
                <c:pt idx="1283">
                  <c:v>0.0326671815481073</c:v>
                </c:pt>
                <c:pt idx="1284">
                  <c:v>0.0287747530703061</c:v>
                </c:pt>
                <c:pt idx="1285">
                  <c:v>0.0283434092977635</c:v>
                </c:pt>
                <c:pt idx="1286">
                  <c:v>0.0284323567680428</c:v>
                </c:pt>
                <c:pt idx="1287">
                  <c:v>0.0319669791056958</c:v>
                </c:pt>
                <c:pt idx="1288">
                  <c:v>0.0318906210301706</c:v>
                </c:pt>
                <c:pt idx="1289">
                  <c:v>0.027692120081215</c:v>
                </c:pt>
                <c:pt idx="1290">
                  <c:v>0.0318977194202686</c:v>
                </c:pt>
                <c:pt idx="1291">
                  <c:v>0.0276166092550433</c:v>
                </c:pt>
                <c:pt idx="1292">
                  <c:v>0.0278446260825951</c:v>
                </c:pt>
                <c:pt idx="1293">
                  <c:v>0.0315625840579009</c:v>
                </c:pt>
                <c:pt idx="1294">
                  <c:v>0.0313452170598656</c:v>
                </c:pt>
                <c:pt idx="1295">
                  <c:v>0.031601137687326</c:v>
                </c:pt>
                <c:pt idx="1296">
                  <c:v>0.02747154689568</c:v>
                </c:pt>
                <c:pt idx="1297">
                  <c:v>0.0272684130196336</c:v>
                </c:pt>
                <c:pt idx="1298">
                  <c:v>0.0349909648364075</c:v>
                </c:pt>
                <c:pt idx="1299">
                  <c:v>0.0230339791448063</c:v>
                </c:pt>
                <c:pt idx="1300">
                  <c:v>0.0347478003422309</c:v>
                </c:pt>
                <c:pt idx="1301">
                  <c:v>0.0304718365016525</c:v>
                </c:pt>
                <c:pt idx="1302">
                  <c:v>0.0303963969439349</c:v>
                </c:pt>
                <c:pt idx="1303">
                  <c:v>0.0302207474366409</c:v>
                </c:pt>
                <c:pt idx="1304">
                  <c:v>0.0341967721480506</c:v>
                </c:pt>
                <c:pt idx="1305">
                  <c:v>0.0265007512824583</c:v>
                </c:pt>
                <c:pt idx="1306">
                  <c:v>0.0262400939820972</c:v>
                </c:pt>
                <c:pt idx="1307">
                  <c:v>0.0297333465034418</c:v>
                </c:pt>
                <c:pt idx="1308">
                  <c:v>0.0297237308868082</c:v>
                </c:pt>
                <c:pt idx="1309">
                  <c:v>0.0294657973306029</c:v>
                </c:pt>
                <c:pt idx="1310">
                  <c:v>0.0294600516234025</c:v>
                </c:pt>
                <c:pt idx="1311">
                  <c:v>0.0292254597542277</c:v>
                </c:pt>
                <c:pt idx="1312">
                  <c:v>0.0291793030586988</c:v>
                </c:pt>
                <c:pt idx="1313">
                  <c:v>0.032741411507995</c:v>
                </c:pt>
                <c:pt idx="1314">
                  <c:v>0.021715245369582</c:v>
                </c:pt>
                <c:pt idx="1315">
                  <c:v>0.0254594818909192</c:v>
                </c:pt>
                <c:pt idx="1316">
                  <c:v>0.0286938974485092</c:v>
                </c:pt>
                <c:pt idx="1317">
                  <c:v>0.0285361849979947</c:v>
                </c:pt>
                <c:pt idx="1318">
                  <c:v>0.0283594342416614</c:v>
                </c:pt>
                <c:pt idx="1319">
                  <c:v>0.0283761829291825</c:v>
                </c:pt>
                <c:pt idx="1320">
                  <c:v>0.0283983883964758</c:v>
                </c:pt>
                <c:pt idx="1321">
                  <c:v>0.0246033533547464</c:v>
                </c:pt>
                <c:pt idx="1322">
                  <c:v>0.0354372718561301</c:v>
                </c:pt>
                <c:pt idx="1323">
                  <c:v>0.0279580336936374</c:v>
                </c:pt>
                <c:pt idx="1324">
                  <c:v>0.0243539086467095</c:v>
                </c:pt>
                <c:pt idx="1325">
                  <c:v>0.0278744244992374</c:v>
                </c:pt>
                <c:pt idx="1326">
                  <c:v>0.0277776653634522</c:v>
                </c:pt>
                <c:pt idx="1327">
                  <c:v>0.0316567235403964</c:v>
                </c:pt>
                <c:pt idx="1328">
                  <c:v>0.0274454028207012</c:v>
                </c:pt>
                <c:pt idx="1329">
                  <c:v>0.024053002904661</c:v>
                </c:pt>
                <c:pt idx="1330">
                  <c:v>0.0306878192758219</c:v>
                </c:pt>
                <c:pt idx="1331">
                  <c:v>0.0202836451408696</c:v>
                </c:pt>
                <c:pt idx="1332">
                  <c:v>0.0241571731596412</c:v>
                </c:pt>
                <c:pt idx="1333">
                  <c:v>0.0235519096466619</c:v>
                </c:pt>
                <c:pt idx="1334">
                  <c:v>0.0238308607510976</c:v>
                </c:pt>
                <c:pt idx="1335">
                  <c:v>0.0270253819478441</c:v>
                </c:pt>
                <c:pt idx="1336">
                  <c:v>0.0301342716632798</c:v>
                </c:pt>
                <c:pt idx="1337">
                  <c:v>0.0267872936303695</c:v>
                </c:pt>
                <c:pt idx="1338">
                  <c:v>0.0268417787940924</c:v>
                </c:pt>
                <c:pt idx="1339">
                  <c:v>0.0267895046320593</c:v>
                </c:pt>
                <c:pt idx="1340">
                  <c:v>0.0267284975901309</c:v>
                </c:pt>
                <c:pt idx="1341">
                  <c:v>0.0230630032651723</c:v>
                </c:pt>
                <c:pt idx="1342">
                  <c:v>0.0301010620485682</c:v>
                </c:pt>
                <c:pt idx="1343">
                  <c:v>0.030421646404436</c:v>
                </c:pt>
                <c:pt idx="1344">
                  <c:v>0.0268455088947471</c:v>
                </c:pt>
                <c:pt idx="1345">
                  <c:v>0.0268374380652519</c:v>
                </c:pt>
                <c:pt idx="1346">
                  <c:v>0.0301125941460585</c:v>
                </c:pt>
                <c:pt idx="1347">
                  <c:v>0.0264809185251556</c:v>
                </c:pt>
                <c:pt idx="1348">
                  <c:v>0.0267097781439022</c:v>
                </c:pt>
                <c:pt idx="1349">
                  <c:v>0.0266600539128979</c:v>
                </c:pt>
                <c:pt idx="1350">
                  <c:v>0.0267531941880412</c:v>
                </c:pt>
                <c:pt idx="1351">
                  <c:v>0.022936655099248</c:v>
                </c:pt>
                <c:pt idx="1352">
                  <c:v>0.0264104014963315</c:v>
                </c:pt>
                <c:pt idx="1353">
                  <c:v>0.026419230905593</c:v>
                </c:pt>
                <c:pt idx="1354">
                  <c:v>0.0262737084418253</c:v>
                </c:pt>
                <c:pt idx="1355">
                  <c:v>0.0263939774978844</c:v>
                </c:pt>
                <c:pt idx="1356">
                  <c:v>0.0295885203075868</c:v>
                </c:pt>
                <c:pt idx="1357">
                  <c:v>0.0264378092591372</c:v>
                </c:pt>
                <c:pt idx="1358">
                  <c:v>0.0265020944647101</c:v>
                </c:pt>
                <c:pt idx="1359">
                  <c:v>0.0260313376502618</c:v>
                </c:pt>
                <c:pt idx="1360">
                  <c:v>0.0260734819457222</c:v>
                </c:pt>
                <c:pt idx="1361">
                  <c:v>0.026029986715812</c:v>
                </c:pt>
                <c:pt idx="1362">
                  <c:v>0.0261269124047039</c:v>
                </c:pt>
                <c:pt idx="1363">
                  <c:v>0.0291173319688166</c:v>
                </c:pt>
                <c:pt idx="1364">
                  <c:v>0.0259259438479008</c:v>
                </c:pt>
                <c:pt idx="1365">
                  <c:v>0.0258515436311559</c:v>
                </c:pt>
                <c:pt idx="1366">
                  <c:v>0.0224847730473119</c:v>
                </c:pt>
                <c:pt idx="1367">
                  <c:v>0.0290582375008608</c:v>
                </c:pt>
                <c:pt idx="1368">
                  <c:v>0.0257914336795852</c:v>
                </c:pt>
                <c:pt idx="1369">
                  <c:v>0.0257431553486398</c:v>
                </c:pt>
                <c:pt idx="1370">
                  <c:v>0.0226513591955845</c:v>
                </c:pt>
                <c:pt idx="1371">
                  <c:v>0.0257677175036243</c:v>
                </c:pt>
                <c:pt idx="1372">
                  <c:v>0.0322163460702648</c:v>
                </c:pt>
                <c:pt idx="1373">
                  <c:v>0.0319737963946925</c:v>
                </c:pt>
                <c:pt idx="1374">
                  <c:v>0.0285292433756521</c:v>
                </c:pt>
                <c:pt idx="1375">
                  <c:v>0.025351765806757</c:v>
                </c:pt>
                <c:pt idx="1376">
                  <c:v>0.0282921420687404</c:v>
                </c:pt>
                <c:pt idx="1377">
                  <c:v>0.0285965618334523</c:v>
                </c:pt>
                <c:pt idx="1378">
                  <c:v>0.0282945287838166</c:v>
                </c:pt>
                <c:pt idx="1379">
                  <c:v>0.0285333114848269</c:v>
                </c:pt>
                <c:pt idx="1380">
                  <c:v>0.0315803019886167</c:v>
                </c:pt>
                <c:pt idx="1381">
                  <c:v>0.0315688849946014</c:v>
                </c:pt>
                <c:pt idx="1382">
                  <c:v>0.0285491596936599</c:v>
                </c:pt>
                <c:pt idx="1383">
                  <c:v>0.0252999629156312</c:v>
                </c:pt>
                <c:pt idx="1384">
                  <c:v>0.0284064969256484</c:v>
                </c:pt>
                <c:pt idx="1385">
                  <c:v>0.0252664034950567</c:v>
                </c:pt>
                <c:pt idx="1386">
                  <c:v>0.024926533463334</c:v>
                </c:pt>
                <c:pt idx="1387">
                  <c:v>0.0311913102685009</c:v>
                </c:pt>
                <c:pt idx="1388">
                  <c:v>0.031436650856771</c:v>
                </c:pt>
                <c:pt idx="1389">
                  <c:v>0.0280817262868492</c:v>
                </c:pt>
                <c:pt idx="1390">
                  <c:v>0.0279542223241601</c:v>
                </c:pt>
                <c:pt idx="1391">
                  <c:v>0.0279481547584457</c:v>
                </c:pt>
                <c:pt idx="1392">
                  <c:v>0.0281424039128086</c:v>
                </c:pt>
                <c:pt idx="1393">
                  <c:v>0.0249605811807564</c:v>
                </c:pt>
                <c:pt idx="1394">
                  <c:v>0.0280980472806999</c:v>
                </c:pt>
                <c:pt idx="1395">
                  <c:v>0.0279912264619325</c:v>
                </c:pt>
                <c:pt idx="1396">
                  <c:v>0.0308406628731873</c:v>
                </c:pt>
                <c:pt idx="1397">
                  <c:v>0.027832112299344</c:v>
                </c:pt>
                <c:pt idx="1398">
                  <c:v>0.0272705186347366</c:v>
                </c:pt>
                <c:pt idx="1399">
                  <c:v>0.0272420182100889</c:v>
                </c:pt>
                <c:pt idx="1400">
                  <c:v>0.0273417494242049</c:v>
                </c:pt>
                <c:pt idx="1401">
                  <c:v>0.0307540561182755</c:v>
                </c:pt>
                <c:pt idx="1402">
                  <c:v>0.0275900057297609</c:v>
                </c:pt>
                <c:pt idx="1403">
                  <c:v>0.0309133013623282</c:v>
                </c:pt>
                <c:pt idx="1404">
                  <c:v>0.0305018172994339</c:v>
                </c:pt>
                <c:pt idx="1405">
                  <c:v>0.0305651667045335</c:v>
                </c:pt>
                <c:pt idx="1406">
                  <c:v>0.0246650717281011</c:v>
                </c:pt>
                <c:pt idx="1407">
                  <c:v>0.0243166256456287</c:v>
                </c:pt>
                <c:pt idx="1408">
                  <c:v>0.0243408793596105</c:v>
                </c:pt>
                <c:pt idx="1409">
                  <c:v>0.0242977012600752</c:v>
                </c:pt>
                <c:pt idx="1410">
                  <c:v>0.03040931412933</c:v>
                </c:pt>
                <c:pt idx="1411">
                  <c:v>0.0334665467764759</c:v>
                </c:pt>
                <c:pt idx="1412">
                  <c:v>0.0273076741073468</c:v>
                </c:pt>
                <c:pt idx="1413">
                  <c:v>0.0273676263217508</c:v>
                </c:pt>
                <c:pt idx="1414">
                  <c:v>0.0273281003697542</c:v>
                </c:pt>
                <c:pt idx="1415">
                  <c:v>0.0303224144465551</c:v>
                </c:pt>
                <c:pt idx="1416">
                  <c:v>0.0302960830083492</c:v>
                </c:pt>
                <c:pt idx="1417">
                  <c:v>0.0272042032564387</c:v>
                </c:pt>
                <c:pt idx="1418">
                  <c:v>0.0271085858290154</c:v>
                </c:pt>
                <c:pt idx="1419">
                  <c:v>0.0331606079739729</c:v>
                </c:pt>
                <c:pt idx="1420">
                  <c:v>0.036141620250756</c:v>
                </c:pt>
                <c:pt idx="1421">
                  <c:v>0.0299588595986048</c:v>
                </c:pt>
                <c:pt idx="1422">
                  <c:v>0.029983768846137</c:v>
                </c:pt>
                <c:pt idx="1423">
                  <c:v>0.0299305599676333</c:v>
                </c:pt>
                <c:pt idx="1424">
                  <c:v>0.0330691870167714</c:v>
                </c:pt>
                <c:pt idx="1425">
                  <c:v>0.0328255740103999</c:v>
                </c:pt>
                <c:pt idx="1426">
                  <c:v>0.0298693515442553</c:v>
                </c:pt>
                <c:pt idx="1427">
                  <c:v>0.0360519699836367</c:v>
                </c:pt>
                <c:pt idx="1428">
                  <c:v>0.036000890861662</c:v>
                </c:pt>
                <c:pt idx="1429">
                  <c:v>0.0358318465755066</c:v>
                </c:pt>
                <c:pt idx="1430">
                  <c:v>0.0359277867894543</c:v>
                </c:pt>
                <c:pt idx="1431">
                  <c:v>0.0360098373582824</c:v>
                </c:pt>
                <c:pt idx="1432">
                  <c:v>0.0357373991962913</c:v>
                </c:pt>
                <c:pt idx="1433">
                  <c:v>0.0422482020771945</c:v>
                </c:pt>
                <c:pt idx="1434">
                  <c:v>0.0422091856504068</c:v>
                </c:pt>
                <c:pt idx="1435">
                  <c:v>0.0451437524217532</c:v>
                </c:pt>
                <c:pt idx="1436">
                  <c:v>0.042229632134829</c:v>
                </c:pt>
                <c:pt idx="1437">
                  <c:v>0.0481369807704283</c:v>
                </c:pt>
                <c:pt idx="1438">
                  <c:v>0.0481549647777805</c:v>
                </c:pt>
                <c:pt idx="1439">
                  <c:v>0.045163728581854</c:v>
                </c:pt>
                <c:pt idx="1440">
                  <c:v>0.04815695764811</c:v>
                </c:pt>
                <c:pt idx="1441">
                  <c:v>0.0448892551843641</c:v>
                </c:pt>
                <c:pt idx="1442">
                  <c:v>0.0475745602135024</c:v>
                </c:pt>
                <c:pt idx="1443">
                  <c:v>0.0478835288014966</c:v>
                </c:pt>
                <c:pt idx="1444">
                  <c:v>0.0507576214608774</c:v>
                </c:pt>
                <c:pt idx="1445">
                  <c:v>0.0509469145158876</c:v>
                </c:pt>
                <c:pt idx="1446">
                  <c:v>0.0510918351838499</c:v>
                </c:pt>
                <c:pt idx="1447">
                  <c:v>0.0477261180078704</c:v>
                </c:pt>
                <c:pt idx="1448">
                  <c:v>0.0504100590777743</c:v>
                </c:pt>
                <c:pt idx="1449">
                  <c:v>0.0475253248778024</c:v>
                </c:pt>
                <c:pt idx="1450">
                  <c:v>0.0474370286470908</c:v>
                </c:pt>
                <c:pt idx="1451">
                  <c:v>0.0504328104574879</c:v>
                </c:pt>
                <c:pt idx="1452">
                  <c:v>0.050122597915695</c:v>
                </c:pt>
                <c:pt idx="1453">
                  <c:v>0.0501699432962527</c:v>
                </c:pt>
                <c:pt idx="1454">
                  <c:v>0.0502607078902631</c:v>
                </c:pt>
                <c:pt idx="1455">
                  <c:v>0.0470920918828682</c:v>
                </c:pt>
                <c:pt idx="1456">
                  <c:v>0.0473967157682527</c:v>
                </c:pt>
                <c:pt idx="1457">
                  <c:v>0.0473989842485305</c:v>
                </c:pt>
                <c:pt idx="1458">
                  <c:v>0.0472249779218948</c:v>
                </c:pt>
                <c:pt idx="1459">
                  <c:v>0.053300096662401</c:v>
                </c:pt>
                <c:pt idx="1460">
                  <c:v>0.0502371216085743</c:v>
                </c:pt>
                <c:pt idx="1461">
                  <c:v>0.047467075989594</c:v>
                </c:pt>
                <c:pt idx="1462">
                  <c:v>0.0535521497568159</c:v>
                </c:pt>
                <c:pt idx="1463">
                  <c:v>0.0475571984387134</c:v>
                </c:pt>
                <c:pt idx="1464">
                  <c:v>0.0478592381695323</c:v>
                </c:pt>
                <c:pt idx="1465">
                  <c:v>0.0478152120713539</c:v>
                </c:pt>
                <c:pt idx="1466">
                  <c:v>0.0479157106118616</c:v>
                </c:pt>
                <c:pt idx="1467">
                  <c:v>0.0510498023532695</c:v>
                </c:pt>
                <c:pt idx="1468">
                  <c:v>0.0445681654882373</c:v>
                </c:pt>
                <c:pt idx="1469">
                  <c:v>0.0510092570398717</c:v>
                </c:pt>
                <c:pt idx="1470">
                  <c:v>0.0509262752297742</c:v>
                </c:pt>
                <c:pt idx="1471">
                  <c:v>0.0539719100653202</c:v>
                </c:pt>
                <c:pt idx="1472">
                  <c:v>0.0508539833958659</c:v>
                </c:pt>
                <c:pt idx="1473">
                  <c:v>0.0504650432071108</c:v>
                </c:pt>
                <c:pt idx="1474">
                  <c:v>0.0567044998299637</c:v>
                </c:pt>
                <c:pt idx="1475">
                  <c:v>0.0533413717071506</c:v>
                </c:pt>
                <c:pt idx="1476">
                  <c:v>0.0533633643243088</c:v>
                </c:pt>
                <c:pt idx="1477">
                  <c:v>0.0563622841609542</c:v>
                </c:pt>
                <c:pt idx="1478">
                  <c:v>0.0532560940726813</c:v>
                </c:pt>
                <c:pt idx="1479">
                  <c:v>0.0564963716332385</c:v>
                </c:pt>
                <c:pt idx="1480">
                  <c:v>0.0595908929025184</c:v>
                </c:pt>
                <c:pt idx="1481">
                  <c:v>0.056388478742418</c:v>
                </c:pt>
                <c:pt idx="1482">
                  <c:v>0.0593586684899346</c:v>
                </c:pt>
                <c:pt idx="1483">
                  <c:v>0.0594155464046485</c:v>
                </c:pt>
                <c:pt idx="1484">
                  <c:v>0.062317850518376</c:v>
                </c:pt>
                <c:pt idx="1485">
                  <c:v>0.0651710153749693</c:v>
                </c:pt>
                <c:pt idx="1486">
                  <c:v>0.0653045218040075</c:v>
                </c:pt>
                <c:pt idx="1487">
                  <c:v>0.0684113688720959</c:v>
                </c:pt>
                <c:pt idx="1488">
                  <c:v>0.0747114671884642</c:v>
                </c:pt>
                <c:pt idx="1489">
                  <c:v>0.0776933500354756</c:v>
                </c:pt>
                <c:pt idx="1490">
                  <c:v>0.0804848393395563</c:v>
                </c:pt>
                <c:pt idx="1491">
                  <c:v>0.0834788557983865</c:v>
                </c:pt>
                <c:pt idx="1492">
                  <c:v>0.0860931099218787</c:v>
                </c:pt>
                <c:pt idx="1493">
                  <c:v>0.0921531605489543</c:v>
                </c:pt>
                <c:pt idx="1494">
                  <c:v>0.101233561300567</c:v>
                </c:pt>
                <c:pt idx="1495">
                  <c:v>0.110071105957031</c:v>
                </c:pt>
                <c:pt idx="1496">
                  <c:v>0.118858052182165</c:v>
                </c:pt>
                <c:pt idx="1497">
                  <c:v>0.12172819542519</c:v>
                </c:pt>
                <c:pt idx="1498">
                  <c:v>0.136702153780593</c:v>
                </c:pt>
                <c:pt idx="1499">
                  <c:v>0.154009196908211</c:v>
                </c:pt>
                <c:pt idx="1500">
                  <c:v>0.174845405672355</c:v>
                </c:pt>
                <c:pt idx="1501">
                  <c:v>0.189294299422056</c:v>
                </c:pt>
                <c:pt idx="1502">
                  <c:v>0.219098830959447</c:v>
                </c:pt>
                <c:pt idx="1503">
                  <c:v>0.22911815278776</c:v>
                </c:pt>
                <c:pt idx="1504">
                  <c:v>0.256560303108988</c:v>
                </c:pt>
                <c:pt idx="1505">
                  <c:v>0.302130733444402</c:v>
                </c:pt>
                <c:pt idx="1506">
                  <c:v>0.349147937221959</c:v>
                </c:pt>
                <c:pt idx="1507">
                  <c:v>0.404001461199495</c:v>
                </c:pt>
                <c:pt idx="1508">
                  <c:v>0.468945803000188</c:v>
                </c:pt>
                <c:pt idx="1509">
                  <c:v>0.542278725026428</c:v>
                </c:pt>
                <c:pt idx="1510">
                  <c:v>0.621607543334411</c:v>
                </c:pt>
                <c:pt idx="1511">
                  <c:v>0.705803470620454</c:v>
                </c:pt>
                <c:pt idx="1512">
                  <c:v>0.789064927354722</c:v>
                </c:pt>
                <c:pt idx="1513">
                  <c:v>0.877857235786276</c:v>
                </c:pt>
                <c:pt idx="1514">
                  <c:v>0.965768970675656</c:v>
                </c:pt>
                <c:pt idx="1515">
                  <c:v>1.04152544786986</c:v>
                </c:pt>
                <c:pt idx="1516">
                  <c:v>1.11555578347416</c:v>
                </c:pt>
                <c:pt idx="1517">
                  <c:v>1.17265013065234</c:v>
                </c:pt>
                <c:pt idx="1518">
                  <c:v>1.23533130208294</c:v>
                </c:pt>
                <c:pt idx="1519">
                  <c:v>1.26638559493105</c:v>
                </c:pt>
                <c:pt idx="1520">
                  <c:v>1.3208608298583</c:v>
                </c:pt>
                <c:pt idx="1521">
                  <c:v>1.35265326078699</c:v>
                </c:pt>
                <c:pt idx="1522">
                  <c:v>1.38805758032665</c:v>
                </c:pt>
                <c:pt idx="1523">
                  <c:v>1.41948565666313</c:v>
                </c:pt>
                <c:pt idx="1524">
                  <c:v>1.461595924778</c:v>
                </c:pt>
                <c:pt idx="1525">
                  <c:v>1.48398995481585</c:v>
                </c:pt>
                <c:pt idx="1526">
                  <c:v>1.5118424390329</c:v>
                </c:pt>
                <c:pt idx="1527">
                  <c:v>1.53316257584714</c:v>
                </c:pt>
                <c:pt idx="1528">
                  <c:v>1.54178124426314</c:v>
                </c:pt>
                <c:pt idx="1529">
                  <c:v>1.55771778908035</c:v>
                </c:pt>
                <c:pt idx="1530">
                  <c:v>1.56697834702073</c:v>
                </c:pt>
                <c:pt idx="1531">
                  <c:v>1.56875545902343</c:v>
                </c:pt>
                <c:pt idx="1532">
                  <c:v>1.56884694938911</c:v>
                </c:pt>
                <c:pt idx="1533">
                  <c:v>1.55640102003537</c:v>
                </c:pt>
                <c:pt idx="1534">
                  <c:v>1.53992715755709</c:v>
                </c:pt>
                <c:pt idx="1535">
                  <c:v>1.51652310514624</c:v>
                </c:pt>
                <c:pt idx="1536">
                  <c:v>1.49275392718903</c:v>
                </c:pt>
                <c:pt idx="1537">
                  <c:v>1.45032942552809</c:v>
                </c:pt>
                <c:pt idx="1538">
                  <c:v>1.40235695930715</c:v>
                </c:pt>
                <c:pt idx="1539">
                  <c:v>1.35569938915963</c:v>
                </c:pt>
                <c:pt idx="1540">
                  <c:v>1.28395512787726</c:v>
                </c:pt>
                <c:pt idx="1541">
                  <c:v>1.22074115814175</c:v>
                </c:pt>
                <c:pt idx="1542">
                  <c:v>1.14023528535519</c:v>
                </c:pt>
                <c:pt idx="1543">
                  <c:v>1.11165781414176</c:v>
                </c:pt>
                <c:pt idx="1544">
                  <c:v>1.03579985082062</c:v>
                </c:pt>
                <c:pt idx="1545">
                  <c:v>0.968240822412883</c:v>
                </c:pt>
                <c:pt idx="1546">
                  <c:v>0.913222937549486</c:v>
                </c:pt>
                <c:pt idx="1547">
                  <c:v>0.8690100512538</c:v>
                </c:pt>
                <c:pt idx="1548">
                  <c:v>0.82000244140625</c:v>
                </c:pt>
                <c:pt idx="1549">
                  <c:v>0.797164263032178</c:v>
                </c:pt>
                <c:pt idx="1550">
                  <c:v>0.769819109055478</c:v>
                </c:pt>
                <c:pt idx="1551">
                  <c:v>0.750309881749271</c:v>
                </c:pt>
                <c:pt idx="1552">
                  <c:v>0.728785510323878</c:v>
                </c:pt>
                <c:pt idx="1553">
                  <c:v>0.713175565516149</c:v>
                </c:pt>
                <c:pt idx="1554">
                  <c:v>0.704674825699321</c:v>
                </c:pt>
                <c:pt idx="1555">
                  <c:v>0.699592621225029</c:v>
                </c:pt>
                <c:pt idx="1556">
                  <c:v>0.68717855515446</c:v>
                </c:pt>
                <c:pt idx="1557">
                  <c:v>0.692331527641823</c:v>
                </c:pt>
                <c:pt idx="1558">
                  <c:v>0.694294555923184</c:v>
                </c:pt>
                <c:pt idx="1559">
                  <c:v>0.704978742287648</c:v>
                </c:pt>
                <c:pt idx="1560">
                  <c:v>0.720148538294233</c:v>
                </c:pt>
                <c:pt idx="1561">
                  <c:v>0.732416525565392</c:v>
                </c:pt>
                <c:pt idx="1562">
                  <c:v>0.746308398237394</c:v>
                </c:pt>
                <c:pt idx="1563">
                  <c:v>0.767506479457303</c:v>
                </c:pt>
                <c:pt idx="1564">
                  <c:v>0.781939011961063</c:v>
                </c:pt>
                <c:pt idx="1565">
                  <c:v>0.804767579353115</c:v>
                </c:pt>
                <c:pt idx="1566">
                  <c:v>0.815507839868185</c:v>
                </c:pt>
                <c:pt idx="1567">
                  <c:v>0.84445589637809</c:v>
                </c:pt>
                <c:pt idx="1568">
                  <c:v>0.878704516690158</c:v>
                </c:pt>
                <c:pt idx="1569">
                  <c:v>0.902420732084024</c:v>
                </c:pt>
                <c:pt idx="1570">
                  <c:v>0.945288646291462</c:v>
                </c:pt>
                <c:pt idx="1571">
                  <c:v>0.980852941810069</c:v>
                </c:pt>
                <c:pt idx="1572">
                  <c:v>1.03387757145306</c:v>
                </c:pt>
                <c:pt idx="1573">
                  <c:v>1.07192809644998</c:v>
                </c:pt>
                <c:pt idx="1574">
                  <c:v>1.12438454432944</c:v>
                </c:pt>
                <c:pt idx="1575">
                  <c:v>1.17801891592548</c:v>
                </c:pt>
                <c:pt idx="1576">
                  <c:v>1.24176007298759</c:v>
                </c:pt>
                <c:pt idx="1577">
                  <c:v>1.30288056257221</c:v>
                </c:pt>
                <c:pt idx="1578">
                  <c:v>1.41925754329759</c:v>
                </c:pt>
                <c:pt idx="1579">
                  <c:v>1.49885444509961</c:v>
                </c:pt>
                <c:pt idx="1580">
                  <c:v>1.59155140523761</c:v>
                </c:pt>
                <c:pt idx="1581">
                  <c:v>1.64630887491175</c:v>
                </c:pt>
                <c:pt idx="1582">
                  <c:v>1.74779125920641</c:v>
                </c:pt>
                <c:pt idx="1583">
                  <c:v>1.86828226227815</c:v>
                </c:pt>
                <c:pt idx="1584">
                  <c:v>1.95580734292259</c:v>
                </c:pt>
                <c:pt idx="1585">
                  <c:v>2.09680627342545</c:v>
                </c:pt>
                <c:pt idx="1586">
                  <c:v>2.23405893062143</c:v>
                </c:pt>
                <c:pt idx="1587">
                  <c:v>2.37868643169006</c:v>
                </c:pt>
                <c:pt idx="1588">
                  <c:v>2.62178421535183</c:v>
                </c:pt>
                <c:pt idx="1589">
                  <c:v>2.79035973786786</c:v>
                </c:pt>
                <c:pt idx="1590">
                  <c:v>2.98035400894972</c:v>
                </c:pt>
                <c:pt idx="1591">
                  <c:v>3.16783894849527</c:v>
                </c:pt>
                <c:pt idx="1592">
                  <c:v>3.38920722750347</c:v>
                </c:pt>
                <c:pt idx="1593">
                  <c:v>3.61487495111156</c:v>
                </c:pt>
                <c:pt idx="1594">
                  <c:v>3.82782822747432</c:v>
                </c:pt>
                <c:pt idx="1595">
                  <c:v>4.16847518150455</c:v>
                </c:pt>
                <c:pt idx="1596">
                  <c:v>4.3936020596823</c:v>
                </c:pt>
                <c:pt idx="1597">
                  <c:v>4.63320611080136</c:v>
                </c:pt>
                <c:pt idx="1598">
                  <c:v>4.88925012709247</c:v>
                </c:pt>
                <c:pt idx="1599">
                  <c:v>5.14270508427745</c:v>
                </c:pt>
                <c:pt idx="1600">
                  <c:v>5.55033610686596</c:v>
                </c:pt>
                <c:pt idx="1601">
                  <c:v>5.81057939790182</c:v>
                </c:pt>
                <c:pt idx="1602">
                  <c:v>6.10609772149931</c:v>
                </c:pt>
                <c:pt idx="1603">
                  <c:v>6.33560632228173</c:v>
                </c:pt>
                <c:pt idx="1604">
                  <c:v>6.55368501944704</c:v>
                </c:pt>
                <c:pt idx="1605">
                  <c:v>6.94308287582686</c:v>
                </c:pt>
                <c:pt idx="1606">
                  <c:v>7.21998220367805</c:v>
                </c:pt>
                <c:pt idx="1607">
                  <c:v>7.51844094848544</c:v>
                </c:pt>
                <c:pt idx="1608">
                  <c:v>7.74689311802004</c:v>
                </c:pt>
                <c:pt idx="1609">
                  <c:v>8.08032667754667</c:v>
                </c:pt>
                <c:pt idx="1610">
                  <c:v>8.50598808953985</c:v>
                </c:pt>
                <c:pt idx="1611">
                  <c:v>8.70966433938773</c:v>
                </c:pt>
                <c:pt idx="1612">
                  <c:v>8.94840063571099</c:v>
                </c:pt>
                <c:pt idx="1613">
                  <c:v>9.22440295101147</c:v>
                </c:pt>
                <c:pt idx="1614">
                  <c:v>9.64939770319644</c:v>
                </c:pt>
                <c:pt idx="1615">
                  <c:v>9.87224764401529</c:v>
                </c:pt>
                <c:pt idx="1616">
                  <c:v>10.0785774551226</c:v>
                </c:pt>
                <c:pt idx="1617">
                  <c:v>10.5439820191494</c:v>
                </c:pt>
                <c:pt idx="1618">
                  <c:v>10.4036898050073</c:v>
                </c:pt>
                <c:pt idx="1619">
                  <c:v>10.7103211865352</c:v>
                </c:pt>
                <c:pt idx="1620">
                  <c:v>11.1645826764995</c:v>
                </c:pt>
                <c:pt idx="1621">
                  <c:v>11.514243753011</c:v>
                </c:pt>
                <c:pt idx="1622">
                  <c:v>11.4512026410043</c:v>
                </c:pt>
                <c:pt idx="1623">
                  <c:v>11.6871166483504</c:v>
                </c:pt>
                <c:pt idx="1624">
                  <c:v>11.9914291894252</c:v>
                </c:pt>
                <c:pt idx="1625">
                  <c:v>12.266905126596</c:v>
                </c:pt>
                <c:pt idx="1626">
                  <c:v>12.4339252449591</c:v>
                </c:pt>
                <c:pt idx="1627">
                  <c:v>12.8205804431381</c:v>
                </c:pt>
                <c:pt idx="1628">
                  <c:v>13.0263912427556</c:v>
                </c:pt>
                <c:pt idx="1629">
                  <c:v>13.2349830363433</c:v>
                </c:pt>
                <c:pt idx="1630">
                  <c:v>13.3728880788216</c:v>
                </c:pt>
                <c:pt idx="1631">
                  <c:v>13.4705892055409</c:v>
                </c:pt>
                <c:pt idx="1632">
                  <c:v>13.7323078183926</c:v>
                </c:pt>
                <c:pt idx="1633">
                  <c:v>14.0647296941457</c:v>
                </c:pt>
                <c:pt idx="1634">
                  <c:v>14.2828063270084</c:v>
                </c:pt>
                <c:pt idx="1635">
                  <c:v>14.562512582461</c:v>
                </c:pt>
                <c:pt idx="1636">
                  <c:v>14.4826398425244</c:v>
                </c:pt>
                <c:pt idx="1637">
                  <c:v>14.7273077498122</c:v>
                </c:pt>
                <c:pt idx="1638">
                  <c:v>15.118000964605</c:v>
                </c:pt>
                <c:pt idx="1639">
                  <c:v>15.3281843451144</c:v>
                </c:pt>
                <c:pt idx="1640">
                  <c:v>15.561892210424</c:v>
                </c:pt>
                <c:pt idx="1641">
                  <c:v>15.9287970058826</c:v>
                </c:pt>
                <c:pt idx="1642">
                  <c:v>16.2305891639758</c:v>
                </c:pt>
                <c:pt idx="1643">
                  <c:v>16.3865562327875</c:v>
                </c:pt>
                <c:pt idx="1644">
                  <c:v>16.7146306102934</c:v>
                </c:pt>
                <c:pt idx="1645">
                  <c:v>17.6386404635708</c:v>
                </c:pt>
                <c:pt idx="1646">
                  <c:v>17.9926537322988</c:v>
                </c:pt>
                <c:pt idx="1647">
                  <c:v>17.9390318154154</c:v>
                </c:pt>
                <c:pt idx="1648">
                  <c:v>18.5408921519488</c:v>
                </c:pt>
                <c:pt idx="1649">
                  <c:v>18.9254516273213</c:v>
                </c:pt>
                <c:pt idx="1650">
                  <c:v>19.5652854775579</c:v>
                </c:pt>
                <c:pt idx="1651">
                  <c:v>19.9843753564582</c:v>
                </c:pt>
                <c:pt idx="1652">
                  <c:v>20.6426337004159</c:v>
                </c:pt>
                <c:pt idx="1653">
                  <c:v>21.1669990253503</c:v>
                </c:pt>
                <c:pt idx="1654">
                  <c:v>21.84</c:v>
                </c:pt>
                <c:pt idx="1655">
                  <c:v>22.27796571181</c:v>
                </c:pt>
                <c:pt idx="1656">
                  <c:v>22.9699979000217</c:v>
                </c:pt>
                <c:pt idx="1657">
                  <c:v>23.3883158713727</c:v>
                </c:pt>
                <c:pt idx="1658">
                  <c:v>24.0731918112185</c:v>
                </c:pt>
                <c:pt idx="1659">
                  <c:v>24.4681834555392</c:v>
                </c:pt>
                <c:pt idx="1660">
                  <c:v>25.1603880432035</c:v>
                </c:pt>
                <c:pt idx="1661">
                  <c:v>25.5881234329242</c:v>
                </c:pt>
                <c:pt idx="1662">
                  <c:v>26.0729910614431</c:v>
                </c:pt>
                <c:pt idx="1663">
                  <c:v>26.6645375916744</c:v>
                </c:pt>
                <c:pt idx="1664">
                  <c:v>27.0566293788477</c:v>
                </c:pt>
                <c:pt idx="1665">
                  <c:v>27.4301666669189</c:v>
                </c:pt>
                <c:pt idx="1666">
                  <c:v>28.0663436039743</c:v>
                </c:pt>
                <c:pt idx="1667">
                  <c:v>28.3760143426737</c:v>
                </c:pt>
                <c:pt idx="1668">
                  <c:v>29.0563381493985</c:v>
                </c:pt>
                <c:pt idx="1669">
                  <c:v>29.3750955013472</c:v>
                </c:pt>
                <c:pt idx="1670">
                  <c:v>29.8920454302372</c:v>
                </c:pt>
                <c:pt idx="1671">
                  <c:v>30.071307100966</c:v>
                </c:pt>
                <c:pt idx="1672">
                  <c:v>30.7002128352167</c:v>
                </c:pt>
                <c:pt idx="1673">
                  <c:v>30.6396445199508</c:v>
                </c:pt>
                <c:pt idx="1674">
                  <c:v>30.8025751417018</c:v>
                </c:pt>
                <c:pt idx="1675">
                  <c:v>31.4157696342626</c:v>
                </c:pt>
                <c:pt idx="1676">
                  <c:v>30.9784434570408</c:v>
                </c:pt>
                <c:pt idx="1677">
                  <c:v>30.9378967076673</c:v>
                </c:pt>
                <c:pt idx="1678">
                  <c:v>30.7380842676635</c:v>
                </c:pt>
                <c:pt idx="1679">
                  <c:v>30.7264548492713</c:v>
                </c:pt>
                <c:pt idx="1680">
                  <c:v>30.2482749437443</c:v>
                </c:pt>
                <c:pt idx="1681">
                  <c:v>29.9845777442306</c:v>
                </c:pt>
                <c:pt idx="1682">
                  <c:v>29.5617878118281</c:v>
                </c:pt>
                <c:pt idx="1683">
                  <c:v>29.116256622065</c:v>
                </c:pt>
                <c:pt idx="1684">
                  <c:v>29.0603802390875</c:v>
                </c:pt>
                <c:pt idx="1685">
                  <c:v>28.4914528390446</c:v>
                </c:pt>
                <c:pt idx="1686">
                  <c:v>28.2540712905349</c:v>
                </c:pt>
                <c:pt idx="1687">
                  <c:v>27.8454387187687</c:v>
                </c:pt>
                <c:pt idx="1688">
                  <c:v>27.6042241738355</c:v>
                </c:pt>
                <c:pt idx="1689">
                  <c:v>27.2635373547604</c:v>
                </c:pt>
                <c:pt idx="1690">
                  <c:v>26.9604234728432</c:v>
                </c:pt>
                <c:pt idx="1691">
                  <c:v>26.5480130363003</c:v>
                </c:pt>
                <c:pt idx="1692">
                  <c:v>26.2464095306263</c:v>
                </c:pt>
                <c:pt idx="1693">
                  <c:v>25.8734921838431</c:v>
                </c:pt>
                <c:pt idx="1694">
                  <c:v>25.4798667781606</c:v>
                </c:pt>
                <c:pt idx="1695">
                  <c:v>25.2073788571133</c:v>
                </c:pt>
                <c:pt idx="1696">
                  <c:v>24.760995818332</c:v>
                </c:pt>
                <c:pt idx="1697">
                  <c:v>24.5401085297219</c:v>
                </c:pt>
                <c:pt idx="1698">
                  <c:v>24.2372928326423</c:v>
                </c:pt>
                <c:pt idx="1699">
                  <c:v>24.1539077054578</c:v>
                </c:pt>
                <c:pt idx="1700">
                  <c:v>23.8717438787302</c:v>
                </c:pt>
                <c:pt idx="1701">
                  <c:v>23.7543101660126</c:v>
                </c:pt>
                <c:pt idx="1702">
                  <c:v>23.5494278564341</c:v>
                </c:pt>
                <c:pt idx="1703">
                  <c:v>23.4563718551284</c:v>
                </c:pt>
                <c:pt idx="1704">
                  <c:v>23.3209061879219</c:v>
                </c:pt>
                <c:pt idx="1705">
                  <c:v>23.3094664209737</c:v>
                </c:pt>
                <c:pt idx="1706">
                  <c:v>23.3934926861811</c:v>
                </c:pt>
                <c:pt idx="1707">
                  <c:v>23.3580053667331</c:v>
                </c:pt>
                <c:pt idx="1708">
                  <c:v>23.2523344905125</c:v>
                </c:pt>
                <c:pt idx="1709">
                  <c:v>23.2763540909164</c:v>
                </c:pt>
                <c:pt idx="1710">
                  <c:v>23.3761799549901</c:v>
                </c:pt>
                <c:pt idx="1711">
                  <c:v>23.4135368525204</c:v>
                </c:pt>
                <c:pt idx="1712">
                  <c:v>23.7633053316538</c:v>
                </c:pt>
                <c:pt idx="1713">
                  <c:v>23.9231285574562</c:v>
                </c:pt>
                <c:pt idx="1714">
                  <c:v>23.979305427367</c:v>
                </c:pt>
                <c:pt idx="1715">
                  <c:v>24.1650291603289</c:v>
                </c:pt>
                <c:pt idx="1716">
                  <c:v>24.46014150225</c:v>
                </c:pt>
                <c:pt idx="1717">
                  <c:v>24.7289639095756</c:v>
                </c:pt>
                <c:pt idx="1718">
                  <c:v>25.1730778482558</c:v>
                </c:pt>
                <c:pt idx="1719">
                  <c:v>25.2783946032743</c:v>
                </c:pt>
                <c:pt idx="1720">
                  <c:v>25.7129359645555</c:v>
                </c:pt>
                <c:pt idx="1721">
                  <c:v>25.9396347883302</c:v>
                </c:pt>
                <c:pt idx="1722">
                  <c:v>26.4420190582993</c:v>
                </c:pt>
                <c:pt idx="1723">
                  <c:v>26.838493741382</c:v>
                </c:pt>
                <c:pt idx="1724">
                  <c:v>27.7403806740979</c:v>
                </c:pt>
                <c:pt idx="1725">
                  <c:v>27.4850812400507</c:v>
                </c:pt>
                <c:pt idx="1726">
                  <c:v>27.7499297708988</c:v>
                </c:pt>
                <c:pt idx="1727">
                  <c:v>28.2687159461016</c:v>
                </c:pt>
                <c:pt idx="1728">
                  <c:v>28.6450439519595</c:v>
                </c:pt>
                <c:pt idx="1729">
                  <c:v>29.2895116097762</c:v>
                </c:pt>
                <c:pt idx="1730">
                  <c:v>29.6756405951471</c:v>
                </c:pt>
                <c:pt idx="1731">
                  <c:v>29.9683831191638</c:v>
                </c:pt>
                <c:pt idx="1732">
                  <c:v>30.5664308841993</c:v>
                </c:pt>
                <c:pt idx="1733">
                  <c:v>30.7637565562738</c:v>
                </c:pt>
                <c:pt idx="1734">
                  <c:v>31.295890599337</c:v>
                </c:pt>
                <c:pt idx="1735">
                  <c:v>31.6625972576532</c:v>
                </c:pt>
                <c:pt idx="1736">
                  <c:v>32.0228291408153</c:v>
                </c:pt>
                <c:pt idx="1737">
                  <c:v>32.7095989940078</c:v>
                </c:pt>
                <c:pt idx="1738">
                  <c:v>33.0240559410465</c:v>
                </c:pt>
                <c:pt idx="1739">
                  <c:v>33.269865090125</c:v>
                </c:pt>
                <c:pt idx="1740">
                  <c:v>33.8292473808942</c:v>
                </c:pt>
                <c:pt idx="1741">
                  <c:v>34.1334169871908</c:v>
                </c:pt>
                <c:pt idx="1742">
                  <c:v>34.4611930448238</c:v>
                </c:pt>
                <c:pt idx="1743">
                  <c:v>34.88576757258</c:v>
                </c:pt>
                <c:pt idx="1744">
                  <c:v>35.32</c:v>
                </c:pt>
                <c:pt idx="1745">
                  <c:v>35.5414551574086</c:v>
                </c:pt>
                <c:pt idx="1746">
                  <c:v>35.9167861727752</c:v>
                </c:pt>
                <c:pt idx="1747">
                  <c:v>36.2889546337132</c:v>
                </c:pt>
                <c:pt idx="1748">
                  <c:v>36.4049839004909</c:v>
                </c:pt>
                <c:pt idx="1749">
                  <c:v>36.8379807806746</c:v>
                </c:pt>
                <c:pt idx="1750">
                  <c:v>37.1496367084284</c:v>
                </c:pt>
                <c:pt idx="1751">
                  <c:v>37.0695119214055</c:v>
                </c:pt>
                <c:pt idx="1752">
                  <c:v>37.1783562129327</c:v>
                </c:pt>
                <c:pt idx="1753">
                  <c:v>37.3025754829596</c:v>
                </c:pt>
                <c:pt idx="1754">
                  <c:v>37.416083321124</c:v>
                </c:pt>
                <c:pt idx="1755">
                  <c:v>37.4666428358626</c:v>
                </c:pt>
                <c:pt idx="1756">
                  <c:v>37.544697691834</c:v>
                </c:pt>
                <c:pt idx="1757">
                  <c:v>37.8137167549378</c:v>
                </c:pt>
                <c:pt idx="1758">
                  <c:v>37.8502531991679</c:v>
                </c:pt>
                <c:pt idx="1759">
                  <c:v>37.9008032304233</c:v>
                </c:pt>
                <c:pt idx="1760">
                  <c:v>37.7619588839116</c:v>
                </c:pt>
                <c:pt idx="1761">
                  <c:v>37.7646782944975</c:v>
                </c:pt>
                <c:pt idx="1762">
                  <c:v>37.7989634400078</c:v>
                </c:pt>
                <c:pt idx="1763">
                  <c:v>37.8289454583608</c:v>
                </c:pt>
                <c:pt idx="1764">
                  <c:v>37.7833245228599</c:v>
                </c:pt>
                <c:pt idx="1765">
                  <c:v>37.9044834673797</c:v>
                </c:pt>
                <c:pt idx="1766">
                  <c:v>38.0980001292394</c:v>
                </c:pt>
                <c:pt idx="1767">
                  <c:v>38.3870851900408</c:v>
                </c:pt>
                <c:pt idx="1768">
                  <c:v>38.5689292304649</c:v>
                </c:pt>
                <c:pt idx="1769">
                  <c:v>39.084674138458</c:v>
                </c:pt>
                <c:pt idx="1770">
                  <c:v>39.1675333880565</c:v>
                </c:pt>
                <c:pt idx="1771">
                  <c:v>39.4076339224169</c:v>
                </c:pt>
                <c:pt idx="1772">
                  <c:v>39.7760489500611</c:v>
                </c:pt>
                <c:pt idx="1773">
                  <c:v>40.014474903448</c:v>
                </c:pt>
                <c:pt idx="1774">
                  <c:v>40.7173568401452</c:v>
                </c:pt>
                <c:pt idx="1775">
                  <c:v>40.9965281321809</c:v>
                </c:pt>
                <c:pt idx="1776">
                  <c:v>41.0274112521443</c:v>
                </c:pt>
                <c:pt idx="1777">
                  <c:v>41.3525682202599</c:v>
                </c:pt>
                <c:pt idx="1778">
                  <c:v>41.5047544586864</c:v>
                </c:pt>
                <c:pt idx="1779">
                  <c:v>41.7557826649488</c:v>
                </c:pt>
                <c:pt idx="1780">
                  <c:v>42.040304936296</c:v>
                </c:pt>
                <c:pt idx="1781">
                  <c:v>42.0801000871682</c:v>
                </c:pt>
                <c:pt idx="1782">
                  <c:v>42.109737193351</c:v>
                </c:pt>
                <c:pt idx="1783">
                  <c:v>42.0998653984015</c:v>
                </c:pt>
                <c:pt idx="1784">
                  <c:v>41.9246413253383</c:v>
                </c:pt>
                <c:pt idx="1785">
                  <c:v>41.7378148760039</c:v>
                </c:pt>
                <c:pt idx="1786">
                  <c:v>41.5002930404251</c:v>
                </c:pt>
                <c:pt idx="1787">
                  <c:v>41.0105435925474</c:v>
                </c:pt>
                <c:pt idx="1788">
                  <c:v>40.4675199764632</c:v>
                </c:pt>
                <c:pt idx="1789">
                  <c:v>40.3406881438162</c:v>
                </c:pt>
                <c:pt idx="1790">
                  <c:v>39.89</c:v>
                </c:pt>
                <c:pt idx="1791">
                  <c:v>39.3714013365365</c:v>
                </c:pt>
                <c:pt idx="1792">
                  <c:v>38.8484018088242</c:v>
                </c:pt>
                <c:pt idx="1793">
                  <c:v>38.4711884769173</c:v>
                </c:pt>
                <c:pt idx="1794">
                  <c:v>38.1423558630993</c:v>
                </c:pt>
                <c:pt idx="1795">
                  <c:v>37.7661352474871</c:v>
                </c:pt>
                <c:pt idx="1796">
                  <c:v>37.5531476349327</c:v>
                </c:pt>
                <c:pt idx="1797">
                  <c:v>37.2544551679082</c:v>
                </c:pt>
                <c:pt idx="1798">
                  <c:v>37.0030659601548</c:v>
                </c:pt>
                <c:pt idx="1799">
                  <c:v>38.8150726966896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'805SP'!$C$1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'805SP'!$A$4:$A$2500</c:f>
              <c:numCache>
                <c:formatCode>0.0_ </c:formatCode>
                <c:ptCount val="24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  <c:pt idx="1000">
                  <c:v>900.5</c:v>
                </c:pt>
                <c:pt idx="1001">
                  <c:v>901</c:v>
                </c:pt>
                <c:pt idx="1002">
                  <c:v>901.5</c:v>
                </c:pt>
                <c:pt idx="1003">
                  <c:v>902</c:v>
                </c:pt>
                <c:pt idx="1004">
                  <c:v>902.5</c:v>
                </c:pt>
                <c:pt idx="1005">
                  <c:v>903</c:v>
                </c:pt>
                <c:pt idx="1006">
                  <c:v>903.5</c:v>
                </c:pt>
                <c:pt idx="1007">
                  <c:v>904</c:v>
                </c:pt>
                <c:pt idx="1008">
                  <c:v>904.5</c:v>
                </c:pt>
                <c:pt idx="1009">
                  <c:v>905</c:v>
                </c:pt>
                <c:pt idx="1010">
                  <c:v>905.5</c:v>
                </c:pt>
                <c:pt idx="1011">
                  <c:v>906</c:v>
                </c:pt>
                <c:pt idx="1012">
                  <c:v>906.5</c:v>
                </c:pt>
                <c:pt idx="1013">
                  <c:v>907</c:v>
                </c:pt>
                <c:pt idx="1014">
                  <c:v>907.5</c:v>
                </c:pt>
                <c:pt idx="1015">
                  <c:v>908</c:v>
                </c:pt>
                <c:pt idx="1016">
                  <c:v>908.5</c:v>
                </c:pt>
                <c:pt idx="1017">
                  <c:v>909</c:v>
                </c:pt>
                <c:pt idx="1018">
                  <c:v>909.5</c:v>
                </c:pt>
                <c:pt idx="1019">
                  <c:v>910</c:v>
                </c:pt>
                <c:pt idx="1020">
                  <c:v>910.5</c:v>
                </c:pt>
                <c:pt idx="1021">
                  <c:v>911</c:v>
                </c:pt>
                <c:pt idx="1022">
                  <c:v>911.5</c:v>
                </c:pt>
                <c:pt idx="1023">
                  <c:v>912</c:v>
                </c:pt>
                <c:pt idx="1024">
                  <c:v>912.5</c:v>
                </c:pt>
                <c:pt idx="1025">
                  <c:v>913</c:v>
                </c:pt>
                <c:pt idx="1026">
                  <c:v>913.5</c:v>
                </c:pt>
                <c:pt idx="1027">
                  <c:v>914</c:v>
                </c:pt>
                <c:pt idx="1028">
                  <c:v>914.5</c:v>
                </c:pt>
                <c:pt idx="1029">
                  <c:v>915</c:v>
                </c:pt>
                <c:pt idx="1030">
                  <c:v>915.5</c:v>
                </c:pt>
                <c:pt idx="1031">
                  <c:v>916</c:v>
                </c:pt>
                <c:pt idx="1032">
                  <c:v>916.5</c:v>
                </c:pt>
                <c:pt idx="1033">
                  <c:v>917</c:v>
                </c:pt>
                <c:pt idx="1034">
                  <c:v>917.5</c:v>
                </c:pt>
                <c:pt idx="1035">
                  <c:v>918</c:v>
                </c:pt>
                <c:pt idx="1036">
                  <c:v>918.5</c:v>
                </c:pt>
                <c:pt idx="1037">
                  <c:v>919</c:v>
                </c:pt>
                <c:pt idx="1038">
                  <c:v>919.5</c:v>
                </c:pt>
                <c:pt idx="1039">
                  <c:v>920</c:v>
                </c:pt>
                <c:pt idx="1040">
                  <c:v>920.5</c:v>
                </c:pt>
                <c:pt idx="1041">
                  <c:v>921</c:v>
                </c:pt>
                <c:pt idx="1042">
                  <c:v>921.5</c:v>
                </c:pt>
                <c:pt idx="1043">
                  <c:v>922</c:v>
                </c:pt>
                <c:pt idx="1044">
                  <c:v>922.5</c:v>
                </c:pt>
                <c:pt idx="1045">
                  <c:v>923</c:v>
                </c:pt>
                <c:pt idx="1046">
                  <c:v>923.5</c:v>
                </c:pt>
                <c:pt idx="1047">
                  <c:v>924</c:v>
                </c:pt>
                <c:pt idx="1048">
                  <c:v>924.5</c:v>
                </c:pt>
                <c:pt idx="1049">
                  <c:v>925</c:v>
                </c:pt>
                <c:pt idx="1050">
                  <c:v>925.5</c:v>
                </c:pt>
                <c:pt idx="1051">
                  <c:v>926</c:v>
                </c:pt>
                <c:pt idx="1052">
                  <c:v>926.5</c:v>
                </c:pt>
                <c:pt idx="1053">
                  <c:v>927</c:v>
                </c:pt>
                <c:pt idx="1054">
                  <c:v>927.5</c:v>
                </c:pt>
                <c:pt idx="1055">
                  <c:v>928</c:v>
                </c:pt>
                <c:pt idx="1056">
                  <c:v>928.5</c:v>
                </c:pt>
                <c:pt idx="1057">
                  <c:v>929</c:v>
                </c:pt>
                <c:pt idx="1058">
                  <c:v>929.5</c:v>
                </c:pt>
                <c:pt idx="1059">
                  <c:v>930</c:v>
                </c:pt>
                <c:pt idx="1060">
                  <c:v>930.5</c:v>
                </c:pt>
                <c:pt idx="1061">
                  <c:v>931</c:v>
                </c:pt>
                <c:pt idx="1062">
                  <c:v>931.5</c:v>
                </c:pt>
                <c:pt idx="1063">
                  <c:v>932</c:v>
                </c:pt>
                <c:pt idx="1064">
                  <c:v>932.5</c:v>
                </c:pt>
                <c:pt idx="1065">
                  <c:v>933</c:v>
                </c:pt>
                <c:pt idx="1066">
                  <c:v>933.5</c:v>
                </c:pt>
                <c:pt idx="1067">
                  <c:v>934</c:v>
                </c:pt>
                <c:pt idx="1068">
                  <c:v>934.5</c:v>
                </c:pt>
                <c:pt idx="1069">
                  <c:v>935</c:v>
                </c:pt>
                <c:pt idx="1070">
                  <c:v>935.5</c:v>
                </c:pt>
                <c:pt idx="1071">
                  <c:v>936</c:v>
                </c:pt>
                <c:pt idx="1072">
                  <c:v>936.5</c:v>
                </c:pt>
                <c:pt idx="1073">
                  <c:v>937</c:v>
                </c:pt>
                <c:pt idx="1074">
                  <c:v>937.5</c:v>
                </c:pt>
                <c:pt idx="1075">
                  <c:v>938</c:v>
                </c:pt>
                <c:pt idx="1076">
                  <c:v>938.5</c:v>
                </c:pt>
                <c:pt idx="1077">
                  <c:v>939</c:v>
                </c:pt>
                <c:pt idx="1078">
                  <c:v>939.5</c:v>
                </c:pt>
                <c:pt idx="1079">
                  <c:v>940</c:v>
                </c:pt>
                <c:pt idx="1080">
                  <c:v>940.5</c:v>
                </c:pt>
                <c:pt idx="1081">
                  <c:v>941</c:v>
                </c:pt>
                <c:pt idx="1082">
                  <c:v>941.5</c:v>
                </c:pt>
                <c:pt idx="1083">
                  <c:v>942</c:v>
                </c:pt>
                <c:pt idx="1084">
                  <c:v>942.5</c:v>
                </c:pt>
                <c:pt idx="1085">
                  <c:v>943</c:v>
                </c:pt>
                <c:pt idx="1086">
                  <c:v>943.5</c:v>
                </c:pt>
                <c:pt idx="1087">
                  <c:v>944</c:v>
                </c:pt>
                <c:pt idx="1088">
                  <c:v>944.5</c:v>
                </c:pt>
                <c:pt idx="1089">
                  <c:v>945</c:v>
                </c:pt>
                <c:pt idx="1090">
                  <c:v>945.5</c:v>
                </c:pt>
                <c:pt idx="1091">
                  <c:v>946</c:v>
                </c:pt>
                <c:pt idx="1092">
                  <c:v>946.5</c:v>
                </c:pt>
                <c:pt idx="1093">
                  <c:v>947</c:v>
                </c:pt>
                <c:pt idx="1094">
                  <c:v>947.5</c:v>
                </c:pt>
                <c:pt idx="1095">
                  <c:v>948</c:v>
                </c:pt>
                <c:pt idx="1096">
                  <c:v>948.5</c:v>
                </c:pt>
                <c:pt idx="1097">
                  <c:v>949</c:v>
                </c:pt>
                <c:pt idx="1098">
                  <c:v>949.5</c:v>
                </c:pt>
                <c:pt idx="1099">
                  <c:v>950</c:v>
                </c:pt>
                <c:pt idx="1100">
                  <c:v>950.5</c:v>
                </c:pt>
                <c:pt idx="1101">
                  <c:v>951</c:v>
                </c:pt>
                <c:pt idx="1102">
                  <c:v>951.5</c:v>
                </c:pt>
                <c:pt idx="1103">
                  <c:v>952</c:v>
                </c:pt>
                <c:pt idx="1104">
                  <c:v>952.5</c:v>
                </c:pt>
                <c:pt idx="1105">
                  <c:v>953</c:v>
                </c:pt>
                <c:pt idx="1106">
                  <c:v>953.5</c:v>
                </c:pt>
                <c:pt idx="1107">
                  <c:v>954</c:v>
                </c:pt>
                <c:pt idx="1108">
                  <c:v>954.5</c:v>
                </c:pt>
                <c:pt idx="1109">
                  <c:v>955</c:v>
                </c:pt>
                <c:pt idx="1110">
                  <c:v>955.5</c:v>
                </c:pt>
                <c:pt idx="1111">
                  <c:v>956</c:v>
                </c:pt>
                <c:pt idx="1112">
                  <c:v>956.5</c:v>
                </c:pt>
                <c:pt idx="1113">
                  <c:v>957</c:v>
                </c:pt>
                <c:pt idx="1114">
                  <c:v>957.5</c:v>
                </c:pt>
                <c:pt idx="1115">
                  <c:v>958</c:v>
                </c:pt>
                <c:pt idx="1116">
                  <c:v>958.5</c:v>
                </c:pt>
                <c:pt idx="1117">
                  <c:v>959</c:v>
                </c:pt>
                <c:pt idx="1118">
                  <c:v>959.5</c:v>
                </c:pt>
                <c:pt idx="1119">
                  <c:v>960</c:v>
                </c:pt>
                <c:pt idx="1120">
                  <c:v>960.5</c:v>
                </c:pt>
                <c:pt idx="1121">
                  <c:v>961</c:v>
                </c:pt>
                <c:pt idx="1122">
                  <c:v>961.5</c:v>
                </c:pt>
                <c:pt idx="1123">
                  <c:v>962</c:v>
                </c:pt>
                <c:pt idx="1124">
                  <c:v>962.5</c:v>
                </c:pt>
                <c:pt idx="1125">
                  <c:v>963</c:v>
                </c:pt>
                <c:pt idx="1126">
                  <c:v>963.5</c:v>
                </c:pt>
                <c:pt idx="1127">
                  <c:v>964</c:v>
                </c:pt>
                <c:pt idx="1128">
                  <c:v>964.5</c:v>
                </c:pt>
                <c:pt idx="1129">
                  <c:v>965</c:v>
                </c:pt>
                <c:pt idx="1130">
                  <c:v>965.5</c:v>
                </c:pt>
                <c:pt idx="1131">
                  <c:v>966</c:v>
                </c:pt>
                <c:pt idx="1132">
                  <c:v>966.5</c:v>
                </c:pt>
                <c:pt idx="1133">
                  <c:v>967</c:v>
                </c:pt>
                <c:pt idx="1134">
                  <c:v>967.5</c:v>
                </c:pt>
                <c:pt idx="1135">
                  <c:v>968</c:v>
                </c:pt>
                <c:pt idx="1136">
                  <c:v>968.5</c:v>
                </c:pt>
                <c:pt idx="1137">
                  <c:v>969</c:v>
                </c:pt>
                <c:pt idx="1138">
                  <c:v>969.5</c:v>
                </c:pt>
                <c:pt idx="1139">
                  <c:v>970</c:v>
                </c:pt>
                <c:pt idx="1140">
                  <c:v>970.5</c:v>
                </c:pt>
                <c:pt idx="1141">
                  <c:v>971</c:v>
                </c:pt>
                <c:pt idx="1142">
                  <c:v>971.5</c:v>
                </c:pt>
                <c:pt idx="1143">
                  <c:v>972</c:v>
                </c:pt>
                <c:pt idx="1144">
                  <c:v>972.5</c:v>
                </c:pt>
                <c:pt idx="1145">
                  <c:v>973</c:v>
                </c:pt>
                <c:pt idx="1146">
                  <c:v>973.5</c:v>
                </c:pt>
                <c:pt idx="1147">
                  <c:v>974</c:v>
                </c:pt>
                <c:pt idx="1148">
                  <c:v>974.5</c:v>
                </c:pt>
                <c:pt idx="1149">
                  <c:v>975</c:v>
                </c:pt>
                <c:pt idx="1150">
                  <c:v>975.5</c:v>
                </c:pt>
                <c:pt idx="1151">
                  <c:v>976</c:v>
                </c:pt>
                <c:pt idx="1152">
                  <c:v>976.5</c:v>
                </c:pt>
                <c:pt idx="1153">
                  <c:v>977</c:v>
                </c:pt>
                <c:pt idx="1154">
                  <c:v>977.5</c:v>
                </c:pt>
                <c:pt idx="1155">
                  <c:v>978</c:v>
                </c:pt>
                <c:pt idx="1156">
                  <c:v>978.5</c:v>
                </c:pt>
                <c:pt idx="1157">
                  <c:v>979</c:v>
                </c:pt>
                <c:pt idx="1158">
                  <c:v>979.5</c:v>
                </c:pt>
                <c:pt idx="1159">
                  <c:v>980</c:v>
                </c:pt>
                <c:pt idx="1160">
                  <c:v>980.5</c:v>
                </c:pt>
                <c:pt idx="1161">
                  <c:v>981</c:v>
                </c:pt>
                <c:pt idx="1162">
                  <c:v>981.5</c:v>
                </c:pt>
                <c:pt idx="1163">
                  <c:v>982</c:v>
                </c:pt>
                <c:pt idx="1164">
                  <c:v>982.5</c:v>
                </c:pt>
                <c:pt idx="1165">
                  <c:v>983</c:v>
                </c:pt>
                <c:pt idx="1166">
                  <c:v>983.5</c:v>
                </c:pt>
                <c:pt idx="1167">
                  <c:v>984</c:v>
                </c:pt>
                <c:pt idx="1168">
                  <c:v>984.5</c:v>
                </c:pt>
                <c:pt idx="1169">
                  <c:v>985</c:v>
                </c:pt>
                <c:pt idx="1170">
                  <c:v>985.5</c:v>
                </c:pt>
                <c:pt idx="1171">
                  <c:v>986</c:v>
                </c:pt>
                <c:pt idx="1172">
                  <c:v>986.5</c:v>
                </c:pt>
                <c:pt idx="1173">
                  <c:v>987</c:v>
                </c:pt>
                <c:pt idx="1174">
                  <c:v>987.5</c:v>
                </c:pt>
                <c:pt idx="1175">
                  <c:v>988</c:v>
                </c:pt>
                <c:pt idx="1176">
                  <c:v>988.5</c:v>
                </c:pt>
                <c:pt idx="1177">
                  <c:v>989</c:v>
                </c:pt>
                <c:pt idx="1178">
                  <c:v>989.5</c:v>
                </c:pt>
                <c:pt idx="1179">
                  <c:v>990</c:v>
                </c:pt>
                <c:pt idx="1180">
                  <c:v>990.5</c:v>
                </c:pt>
                <c:pt idx="1181">
                  <c:v>991</c:v>
                </c:pt>
                <c:pt idx="1182">
                  <c:v>991.5</c:v>
                </c:pt>
                <c:pt idx="1183">
                  <c:v>992</c:v>
                </c:pt>
                <c:pt idx="1184">
                  <c:v>992.5</c:v>
                </c:pt>
                <c:pt idx="1185">
                  <c:v>993</c:v>
                </c:pt>
                <c:pt idx="1186">
                  <c:v>993.5</c:v>
                </c:pt>
                <c:pt idx="1187">
                  <c:v>994</c:v>
                </c:pt>
                <c:pt idx="1188">
                  <c:v>994.5</c:v>
                </c:pt>
                <c:pt idx="1189">
                  <c:v>995</c:v>
                </c:pt>
                <c:pt idx="1190">
                  <c:v>995.5</c:v>
                </c:pt>
                <c:pt idx="1191">
                  <c:v>996</c:v>
                </c:pt>
                <c:pt idx="1192">
                  <c:v>996.5</c:v>
                </c:pt>
                <c:pt idx="1193">
                  <c:v>997</c:v>
                </c:pt>
                <c:pt idx="1194">
                  <c:v>997.5</c:v>
                </c:pt>
                <c:pt idx="1195">
                  <c:v>998</c:v>
                </c:pt>
                <c:pt idx="1196">
                  <c:v>998.5</c:v>
                </c:pt>
                <c:pt idx="1197">
                  <c:v>999</c:v>
                </c:pt>
                <c:pt idx="1198">
                  <c:v>999.5</c:v>
                </c:pt>
                <c:pt idx="1199">
                  <c:v>1000</c:v>
                </c:pt>
                <c:pt idx="1200">
                  <c:v>1000.5</c:v>
                </c:pt>
                <c:pt idx="1201">
                  <c:v>1001</c:v>
                </c:pt>
                <c:pt idx="1202">
                  <c:v>1001.5</c:v>
                </c:pt>
                <c:pt idx="1203">
                  <c:v>1002</c:v>
                </c:pt>
                <c:pt idx="1204">
                  <c:v>1002.5</c:v>
                </c:pt>
                <c:pt idx="1205">
                  <c:v>1003</c:v>
                </c:pt>
                <c:pt idx="1206">
                  <c:v>1003.5</c:v>
                </c:pt>
                <c:pt idx="1207">
                  <c:v>1004</c:v>
                </c:pt>
                <c:pt idx="1208">
                  <c:v>1004.5</c:v>
                </c:pt>
                <c:pt idx="1209">
                  <c:v>1005</c:v>
                </c:pt>
                <c:pt idx="1210">
                  <c:v>1005.5</c:v>
                </c:pt>
                <c:pt idx="1211">
                  <c:v>1006</c:v>
                </c:pt>
                <c:pt idx="1212">
                  <c:v>1006.5</c:v>
                </c:pt>
                <c:pt idx="1213">
                  <c:v>1007</c:v>
                </c:pt>
                <c:pt idx="1214">
                  <c:v>1007.5</c:v>
                </c:pt>
                <c:pt idx="1215">
                  <c:v>1008</c:v>
                </c:pt>
                <c:pt idx="1216">
                  <c:v>1008.5</c:v>
                </c:pt>
                <c:pt idx="1217">
                  <c:v>1009</c:v>
                </c:pt>
                <c:pt idx="1218">
                  <c:v>1009.5</c:v>
                </c:pt>
                <c:pt idx="1219">
                  <c:v>1010</c:v>
                </c:pt>
                <c:pt idx="1220">
                  <c:v>1010.5</c:v>
                </c:pt>
                <c:pt idx="1221">
                  <c:v>1011</c:v>
                </c:pt>
                <c:pt idx="1222">
                  <c:v>1011.5</c:v>
                </c:pt>
                <c:pt idx="1223">
                  <c:v>1012</c:v>
                </c:pt>
                <c:pt idx="1224">
                  <c:v>1012.5</c:v>
                </c:pt>
                <c:pt idx="1225">
                  <c:v>1013</c:v>
                </c:pt>
                <c:pt idx="1226">
                  <c:v>1013.5</c:v>
                </c:pt>
                <c:pt idx="1227">
                  <c:v>1014</c:v>
                </c:pt>
                <c:pt idx="1228">
                  <c:v>1014.5</c:v>
                </c:pt>
                <c:pt idx="1229">
                  <c:v>1015</c:v>
                </c:pt>
                <c:pt idx="1230">
                  <c:v>1015.5</c:v>
                </c:pt>
                <c:pt idx="1231">
                  <c:v>1016</c:v>
                </c:pt>
                <c:pt idx="1232">
                  <c:v>1016.5</c:v>
                </c:pt>
                <c:pt idx="1233">
                  <c:v>1017</c:v>
                </c:pt>
                <c:pt idx="1234">
                  <c:v>1017.5</c:v>
                </c:pt>
                <c:pt idx="1235">
                  <c:v>1018</c:v>
                </c:pt>
                <c:pt idx="1236">
                  <c:v>1018.5</c:v>
                </c:pt>
                <c:pt idx="1237">
                  <c:v>1019</c:v>
                </c:pt>
                <c:pt idx="1238">
                  <c:v>1019.5</c:v>
                </c:pt>
                <c:pt idx="1239">
                  <c:v>1020</c:v>
                </c:pt>
                <c:pt idx="1240">
                  <c:v>1020.5</c:v>
                </c:pt>
                <c:pt idx="1241">
                  <c:v>1021</c:v>
                </c:pt>
                <c:pt idx="1242">
                  <c:v>1021.5</c:v>
                </c:pt>
                <c:pt idx="1243">
                  <c:v>1022</c:v>
                </c:pt>
                <c:pt idx="1244">
                  <c:v>1022.5</c:v>
                </c:pt>
                <c:pt idx="1245">
                  <c:v>1023</c:v>
                </c:pt>
                <c:pt idx="1246">
                  <c:v>1023.5</c:v>
                </c:pt>
                <c:pt idx="1247">
                  <c:v>1024</c:v>
                </c:pt>
                <c:pt idx="1248">
                  <c:v>1024.5</c:v>
                </c:pt>
                <c:pt idx="1249">
                  <c:v>1025</c:v>
                </c:pt>
                <c:pt idx="1250">
                  <c:v>1025.5</c:v>
                </c:pt>
                <c:pt idx="1251">
                  <c:v>1026</c:v>
                </c:pt>
                <c:pt idx="1252">
                  <c:v>1026.5</c:v>
                </c:pt>
                <c:pt idx="1253">
                  <c:v>1027</c:v>
                </c:pt>
                <c:pt idx="1254">
                  <c:v>1027.5</c:v>
                </c:pt>
                <c:pt idx="1255">
                  <c:v>1028</c:v>
                </c:pt>
                <c:pt idx="1256">
                  <c:v>1028.5</c:v>
                </c:pt>
                <c:pt idx="1257">
                  <c:v>1029</c:v>
                </c:pt>
                <c:pt idx="1258">
                  <c:v>1029.5</c:v>
                </c:pt>
                <c:pt idx="1259">
                  <c:v>1030</c:v>
                </c:pt>
                <c:pt idx="1260">
                  <c:v>1030.5</c:v>
                </c:pt>
                <c:pt idx="1261">
                  <c:v>1031</c:v>
                </c:pt>
                <c:pt idx="1262">
                  <c:v>1031.5</c:v>
                </c:pt>
                <c:pt idx="1263">
                  <c:v>1032</c:v>
                </c:pt>
                <c:pt idx="1264">
                  <c:v>1032.5</c:v>
                </c:pt>
                <c:pt idx="1265">
                  <c:v>1033</c:v>
                </c:pt>
                <c:pt idx="1266">
                  <c:v>1033.5</c:v>
                </c:pt>
                <c:pt idx="1267">
                  <c:v>1034</c:v>
                </c:pt>
                <c:pt idx="1268">
                  <c:v>1034.5</c:v>
                </c:pt>
                <c:pt idx="1269">
                  <c:v>1035</c:v>
                </c:pt>
                <c:pt idx="1270">
                  <c:v>1035.5</c:v>
                </c:pt>
                <c:pt idx="1271">
                  <c:v>1036</c:v>
                </c:pt>
                <c:pt idx="1272">
                  <c:v>1036.5</c:v>
                </c:pt>
                <c:pt idx="1273">
                  <c:v>1037</c:v>
                </c:pt>
                <c:pt idx="1274">
                  <c:v>1037.5</c:v>
                </c:pt>
                <c:pt idx="1275">
                  <c:v>1038</c:v>
                </c:pt>
                <c:pt idx="1276">
                  <c:v>1038.5</c:v>
                </c:pt>
                <c:pt idx="1277">
                  <c:v>1039</c:v>
                </c:pt>
                <c:pt idx="1278">
                  <c:v>1039.5</c:v>
                </c:pt>
                <c:pt idx="1279">
                  <c:v>1040</c:v>
                </c:pt>
                <c:pt idx="1280">
                  <c:v>1040.5</c:v>
                </c:pt>
                <c:pt idx="1281">
                  <c:v>1041</c:v>
                </c:pt>
                <c:pt idx="1282">
                  <c:v>1041.5</c:v>
                </c:pt>
                <c:pt idx="1283">
                  <c:v>1042</c:v>
                </c:pt>
                <c:pt idx="1284">
                  <c:v>1042.5</c:v>
                </c:pt>
                <c:pt idx="1285">
                  <c:v>1043</c:v>
                </c:pt>
                <c:pt idx="1286">
                  <c:v>1043.5</c:v>
                </c:pt>
                <c:pt idx="1287">
                  <c:v>1044</c:v>
                </c:pt>
                <c:pt idx="1288">
                  <c:v>1044.5</c:v>
                </c:pt>
                <c:pt idx="1289">
                  <c:v>1045</c:v>
                </c:pt>
                <c:pt idx="1290">
                  <c:v>1045.5</c:v>
                </c:pt>
                <c:pt idx="1291">
                  <c:v>1046</c:v>
                </c:pt>
                <c:pt idx="1292">
                  <c:v>1046.5</c:v>
                </c:pt>
                <c:pt idx="1293">
                  <c:v>1047</c:v>
                </c:pt>
                <c:pt idx="1294">
                  <c:v>1047.5</c:v>
                </c:pt>
                <c:pt idx="1295">
                  <c:v>1048</c:v>
                </c:pt>
                <c:pt idx="1296">
                  <c:v>1048.5</c:v>
                </c:pt>
                <c:pt idx="1297">
                  <c:v>1049</c:v>
                </c:pt>
                <c:pt idx="1298">
                  <c:v>1049.5</c:v>
                </c:pt>
                <c:pt idx="1299">
                  <c:v>1050</c:v>
                </c:pt>
                <c:pt idx="1300">
                  <c:v>1050.5</c:v>
                </c:pt>
                <c:pt idx="1301">
                  <c:v>1051</c:v>
                </c:pt>
                <c:pt idx="1302">
                  <c:v>1051.5</c:v>
                </c:pt>
                <c:pt idx="1303">
                  <c:v>1052</c:v>
                </c:pt>
                <c:pt idx="1304">
                  <c:v>1052.5</c:v>
                </c:pt>
                <c:pt idx="1305">
                  <c:v>1053</c:v>
                </c:pt>
                <c:pt idx="1306">
                  <c:v>1053.5</c:v>
                </c:pt>
                <c:pt idx="1307">
                  <c:v>1054</c:v>
                </c:pt>
                <c:pt idx="1308">
                  <c:v>1054.5</c:v>
                </c:pt>
                <c:pt idx="1309">
                  <c:v>1055</c:v>
                </c:pt>
                <c:pt idx="1310">
                  <c:v>1055.5</c:v>
                </c:pt>
                <c:pt idx="1311">
                  <c:v>1056</c:v>
                </c:pt>
                <c:pt idx="1312">
                  <c:v>1056.5</c:v>
                </c:pt>
                <c:pt idx="1313">
                  <c:v>1057</c:v>
                </c:pt>
                <c:pt idx="1314">
                  <c:v>1057.5</c:v>
                </c:pt>
                <c:pt idx="1315">
                  <c:v>1058</c:v>
                </c:pt>
                <c:pt idx="1316">
                  <c:v>1058.5</c:v>
                </c:pt>
                <c:pt idx="1317">
                  <c:v>1059</c:v>
                </c:pt>
                <c:pt idx="1318">
                  <c:v>1059.5</c:v>
                </c:pt>
                <c:pt idx="1319">
                  <c:v>1060</c:v>
                </c:pt>
                <c:pt idx="1320">
                  <c:v>1060.5</c:v>
                </c:pt>
                <c:pt idx="1321">
                  <c:v>1061</c:v>
                </c:pt>
                <c:pt idx="1322">
                  <c:v>1061.5</c:v>
                </c:pt>
                <c:pt idx="1323">
                  <c:v>1062</c:v>
                </c:pt>
                <c:pt idx="1324">
                  <c:v>1062.5</c:v>
                </c:pt>
                <c:pt idx="1325">
                  <c:v>1063</c:v>
                </c:pt>
                <c:pt idx="1326">
                  <c:v>1063.5</c:v>
                </c:pt>
                <c:pt idx="1327">
                  <c:v>1064</c:v>
                </c:pt>
                <c:pt idx="1328">
                  <c:v>1064.5</c:v>
                </c:pt>
                <c:pt idx="1329">
                  <c:v>1065</c:v>
                </c:pt>
                <c:pt idx="1330">
                  <c:v>1065.5</c:v>
                </c:pt>
                <c:pt idx="1331">
                  <c:v>1066</c:v>
                </c:pt>
                <c:pt idx="1332">
                  <c:v>1066.5</c:v>
                </c:pt>
                <c:pt idx="1333">
                  <c:v>1067</c:v>
                </c:pt>
                <c:pt idx="1334">
                  <c:v>1067.5</c:v>
                </c:pt>
                <c:pt idx="1335">
                  <c:v>1068</c:v>
                </c:pt>
                <c:pt idx="1336">
                  <c:v>1068.5</c:v>
                </c:pt>
                <c:pt idx="1337">
                  <c:v>1069</c:v>
                </c:pt>
                <c:pt idx="1338">
                  <c:v>1069.5</c:v>
                </c:pt>
                <c:pt idx="1339">
                  <c:v>1070</c:v>
                </c:pt>
                <c:pt idx="1340">
                  <c:v>1070.5</c:v>
                </c:pt>
                <c:pt idx="1341">
                  <c:v>1071</c:v>
                </c:pt>
                <c:pt idx="1342">
                  <c:v>1071.5</c:v>
                </c:pt>
                <c:pt idx="1343">
                  <c:v>1072</c:v>
                </c:pt>
                <c:pt idx="1344">
                  <c:v>1072.5</c:v>
                </c:pt>
                <c:pt idx="1345">
                  <c:v>1073</c:v>
                </c:pt>
                <c:pt idx="1346">
                  <c:v>1073.5</c:v>
                </c:pt>
                <c:pt idx="1347">
                  <c:v>1074</c:v>
                </c:pt>
                <c:pt idx="1348">
                  <c:v>1074.5</c:v>
                </c:pt>
                <c:pt idx="1349">
                  <c:v>1075</c:v>
                </c:pt>
                <c:pt idx="1350">
                  <c:v>1075.5</c:v>
                </c:pt>
                <c:pt idx="1351">
                  <c:v>1076</c:v>
                </c:pt>
                <c:pt idx="1352">
                  <c:v>1076.5</c:v>
                </c:pt>
                <c:pt idx="1353">
                  <c:v>1077</c:v>
                </c:pt>
                <c:pt idx="1354">
                  <c:v>1077.5</c:v>
                </c:pt>
                <c:pt idx="1355">
                  <c:v>1078</c:v>
                </c:pt>
                <c:pt idx="1356">
                  <c:v>1078.5</c:v>
                </c:pt>
                <c:pt idx="1357">
                  <c:v>1079</c:v>
                </c:pt>
                <c:pt idx="1358">
                  <c:v>1079.5</c:v>
                </c:pt>
                <c:pt idx="1359">
                  <c:v>1080</c:v>
                </c:pt>
                <c:pt idx="1360">
                  <c:v>1080.5</c:v>
                </c:pt>
                <c:pt idx="1361">
                  <c:v>1081</c:v>
                </c:pt>
                <c:pt idx="1362">
                  <c:v>1081.5</c:v>
                </c:pt>
                <c:pt idx="1363">
                  <c:v>1082</c:v>
                </c:pt>
                <c:pt idx="1364">
                  <c:v>1082.5</c:v>
                </c:pt>
                <c:pt idx="1365">
                  <c:v>1083</c:v>
                </c:pt>
                <c:pt idx="1366">
                  <c:v>1083.5</c:v>
                </c:pt>
                <c:pt idx="1367">
                  <c:v>1084</c:v>
                </c:pt>
                <c:pt idx="1368">
                  <c:v>1084.5</c:v>
                </c:pt>
                <c:pt idx="1369">
                  <c:v>1085</c:v>
                </c:pt>
                <c:pt idx="1370">
                  <c:v>1085.5</c:v>
                </c:pt>
                <c:pt idx="1371">
                  <c:v>1086</c:v>
                </c:pt>
                <c:pt idx="1372">
                  <c:v>1086.5</c:v>
                </c:pt>
                <c:pt idx="1373">
                  <c:v>1087</c:v>
                </c:pt>
                <c:pt idx="1374">
                  <c:v>1087.5</c:v>
                </c:pt>
                <c:pt idx="1375">
                  <c:v>1088</c:v>
                </c:pt>
                <c:pt idx="1376">
                  <c:v>1088.5</c:v>
                </c:pt>
                <c:pt idx="1377">
                  <c:v>1089</c:v>
                </c:pt>
                <c:pt idx="1378">
                  <c:v>1089.5</c:v>
                </c:pt>
                <c:pt idx="1379">
                  <c:v>1090</c:v>
                </c:pt>
                <c:pt idx="1380">
                  <c:v>1090.5</c:v>
                </c:pt>
                <c:pt idx="1381">
                  <c:v>1091</c:v>
                </c:pt>
                <c:pt idx="1382">
                  <c:v>1091.5</c:v>
                </c:pt>
                <c:pt idx="1383">
                  <c:v>1092</c:v>
                </c:pt>
                <c:pt idx="1384">
                  <c:v>1092.5</c:v>
                </c:pt>
                <c:pt idx="1385">
                  <c:v>1093</c:v>
                </c:pt>
                <c:pt idx="1386">
                  <c:v>1093.5</c:v>
                </c:pt>
                <c:pt idx="1387">
                  <c:v>1094</c:v>
                </c:pt>
                <c:pt idx="1388">
                  <c:v>1094.5</c:v>
                </c:pt>
                <c:pt idx="1389">
                  <c:v>1095</c:v>
                </c:pt>
                <c:pt idx="1390">
                  <c:v>1095.5</c:v>
                </c:pt>
                <c:pt idx="1391">
                  <c:v>1096</c:v>
                </c:pt>
                <c:pt idx="1392">
                  <c:v>1096.5</c:v>
                </c:pt>
                <c:pt idx="1393">
                  <c:v>1097</c:v>
                </c:pt>
                <c:pt idx="1394">
                  <c:v>1097.5</c:v>
                </c:pt>
                <c:pt idx="1395">
                  <c:v>1098</c:v>
                </c:pt>
                <c:pt idx="1396">
                  <c:v>1098.5</c:v>
                </c:pt>
                <c:pt idx="1397">
                  <c:v>1099</c:v>
                </c:pt>
                <c:pt idx="1398">
                  <c:v>1099.5</c:v>
                </c:pt>
                <c:pt idx="1399">
                  <c:v>1100</c:v>
                </c:pt>
                <c:pt idx="1400">
                  <c:v>1100.5</c:v>
                </c:pt>
                <c:pt idx="1401">
                  <c:v>1101</c:v>
                </c:pt>
                <c:pt idx="1402">
                  <c:v>1101.5</c:v>
                </c:pt>
                <c:pt idx="1403">
                  <c:v>1102</c:v>
                </c:pt>
                <c:pt idx="1404">
                  <c:v>1102.5</c:v>
                </c:pt>
                <c:pt idx="1405">
                  <c:v>1103</c:v>
                </c:pt>
                <c:pt idx="1406">
                  <c:v>1103.5</c:v>
                </c:pt>
                <c:pt idx="1407">
                  <c:v>1104</c:v>
                </c:pt>
                <c:pt idx="1408">
                  <c:v>1104.5</c:v>
                </c:pt>
                <c:pt idx="1409">
                  <c:v>1105</c:v>
                </c:pt>
                <c:pt idx="1410">
                  <c:v>1105.5</c:v>
                </c:pt>
                <c:pt idx="1411">
                  <c:v>1106</c:v>
                </c:pt>
                <c:pt idx="1412">
                  <c:v>1106.5</c:v>
                </c:pt>
                <c:pt idx="1413">
                  <c:v>1107</c:v>
                </c:pt>
                <c:pt idx="1414">
                  <c:v>1107.5</c:v>
                </c:pt>
                <c:pt idx="1415">
                  <c:v>1108</c:v>
                </c:pt>
                <c:pt idx="1416">
                  <c:v>1108.5</c:v>
                </c:pt>
                <c:pt idx="1417">
                  <c:v>1109</c:v>
                </c:pt>
                <c:pt idx="1418">
                  <c:v>1109.5</c:v>
                </c:pt>
                <c:pt idx="1419">
                  <c:v>1110</c:v>
                </c:pt>
                <c:pt idx="1420">
                  <c:v>1110.5</c:v>
                </c:pt>
                <c:pt idx="1421">
                  <c:v>1111</c:v>
                </c:pt>
                <c:pt idx="1422">
                  <c:v>1111.5</c:v>
                </c:pt>
                <c:pt idx="1423">
                  <c:v>1112</c:v>
                </c:pt>
                <c:pt idx="1424">
                  <c:v>1112.5</c:v>
                </c:pt>
                <c:pt idx="1425">
                  <c:v>1113</c:v>
                </c:pt>
                <c:pt idx="1426">
                  <c:v>1113.5</c:v>
                </c:pt>
                <c:pt idx="1427">
                  <c:v>1114</c:v>
                </c:pt>
                <c:pt idx="1428">
                  <c:v>1114.5</c:v>
                </c:pt>
                <c:pt idx="1429">
                  <c:v>1115</c:v>
                </c:pt>
                <c:pt idx="1430">
                  <c:v>1115.5</c:v>
                </c:pt>
                <c:pt idx="1431">
                  <c:v>1116</c:v>
                </c:pt>
                <c:pt idx="1432">
                  <c:v>1116.5</c:v>
                </c:pt>
                <c:pt idx="1433">
                  <c:v>1117</c:v>
                </c:pt>
                <c:pt idx="1434">
                  <c:v>1117.5</c:v>
                </c:pt>
                <c:pt idx="1435">
                  <c:v>1118</c:v>
                </c:pt>
                <c:pt idx="1436">
                  <c:v>1118.5</c:v>
                </c:pt>
                <c:pt idx="1437">
                  <c:v>1119</c:v>
                </c:pt>
                <c:pt idx="1438">
                  <c:v>1119.5</c:v>
                </c:pt>
                <c:pt idx="1439">
                  <c:v>1120</c:v>
                </c:pt>
                <c:pt idx="1440">
                  <c:v>1120.5</c:v>
                </c:pt>
                <c:pt idx="1441">
                  <c:v>1121</c:v>
                </c:pt>
                <c:pt idx="1442">
                  <c:v>1121.5</c:v>
                </c:pt>
                <c:pt idx="1443">
                  <c:v>1122</c:v>
                </c:pt>
                <c:pt idx="1444">
                  <c:v>1122.5</c:v>
                </c:pt>
                <c:pt idx="1445">
                  <c:v>1123</c:v>
                </c:pt>
                <c:pt idx="1446">
                  <c:v>1123.5</c:v>
                </c:pt>
                <c:pt idx="1447">
                  <c:v>1124</c:v>
                </c:pt>
                <c:pt idx="1448">
                  <c:v>1124.5</c:v>
                </c:pt>
                <c:pt idx="1449">
                  <c:v>1125</c:v>
                </c:pt>
                <c:pt idx="1450">
                  <c:v>1125.5</c:v>
                </c:pt>
                <c:pt idx="1451">
                  <c:v>1126</c:v>
                </c:pt>
                <c:pt idx="1452">
                  <c:v>1126.5</c:v>
                </c:pt>
                <c:pt idx="1453">
                  <c:v>1127</c:v>
                </c:pt>
                <c:pt idx="1454">
                  <c:v>1127.5</c:v>
                </c:pt>
                <c:pt idx="1455">
                  <c:v>1128</c:v>
                </c:pt>
                <c:pt idx="1456">
                  <c:v>1128.5</c:v>
                </c:pt>
                <c:pt idx="1457">
                  <c:v>1129</c:v>
                </c:pt>
                <c:pt idx="1458">
                  <c:v>1129.5</c:v>
                </c:pt>
                <c:pt idx="1459">
                  <c:v>1130</c:v>
                </c:pt>
                <c:pt idx="1460">
                  <c:v>1130.5</c:v>
                </c:pt>
                <c:pt idx="1461">
                  <c:v>1131</c:v>
                </c:pt>
                <c:pt idx="1462">
                  <c:v>1131.5</c:v>
                </c:pt>
                <c:pt idx="1463">
                  <c:v>1132</c:v>
                </c:pt>
                <c:pt idx="1464">
                  <c:v>1132.5</c:v>
                </c:pt>
                <c:pt idx="1465">
                  <c:v>1133</c:v>
                </c:pt>
                <c:pt idx="1466">
                  <c:v>1133.5</c:v>
                </c:pt>
                <c:pt idx="1467">
                  <c:v>1134</c:v>
                </c:pt>
                <c:pt idx="1468">
                  <c:v>1134.5</c:v>
                </c:pt>
                <c:pt idx="1469">
                  <c:v>1135</c:v>
                </c:pt>
                <c:pt idx="1470">
                  <c:v>1135.5</c:v>
                </c:pt>
                <c:pt idx="1471">
                  <c:v>1136</c:v>
                </c:pt>
                <c:pt idx="1472">
                  <c:v>1136.5</c:v>
                </c:pt>
                <c:pt idx="1473">
                  <c:v>1137</c:v>
                </c:pt>
                <c:pt idx="1474">
                  <c:v>1137.5</c:v>
                </c:pt>
                <c:pt idx="1475">
                  <c:v>1138</c:v>
                </c:pt>
                <c:pt idx="1476">
                  <c:v>1138.5</c:v>
                </c:pt>
                <c:pt idx="1477">
                  <c:v>1139</c:v>
                </c:pt>
                <c:pt idx="1478">
                  <c:v>1139.5</c:v>
                </c:pt>
                <c:pt idx="1479">
                  <c:v>1140</c:v>
                </c:pt>
                <c:pt idx="1480">
                  <c:v>1140.5</c:v>
                </c:pt>
                <c:pt idx="1481">
                  <c:v>1141</c:v>
                </c:pt>
                <c:pt idx="1482">
                  <c:v>1141.5</c:v>
                </c:pt>
                <c:pt idx="1483">
                  <c:v>1142</c:v>
                </c:pt>
                <c:pt idx="1484">
                  <c:v>1142.5</c:v>
                </c:pt>
                <c:pt idx="1485">
                  <c:v>1143</c:v>
                </c:pt>
                <c:pt idx="1486">
                  <c:v>1143.5</c:v>
                </c:pt>
                <c:pt idx="1487">
                  <c:v>1144</c:v>
                </c:pt>
                <c:pt idx="1488">
                  <c:v>1144.5</c:v>
                </c:pt>
                <c:pt idx="1489">
                  <c:v>1145</c:v>
                </c:pt>
                <c:pt idx="1490">
                  <c:v>1145.5</c:v>
                </c:pt>
                <c:pt idx="1491">
                  <c:v>1146</c:v>
                </c:pt>
                <c:pt idx="1492">
                  <c:v>1146.5</c:v>
                </c:pt>
                <c:pt idx="1493">
                  <c:v>1147</c:v>
                </c:pt>
                <c:pt idx="1494">
                  <c:v>1147.5</c:v>
                </c:pt>
                <c:pt idx="1495">
                  <c:v>1148</c:v>
                </c:pt>
                <c:pt idx="1496">
                  <c:v>1148.5</c:v>
                </c:pt>
                <c:pt idx="1497">
                  <c:v>1149</c:v>
                </c:pt>
                <c:pt idx="1498">
                  <c:v>1149.5</c:v>
                </c:pt>
                <c:pt idx="1499">
                  <c:v>1150</c:v>
                </c:pt>
                <c:pt idx="1500">
                  <c:v>1150.5</c:v>
                </c:pt>
                <c:pt idx="1501">
                  <c:v>1151</c:v>
                </c:pt>
                <c:pt idx="1502">
                  <c:v>1151.5</c:v>
                </c:pt>
                <c:pt idx="1503">
                  <c:v>1152</c:v>
                </c:pt>
                <c:pt idx="1504">
                  <c:v>1152.5</c:v>
                </c:pt>
                <c:pt idx="1505">
                  <c:v>1153</c:v>
                </c:pt>
                <c:pt idx="1506">
                  <c:v>1153.5</c:v>
                </c:pt>
                <c:pt idx="1507">
                  <c:v>1154</c:v>
                </c:pt>
                <c:pt idx="1508">
                  <c:v>1154.5</c:v>
                </c:pt>
                <c:pt idx="1509">
                  <c:v>1155</c:v>
                </c:pt>
                <c:pt idx="1510">
                  <c:v>1155.5</c:v>
                </c:pt>
                <c:pt idx="1511">
                  <c:v>1156</c:v>
                </c:pt>
                <c:pt idx="1512">
                  <c:v>1156.5</c:v>
                </c:pt>
                <c:pt idx="1513">
                  <c:v>1157</c:v>
                </c:pt>
                <c:pt idx="1514">
                  <c:v>1157.5</c:v>
                </c:pt>
                <c:pt idx="1515">
                  <c:v>1158</c:v>
                </c:pt>
                <c:pt idx="1516">
                  <c:v>1158.5</c:v>
                </c:pt>
                <c:pt idx="1517">
                  <c:v>1159</c:v>
                </c:pt>
                <c:pt idx="1518">
                  <c:v>1159.5</c:v>
                </c:pt>
                <c:pt idx="1519">
                  <c:v>1160</c:v>
                </c:pt>
                <c:pt idx="1520">
                  <c:v>1160.5</c:v>
                </c:pt>
                <c:pt idx="1521">
                  <c:v>1161</c:v>
                </c:pt>
                <c:pt idx="1522">
                  <c:v>1161.5</c:v>
                </c:pt>
                <c:pt idx="1523">
                  <c:v>1162</c:v>
                </c:pt>
                <c:pt idx="1524">
                  <c:v>1162.5</c:v>
                </c:pt>
                <c:pt idx="1525">
                  <c:v>1163</c:v>
                </c:pt>
                <c:pt idx="1526">
                  <c:v>1163.5</c:v>
                </c:pt>
                <c:pt idx="1527">
                  <c:v>1164</c:v>
                </c:pt>
                <c:pt idx="1528">
                  <c:v>1164.5</c:v>
                </c:pt>
                <c:pt idx="1529">
                  <c:v>1165</c:v>
                </c:pt>
                <c:pt idx="1530">
                  <c:v>1165.5</c:v>
                </c:pt>
                <c:pt idx="1531">
                  <c:v>1166</c:v>
                </c:pt>
                <c:pt idx="1532">
                  <c:v>1166.5</c:v>
                </c:pt>
                <c:pt idx="1533">
                  <c:v>1167</c:v>
                </c:pt>
                <c:pt idx="1534">
                  <c:v>1167.5</c:v>
                </c:pt>
                <c:pt idx="1535">
                  <c:v>1168</c:v>
                </c:pt>
                <c:pt idx="1536">
                  <c:v>1168.5</c:v>
                </c:pt>
                <c:pt idx="1537">
                  <c:v>1169</c:v>
                </c:pt>
                <c:pt idx="1538">
                  <c:v>1169.5</c:v>
                </c:pt>
                <c:pt idx="1539">
                  <c:v>1170</c:v>
                </c:pt>
                <c:pt idx="1540">
                  <c:v>1170.5</c:v>
                </c:pt>
                <c:pt idx="1541">
                  <c:v>1171</c:v>
                </c:pt>
                <c:pt idx="1542">
                  <c:v>1171.5</c:v>
                </c:pt>
                <c:pt idx="1543">
                  <c:v>1172</c:v>
                </c:pt>
                <c:pt idx="1544">
                  <c:v>1172.5</c:v>
                </c:pt>
                <c:pt idx="1545">
                  <c:v>1173</c:v>
                </c:pt>
                <c:pt idx="1546">
                  <c:v>1173.5</c:v>
                </c:pt>
                <c:pt idx="1547">
                  <c:v>1174</c:v>
                </c:pt>
                <c:pt idx="1548">
                  <c:v>1174.5</c:v>
                </c:pt>
                <c:pt idx="1549">
                  <c:v>1175</c:v>
                </c:pt>
                <c:pt idx="1550">
                  <c:v>1175.5</c:v>
                </c:pt>
                <c:pt idx="1551">
                  <c:v>1176</c:v>
                </c:pt>
                <c:pt idx="1552">
                  <c:v>1176.5</c:v>
                </c:pt>
                <c:pt idx="1553">
                  <c:v>1177</c:v>
                </c:pt>
                <c:pt idx="1554">
                  <c:v>1177.5</c:v>
                </c:pt>
                <c:pt idx="1555">
                  <c:v>1178</c:v>
                </c:pt>
                <c:pt idx="1556">
                  <c:v>1178.5</c:v>
                </c:pt>
                <c:pt idx="1557">
                  <c:v>1179</c:v>
                </c:pt>
                <c:pt idx="1558">
                  <c:v>1179.5</c:v>
                </c:pt>
                <c:pt idx="1559">
                  <c:v>1180</c:v>
                </c:pt>
                <c:pt idx="1560">
                  <c:v>1180.5</c:v>
                </c:pt>
                <c:pt idx="1561">
                  <c:v>1181</c:v>
                </c:pt>
                <c:pt idx="1562">
                  <c:v>1181.5</c:v>
                </c:pt>
                <c:pt idx="1563">
                  <c:v>1182</c:v>
                </c:pt>
                <c:pt idx="1564">
                  <c:v>1182.5</c:v>
                </c:pt>
                <c:pt idx="1565">
                  <c:v>1183</c:v>
                </c:pt>
                <c:pt idx="1566">
                  <c:v>1183.5</c:v>
                </c:pt>
                <c:pt idx="1567">
                  <c:v>1184</c:v>
                </c:pt>
                <c:pt idx="1568">
                  <c:v>1184.5</c:v>
                </c:pt>
                <c:pt idx="1569">
                  <c:v>1185</c:v>
                </c:pt>
                <c:pt idx="1570">
                  <c:v>1185.5</c:v>
                </c:pt>
                <c:pt idx="1571">
                  <c:v>1186</c:v>
                </c:pt>
                <c:pt idx="1572">
                  <c:v>1186.5</c:v>
                </c:pt>
                <c:pt idx="1573">
                  <c:v>1187</c:v>
                </c:pt>
                <c:pt idx="1574">
                  <c:v>1187.5</c:v>
                </c:pt>
                <c:pt idx="1575">
                  <c:v>1188</c:v>
                </c:pt>
                <c:pt idx="1576">
                  <c:v>1188.5</c:v>
                </c:pt>
                <c:pt idx="1577">
                  <c:v>1189</c:v>
                </c:pt>
                <c:pt idx="1578">
                  <c:v>1189.5</c:v>
                </c:pt>
                <c:pt idx="1579">
                  <c:v>1190</c:v>
                </c:pt>
                <c:pt idx="1580">
                  <c:v>1190.5</c:v>
                </c:pt>
                <c:pt idx="1581">
                  <c:v>1191</c:v>
                </c:pt>
                <c:pt idx="1582">
                  <c:v>1191.5</c:v>
                </c:pt>
                <c:pt idx="1583">
                  <c:v>1192</c:v>
                </c:pt>
                <c:pt idx="1584">
                  <c:v>1192.5</c:v>
                </c:pt>
                <c:pt idx="1585">
                  <c:v>1193</c:v>
                </c:pt>
                <c:pt idx="1586">
                  <c:v>1193.5</c:v>
                </c:pt>
                <c:pt idx="1587">
                  <c:v>1194</c:v>
                </c:pt>
                <c:pt idx="1588">
                  <c:v>1194.5</c:v>
                </c:pt>
                <c:pt idx="1589">
                  <c:v>1195</c:v>
                </c:pt>
                <c:pt idx="1590">
                  <c:v>1195.5</c:v>
                </c:pt>
                <c:pt idx="1591">
                  <c:v>1196</c:v>
                </c:pt>
                <c:pt idx="1592">
                  <c:v>1196.5</c:v>
                </c:pt>
                <c:pt idx="1593">
                  <c:v>1197</c:v>
                </c:pt>
                <c:pt idx="1594">
                  <c:v>1197.5</c:v>
                </c:pt>
                <c:pt idx="1595">
                  <c:v>1198</c:v>
                </c:pt>
                <c:pt idx="1596">
                  <c:v>1198.5</c:v>
                </c:pt>
                <c:pt idx="1597">
                  <c:v>1199</c:v>
                </c:pt>
                <c:pt idx="1598">
                  <c:v>1199.5</c:v>
                </c:pt>
                <c:pt idx="1599">
                  <c:v>1200</c:v>
                </c:pt>
                <c:pt idx="1600">
                  <c:v>1200.5</c:v>
                </c:pt>
                <c:pt idx="1601">
                  <c:v>1201</c:v>
                </c:pt>
                <c:pt idx="1602">
                  <c:v>1201.5</c:v>
                </c:pt>
                <c:pt idx="1603">
                  <c:v>1202</c:v>
                </c:pt>
                <c:pt idx="1604">
                  <c:v>1202.5</c:v>
                </c:pt>
                <c:pt idx="1605">
                  <c:v>1203</c:v>
                </c:pt>
                <c:pt idx="1606">
                  <c:v>1203.5</c:v>
                </c:pt>
                <c:pt idx="1607">
                  <c:v>1204</c:v>
                </c:pt>
                <c:pt idx="1608">
                  <c:v>1204.5</c:v>
                </c:pt>
                <c:pt idx="1609">
                  <c:v>1205</c:v>
                </c:pt>
                <c:pt idx="1610">
                  <c:v>1205.5</c:v>
                </c:pt>
                <c:pt idx="1611">
                  <c:v>1206</c:v>
                </c:pt>
                <c:pt idx="1612">
                  <c:v>1206.5</c:v>
                </c:pt>
                <c:pt idx="1613">
                  <c:v>1207</c:v>
                </c:pt>
                <c:pt idx="1614">
                  <c:v>1207.5</c:v>
                </c:pt>
                <c:pt idx="1615">
                  <c:v>1208</c:v>
                </c:pt>
                <c:pt idx="1616">
                  <c:v>1208.5</c:v>
                </c:pt>
                <c:pt idx="1617">
                  <c:v>1209</c:v>
                </c:pt>
                <c:pt idx="1618">
                  <c:v>1209.5</c:v>
                </c:pt>
                <c:pt idx="1619">
                  <c:v>1210</c:v>
                </c:pt>
                <c:pt idx="1620">
                  <c:v>1210.5</c:v>
                </c:pt>
                <c:pt idx="1621">
                  <c:v>1211</c:v>
                </c:pt>
                <c:pt idx="1622">
                  <c:v>1211.5</c:v>
                </c:pt>
                <c:pt idx="1623">
                  <c:v>1212</c:v>
                </c:pt>
                <c:pt idx="1624">
                  <c:v>1212.5</c:v>
                </c:pt>
                <c:pt idx="1625">
                  <c:v>1213</c:v>
                </c:pt>
                <c:pt idx="1626">
                  <c:v>1213.5</c:v>
                </c:pt>
                <c:pt idx="1627">
                  <c:v>1214</c:v>
                </c:pt>
                <c:pt idx="1628">
                  <c:v>1214.5</c:v>
                </c:pt>
                <c:pt idx="1629">
                  <c:v>1215</c:v>
                </c:pt>
                <c:pt idx="1630">
                  <c:v>1215.5</c:v>
                </c:pt>
                <c:pt idx="1631">
                  <c:v>1216</c:v>
                </c:pt>
                <c:pt idx="1632">
                  <c:v>1216.5</c:v>
                </c:pt>
                <c:pt idx="1633">
                  <c:v>1217</c:v>
                </c:pt>
                <c:pt idx="1634">
                  <c:v>1217.5</c:v>
                </c:pt>
                <c:pt idx="1635">
                  <c:v>1218</c:v>
                </c:pt>
                <c:pt idx="1636">
                  <c:v>1218.5</c:v>
                </c:pt>
                <c:pt idx="1637">
                  <c:v>1219</c:v>
                </c:pt>
                <c:pt idx="1638">
                  <c:v>1219.5</c:v>
                </c:pt>
                <c:pt idx="1639">
                  <c:v>1220</c:v>
                </c:pt>
                <c:pt idx="1640">
                  <c:v>1220.5</c:v>
                </c:pt>
                <c:pt idx="1641">
                  <c:v>1221</c:v>
                </c:pt>
                <c:pt idx="1642">
                  <c:v>1221.5</c:v>
                </c:pt>
                <c:pt idx="1643">
                  <c:v>1222</c:v>
                </c:pt>
                <c:pt idx="1644">
                  <c:v>1222.5</c:v>
                </c:pt>
                <c:pt idx="1645">
                  <c:v>1223</c:v>
                </c:pt>
                <c:pt idx="1646">
                  <c:v>1223.5</c:v>
                </c:pt>
                <c:pt idx="1647">
                  <c:v>1224</c:v>
                </c:pt>
                <c:pt idx="1648">
                  <c:v>1224.5</c:v>
                </c:pt>
                <c:pt idx="1649">
                  <c:v>1225</c:v>
                </c:pt>
                <c:pt idx="1650">
                  <c:v>1225.5</c:v>
                </c:pt>
                <c:pt idx="1651">
                  <c:v>1226</c:v>
                </c:pt>
                <c:pt idx="1652">
                  <c:v>1226.5</c:v>
                </c:pt>
                <c:pt idx="1653">
                  <c:v>1227</c:v>
                </c:pt>
                <c:pt idx="1654">
                  <c:v>1227.5</c:v>
                </c:pt>
                <c:pt idx="1655">
                  <c:v>1228</c:v>
                </c:pt>
                <c:pt idx="1656">
                  <c:v>1228.5</c:v>
                </c:pt>
                <c:pt idx="1657">
                  <c:v>1229</c:v>
                </c:pt>
                <c:pt idx="1658">
                  <c:v>1229.5</c:v>
                </c:pt>
                <c:pt idx="1659">
                  <c:v>1230</c:v>
                </c:pt>
                <c:pt idx="1660">
                  <c:v>1230.5</c:v>
                </c:pt>
                <c:pt idx="1661">
                  <c:v>1231</c:v>
                </c:pt>
                <c:pt idx="1662">
                  <c:v>1231.5</c:v>
                </c:pt>
                <c:pt idx="1663">
                  <c:v>1232</c:v>
                </c:pt>
                <c:pt idx="1664">
                  <c:v>1232.5</c:v>
                </c:pt>
                <c:pt idx="1665">
                  <c:v>1233</c:v>
                </c:pt>
                <c:pt idx="1666">
                  <c:v>1233.5</c:v>
                </c:pt>
                <c:pt idx="1667">
                  <c:v>1234</c:v>
                </c:pt>
                <c:pt idx="1668">
                  <c:v>1234.5</c:v>
                </c:pt>
                <c:pt idx="1669">
                  <c:v>1235</c:v>
                </c:pt>
                <c:pt idx="1670">
                  <c:v>1235.5</c:v>
                </c:pt>
                <c:pt idx="1671">
                  <c:v>1236</c:v>
                </c:pt>
                <c:pt idx="1672">
                  <c:v>1236.5</c:v>
                </c:pt>
                <c:pt idx="1673">
                  <c:v>1237</c:v>
                </c:pt>
                <c:pt idx="1674">
                  <c:v>1237.5</c:v>
                </c:pt>
                <c:pt idx="1675">
                  <c:v>1238</c:v>
                </c:pt>
                <c:pt idx="1676">
                  <c:v>1238.5</c:v>
                </c:pt>
                <c:pt idx="1677">
                  <c:v>1239</c:v>
                </c:pt>
                <c:pt idx="1678">
                  <c:v>1239.5</c:v>
                </c:pt>
                <c:pt idx="1679">
                  <c:v>1240</c:v>
                </c:pt>
                <c:pt idx="1680">
                  <c:v>1240.5</c:v>
                </c:pt>
                <c:pt idx="1681">
                  <c:v>1241</c:v>
                </c:pt>
                <c:pt idx="1682">
                  <c:v>1241.5</c:v>
                </c:pt>
                <c:pt idx="1683">
                  <c:v>1242</c:v>
                </c:pt>
                <c:pt idx="1684">
                  <c:v>1242.5</c:v>
                </c:pt>
                <c:pt idx="1685">
                  <c:v>1243</c:v>
                </c:pt>
                <c:pt idx="1686">
                  <c:v>1243.5</c:v>
                </c:pt>
                <c:pt idx="1687">
                  <c:v>1244</c:v>
                </c:pt>
                <c:pt idx="1688">
                  <c:v>1244.5</c:v>
                </c:pt>
                <c:pt idx="1689">
                  <c:v>1245</c:v>
                </c:pt>
                <c:pt idx="1690">
                  <c:v>1245.5</c:v>
                </c:pt>
                <c:pt idx="1691">
                  <c:v>1246</c:v>
                </c:pt>
                <c:pt idx="1692">
                  <c:v>1246.5</c:v>
                </c:pt>
                <c:pt idx="1693">
                  <c:v>1247</c:v>
                </c:pt>
                <c:pt idx="1694">
                  <c:v>1247.5</c:v>
                </c:pt>
                <c:pt idx="1695">
                  <c:v>1248</c:v>
                </c:pt>
                <c:pt idx="1696">
                  <c:v>1248.5</c:v>
                </c:pt>
                <c:pt idx="1697">
                  <c:v>1249</c:v>
                </c:pt>
                <c:pt idx="1698">
                  <c:v>1249.5</c:v>
                </c:pt>
                <c:pt idx="1699">
                  <c:v>1250</c:v>
                </c:pt>
                <c:pt idx="1700">
                  <c:v>1250.5</c:v>
                </c:pt>
                <c:pt idx="1701">
                  <c:v>1251</c:v>
                </c:pt>
                <c:pt idx="1702">
                  <c:v>1251.5</c:v>
                </c:pt>
                <c:pt idx="1703">
                  <c:v>1252</c:v>
                </c:pt>
                <c:pt idx="1704">
                  <c:v>1252.5</c:v>
                </c:pt>
                <c:pt idx="1705">
                  <c:v>1253</c:v>
                </c:pt>
                <c:pt idx="1706">
                  <c:v>1253.5</c:v>
                </c:pt>
                <c:pt idx="1707">
                  <c:v>1254</c:v>
                </c:pt>
                <c:pt idx="1708">
                  <c:v>1254.5</c:v>
                </c:pt>
                <c:pt idx="1709">
                  <c:v>1255</c:v>
                </c:pt>
                <c:pt idx="1710">
                  <c:v>1255.5</c:v>
                </c:pt>
                <c:pt idx="1711">
                  <c:v>1256</c:v>
                </c:pt>
                <c:pt idx="1712">
                  <c:v>1256.5</c:v>
                </c:pt>
                <c:pt idx="1713">
                  <c:v>1257</c:v>
                </c:pt>
                <c:pt idx="1714">
                  <c:v>1257.5</c:v>
                </c:pt>
                <c:pt idx="1715">
                  <c:v>1258</c:v>
                </c:pt>
                <c:pt idx="1716">
                  <c:v>1258.5</c:v>
                </c:pt>
                <c:pt idx="1717">
                  <c:v>1259</c:v>
                </c:pt>
                <c:pt idx="1718">
                  <c:v>1259.5</c:v>
                </c:pt>
                <c:pt idx="1719">
                  <c:v>1260</c:v>
                </c:pt>
                <c:pt idx="1720">
                  <c:v>1260.5</c:v>
                </c:pt>
                <c:pt idx="1721">
                  <c:v>1261</c:v>
                </c:pt>
                <c:pt idx="1722">
                  <c:v>1261.5</c:v>
                </c:pt>
                <c:pt idx="1723">
                  <c:v>1262</c:v>
                </c:pt>
                <c:pt idx="1724">
                  <c:v>1262.5</c:v>
                </c:pt>
                <c:pt idx="1725">
                  <c:v>1263</c:v>
                </c:pt>
                <c:pt idx="1726">
                  <c:v>1263.5</c:v>
                </c:pt>
                <c:pt idx="1727">
                  <c:v>1264</c:v>
                </c:pt>
                <c:pt idx="1728">
                  <c:v>1264.5</c:v>
                </c:pt>
                <c:pt idx="1729">
                  <c:v>1265</c:v>
                </c:pt>
                <c:pt idx="1730">
                  <c:v>1265.5</c:v>
                </c:pt>
                <c:pt idx="1731">
                  <c:v>1266</c:v>
                </c:pt>
                <c:pt idx="1732">
                  <c:v>1266.5</c:v>
                </c:pt>
                <c:pt idx="1733">
                  <c:v>1267</c:v>
                </c:pt>
                <c:pt idx="1734">
                  <c:v>1267.5</c:v>
                </c:pt>
                <c:pt idx="1735">
                  <c:v>1268</c:v>
                </c:pt>
                <c:pt idx="1736">
                  <c:v>1268.5</c:v>
                </c:pt>
                <c:pt idx="1737">
                  <c:v>1269</c:v>
                </c:pt>
                <c:pt idx="1738">
                  <c:v>1269.5</c:v>
                </c:pt>
                <c:pt idx="1739">
                  <c:v>1270</c:v>
                </c:pt>
                <c:pt idx="1740">
                  <c:v>1270.5</c:v>
                </c:pt>
                <c:pt idx="1741">
                  <c:v>1271</c:v>
                </c:pt>
                <c:pt idx="1742">
                  <c:v>1271.5</c:v>
                </c:pt>
                <c:pt idx="1743">
                  <c:v>1272</c:v>
                </c:pt>
                <c:pt idx="1744">
                  <c:v>1272.5</c:v>
                </c:pt>
                <c:pt idx="1745">
                  <c:v>1273</c:v>
                </c:pt>
                <c:pt idx="1746">
                  <c:v>1273.5</c:v>
                </c:pt>
                <c:pt idx="1747">
                  <c:v>1274</c:v>
                </c:pt>
                <c:pt idx="1748">
                  <c:v>1274.5</c:v>
                </c:pt>
                <c:pt idx="1749">
                  <c:v>1275</c:v>
                </c:pt>
                <c:pt idx="1750">
                  <c:v>1275.5</c:v>
                </c:pt>
                <c:pt idx="1751">
                  <c:v>1276</c:v>
                </c:pt>
                <c:pt idx="1752">
                  <c:v>1276.5</c:v>
                </c:pt>
                <c:pt idx="1753">
                  <c:v>1277</c:v>
                </c:pt>
                <c:pt idx="1754">
                  <c:v>1277.5</c:v>
                </c:pt>
                <c:pt idx="1755">
                  <c:v>1278</c:v>
                </c:pt>
                <c:pt idx="1756">
                  <c:v>1278.5</c:v>
                </c:pt>
                <c:pt idx="1757">
                  <c:v>1279</c:v>
                </c:pt>
                <c:pt idx="1758">
                  <c:v>1279.5</c:v>
                </c:pt>
                <c:pt idx="1759">
                  <c:v>1280</c:v>
                </c:pt>
                <c:pt idx="1760">
                  <c:v>1280.5</c:v>
                </c:pt>
                <c:pt idx="1761">
                  <c:v>1281</c:v>
                </c:pt>
                <c:pt idx="1762">
                  <c:v>1281.5</c:v>
                </c:pt>
                <c:pt idx="1763">
                  <c:v>1282</c:v>
                </c:pt>
                <c:pt idx="1764">
                  <c:v>1282.5</c:v>
                </c:pt>
                <c:pt idx="1765">
                  <c:v>1283</c:v>
                </c:pt>
                <c:pt idx="1766">
                  <c:v>1283.5</c:v>
                </c:pt>
                <c:pt idx="1767">
                  <c:v>1284</c:v>
                </c:pt>
                <c:pt idx="1768">
                  <c:v>1284.5</c:v>
                </c:pt>
                <c:pt idx="1769">
                  <c:v>1285</c:v>
                </c:pt>
                <c:pt idx="1770">
                  <c:v>1285.5</c:v>
                </c:pt>
                <c:pt idx="1771">
                  <c:v>1286</c:v>
                </c:pt>
                <c:pt idx="1772">
                  <c:v>1286.5</c:v>
                </c:pt>
                <c:pt idx="1773">
                  <c:v>1287</c:v>
                </c:pt>
                <c:pt idx="1774">
                  <c:v>1287.5</c:v>
                </c:pt>
                <c:pt idx="1775">
                  <c:v>1288</c:v>
                </c:pt>
                <c:pt idx="1776">
                  <c:v>1288.5</c:v>
                </c:pt>
                <c:pt idx="1777">
                  <c:v>1289</c:v>
                </c:pt>
                <c:pt idx="1778">
                  <c:v>1289.5</c:v>
                </c:pt>
                <c:pt idx="1779">
                  <c:v>1290</c:v>
                </c:pt>
                <c:pt idx="1780">
                  <c:v>1290.5</c:v>
                </c:pt>
                <c:pt idx="1781">
                  <c:v>1291</c:v>
                </c:pt>
                <c:pt idx="1782">
                  <c:v>1291.5</c:v>
                </c:pt>
                <c:pt idx="1783">
                  <c:v>1292</c:v>
                </c:pt>
                <c:pt idx="1784">
                  <c:v>1292.5</c:v>
                </c:pt>
                <c:pt idx="1785">
                  <c:v>1293</c:v>
                </c:pt>
                <c:pt idx="1786">
                  <c:v>1293.5</c:v>
                </c:pt>
                <c:pt idx="1787">
                  <c:v>1294</c:v>
                </c:pt>
                <c:pt idx="1788">
                  <c:v>1294.5</c:v>
                </c:pt>
                <c:pt idx="1789">
                  <c:v>1295</c:v>
                </c:pt>
                <c:pt idx="1790">
                  <c:v>1295.5</c:v>
                </c:pt>
                <c:pt idx="1791">
                  <c:v>1296</c:v>
                </c:pt>
                <c:pt idx="1792">
                  <c:v>1296.5</c:v>
                </c:pt>
                <c:pt idx="1793">
                  <c:v>1297</c:v>
                </c:pt>
                <c:pt idx="1794">
                  <c:v>1297.5</c:v>
                </c:pt>
                <c:pt idx="1795">
                  <c:v>1298</c:v>
                </c:pt>
                <c:pt idx="1796">
                  <c:v>1298.5</c:v>
                </c:pt>
                <c:pt idx="1797">
                  <c:v>1299</c:v>
                </c:pt>
                <c:pt idx="1798">
                  <c:v>1299.5</c:v>
                </c:pt>
                <c:pt idx="1799">
                  <c:v>1300</c:v>
                </c:pt>
              </c:numCache>
            </c:numRef>
          </c:xVal>
          <c:yVal>
            <c:numRef>
              <c:f>'805SP'!$C$4:$C$2500</c:f>
              <c:numCache>
                <c:formatCode>0.00_ </c:formatCode>
                <c:ptCount val="2497"/>
                <c:pt idx="0">
                  <c:v>0.153155367243765</c:v>
                </c:pt>
                <c:pt idx="1">
                  <c:v>0.0603397022731719</c:v>
                </c:pt>
                <c:pt idx="2">
                  <c:v>0.0896415868859381</c:v>
                </c:pt>
                <c:pt idx="3">
                  <c:v>0.0589324969490259</c:v>
                </c:pt>
                <c:pt idx="4">
                  <c:v>0.116499992098811</c:v>
                </c:pt>
                <c:pt idx="5">
                  <c:v>0.172581623435486</c:v>
                </c:pt>
                <c:pt idx="6">
                  <c:v>0.170378859915304</c:v>
                </c:pt>
                <c:pt idx="7">
                  <c:v>0.140391494721265</c:v>
                </c:pt>
                <c:pt idx="8">
                  <c:v>0.110942712136836</c:v>
                </c:pt>
                <c:pt idx="9">
                  <c:v>0.137124228945717</c:v>
                </c:pt>
                <c:pt idx="10">
                  <c:v>0.135305652142436</c:v>
                </c:pt>
                <c:pt idx="11">
                  <c:v>0.160837144151938</c:v>
                </c:pt>
                <c:pt idx="12">
                  <c:v>0.185798439567547</c:v>
                </c:pt>
                <c:pt idx="13">
                  <c:v>0.130976194805982</c:v>
                </c:pt>
                <c:pt idx="14">
                  <c:v>0.181654024285081</c:v>
                </c:pt>
                <c:pt idx="15">
                  <c:v>0.179333827649327</c:v>
                </c:pt>
                <c:pt idx="16">
                  <c:v>0.228465559455385</c:v>
                </c:pt>
                <c:pt idx="17">
                  <c:v>0.276491200802987</c:v>
                </c:pt>
                <c:pt idx="18">
                  <c:v>0.223090062401985</c:v>
                </c:pt>
                <c:pt idx="19">
                  <c:v>0.294878076462072</c:v>
                </c:pt>
                <c:pt idx="20">
                  <c:v>0.365183735612406</c:v>
                </c:pt>
                <c:pt idx="21">
                  <c:v>0.361740496168791</c:v>
                </c:pt>
                <c:pt idx="22">
                  <c:v>0.404894273031328</c:v>
                </c:pt>
                <c:pt idx="23">
                  <c:v>0.401185898234246</c:v>
                </c:pt>
                <c:pt idx="24">
                  <c:v>0.444181021785574</c:v>
                </c:pt>
                <c:pt idx="25">
                  <c:v>0.601536755002571</c:v>
                </c:pt>
                <c:pt idx="26">
                  <c:v>0.733067208465736</c:v>
                </c:pt>
                <c:pt idx="27">
                  <c:v>0.86317495329627</c:v>
                </c:pt>
                <c:pt idx="28">
                  <c:v>1.09983305261089</c:v>
                </c:pt>
                <c:pt idx="29">
                  <c:v>1.22298979267073</c:v>
                </c:pt>
                <c:pt idx="30">
                  <c:v>1.27745496162806</c:v>
                </c:pt>
                <c:pt idx="31">
                  <c:v>1.28918228950354</c:v>
                </c:pt>
                <c:pt idx="32">
                  <c:v>1.32159529121586</c:v>
                </c:pt>
                <c:pt idx="33">
                  <c:v>1.4172889060556</c:v>
                </c:pt>
                <c:pt idx="34">
                  <c:v>1.89574316897869</c:v>
                </c:pt>
                <c:pt idx="35">
                  <c:v>2.76734863435681</c:v>
                </c:pt>
                <c:pt idx="36">
                  <c:v>4.74263667032236</c:v>
                </c:pt>
                <c:pt idx="37">
                  <c:v>8.57925298458717</c:v>
                </c:pt>
                <c:pt idx="38">
                  <c:v>15.0234818308368</c:v>
                </c:pt>
                <c:pt idx="39">
                  <c:v>23.5639545570128</c:v>
                </c:pt>
                <c:pt idx="40">
                  <c:v>33.4653560031516</c:v>
                </c:pt>
                <c:pt idx="41">
                  <c:v>42.9824577569001</c:v>
                </c:pt>
                <c:pt idx="42">
                  <c:v>50.81</c:v>
                </c:pt>
                <c:pt idx="43">
                  <c:v>56.6987519908124</c:v>
                </c:pt>
                <c:pt idx="44">
                  <c:v>61.7354204041164</c:v>
                </c:pt>
                <c:pt idx="45">
                  <c:v>67.0925936489977</c:v>
                </c:pt>
                <c:pt idx="46">
                  <c:v>73.0756458804013</c:v>
                </c:pt>
                <c:pt idx="47">
                  <c:v>79.0745094276256</c:v>
                </c:pt>
                <c:pt idx="48">
                  <c:v>84.1065922912569</c:v>
                </c:pt>
                <c:pt idx="49">
                  <c:v>87.2906533474612</c:v>
                </c:pt>
                <c:pt idx="50">
                  <c:v>88.6613643932015</c:v>
                </c:pt>
                <c:pt idx="51">
                  <c:v>89.1284997310184</c:v>
                </c:pt>
                <c:pt idx="52">
                  <c:v>88.9770324529984</c:v>
                </c:pt>
                <c:pt idx="53">
                  <c:v>88.843011429763</c:v>
                </c:pt>
                <c:pt idx="54">
                  <c:v>88.9188919038714</c:v>
                </c:pt>
                <c:pt idx="55">
                  <c:v>89.1204428685112</c:v>
                </c:pt>
                <c:pt idx="56">
                  <c:v>89.6453224420581</c:v>
                </c:pt>
                <c:pt idx="57">
                  <c:v>89.9380205933067</c:v>
                </c:pt>
                <c:pt idx="58">
                  <c:v>90.4752574994698</c:v>
                </c:pt>
                <c:pt idx="59">
                  <c:v>90.8616539658712</c:v>
                </c:pt>
                <c:pt idx="60">
                  <c:v>91.0529966084025</c:v>
                </c:pt>
                <c:pt idx="61">
                  <c:v>90.8532690453415</c:v>
                </c:pt>
                <c:pt idx="62">
                  <c:v>89.985780134108</c:v>
                </c:pt>
                <c:pt idx="63">
                  <c:v>88.4862129867564</c:v>
                </c:pt>
                <c:pt idx="64">
                  <c:v>86.471275678171</c:v>
                </c:pt>
                <c:pt idx="65">
                  <c:v>84.7912584053794</c:v>
                </c:pt>
                <c:pt idx="66">
                  <c:v>82.5427518825832</c:v>
                </c:pt>
                <c:pt idx="67">
                  <c:v>80.8496408823611</c:v>
                </c:pt>
                <c:pt idx="68">
                  <c:v>79.9575253978063</c:v>
                </c:pt>
                <c:pt idx="69">
                  <c:v>80.1664883567022</c:v>
                </c:pt>
                <c:pt idx="70">
                  <c:v>81.277907941525</c:v>
                </c:pt>
                <c:pt idx="71">
                  <c:v>82.6478462104746</c:v>
                </c:pt>
                <c:pt idx="72">
                  <c:v>84.6845060999461</c:v>
                </c:pt>
                <c:pt idx="73">
                  <c:v>86.2529158356663</c:v>
                </c:pt>
                <c:pt idx="74">
                  <c:v>87.2059401621639</c:v>
                </c:pt>
                <c:pt idx="75">
                  <c:v>87.5189218589551</c:v>
                </c:pt>
                <c:pt idx="76">
                  <c:v>86.9990903375534</c:v>
                </c:pt>
                <c:pt idx="77">
                  <c:v>86.2716711579274</c:v>
                </c:pt>
                <c:pt idx="78">
                  <c:v>85.4098681683133</c:v>
                </c:pt>
                <c:pt idx="79">
                  <c:v>85.2046338056059</c:v>
                </c:pt>
                <c:pt idx="80">
                  <c:v>85.1027041603184</c:v>
                </c:pt>
                <c:pt idx="81">
                  <c:v>85.5266486500825</c:v>
                </c:pt>
                <c:pt idx="82">
                  <c:v>86.3552647324912</c:v>
                </c:pt>
                <c:pt idx="83">
                  <c:v>87.5213828573486</c:v>
                </c:pt>
                <c:pt idx="84">
                  <c:v>88.6829854433373</c:v>
                </c:pt>
                <c:pt idx="85">
                  <c:v>90.0573506653564</c:v>
                </c:pt>
                <c:pt idx="86">
                  <c:v>91.1823069154747</c:v>
                </c:pt>
                <c:pt idx="87">
                  <c:v>92.002170805781</c:v>
                </c:pt>
                <c:pt idx="88">
                  <c:v>92.3904497888598</c:v>
                </c:pt>
                <c:pt idx="89">
                  <c:v>91.9077613499568</c:v>
                </c:pt>
                <c:pt idx="90">
                  <c:v>90.7092259281791</c:v>
                </c:pt>
                <c:pt idx="91">
                  <c:v>88.624583457092</c:v>
                </c:pt>
                <c:pt idx="92">
                  <c:v>86.0106121849092</c:v>
                </c:pt>
                <c:pt idx="93">
                  <c:v>83.2932108948582</c:v>
                </c:pt>
                <c:pt idx="94">
                  <c:v>80.7764580624849</c:v>
                </c:pt>
                <c:pt idx="95">
                  <c:v>78.9538821251163</c:v>
                </c:pt>
                <c:pt idx="96">
                  <c:v>78.1018785301921</c:v>
                </c:pt>
                <c:pt idx="97">
                  <c:v>78.4121976585805</c:v>
                </c:pt>
                <c:pt idx="98">
                  <c:v>79.7079771076257</c:v>
                </c:pt>
                <c:pt idx="99">
                  <c:v>81.7750690515203</c:v>
                </c:pt>
                <c:pt idx="100">
                  <c:v>84.2985180194482</c:v>
                </c:pt>
                <c:pt idx="101">
                  <c:v>86.7301578429314</c:v>
                </c:pt>
                <c:pt idx="102">
                  <c:v>89.1446789467024</c:v>
                </c:pt>
                <c:pt idx="103">
                  <c:v>90.0787255064023</c:v>
                </c:pt>
                <c:pt idx="104">
                  <c:v>90.273944482812</c:v>
                </c:pt>
                <c:pt idx="105">
                  <c:v>89.5191867502114</c:v>
                </c:pt>
                <c:pt idx="106">
                  <c:v>88.2304837134044</c:v>
                </c:pt>
                <c:pt idx="107">
                  <c:v>86.6273856795184</c:v>
                </c:pt>
                <c:pt idx="108">
                  <c:v>84.8578825669782</c:v>
                </c:pt>
                <c:pt idx="109">
                  <c:v>83.9608108288845</c:v>
                </c:pt>
                <c:pt idx="110">
                  <c:v>83.6370500460346</c:v>
                </c:pt>
                <c:pt idx="111">
                  <c:v>84.0670535172352</c:v>
                </c:pt>
                <c:pt idx="112">
                  <c:v>85.0254528027555</c:v>
                </c:pt>
                <c:pt idx="113">
                  <c:v>86.3140244059228</c:v>
                </c:pt>
                <c:pt idx="114">
                  <c:v>87.7659184219536</c:v>
                </c:pt>
                <c:pt idx="115">
                  <c:v>89.4109588388964</c:v>
                </c:pt>
                <c:pt idx="116">
                  <c:v>90.5522762298178</c:v>
                </c:pt>
                <c:pt idx="117">
                  <c:v>91.2070849953414</c:v>
                </c:pt>
                <c:pt idx="118">
                  <c:v>91.3406178872302</c:v>
                </c:pt>
                <c:pt idx="119">
                  <c:v>90.7141266043684</c:v>
                </c:pt>
                <c:pt idx="120">
                  <c:v>89.8367584884037</c:v>
                </c:pt>
                <c:pt idx="121">
                  <c:v>88.857511314426</c:v>
                </c:pt>
                <c:pt idx="122">
                  <c:v>87.4650629519113</c:v>
                </c:pt>
                <c:pt idx="123">
                  <c:v>86.3257446599611</c:v>
                </c:pt>
                <c:pt idx="124">
                  <c:v>85.693790373751</c:v>
                </c:pt>
                <c:pt idx="125">
                  <c:v>85.2901013570449</c:v>
                </c:pt>
                <c:pt idx="126">
                  <c:v>85.3822754523562</c:v>
                </c:pt>
                <c:pt idx="127">
                  <c:v>86.0510265846774</c:v>
                </c:pt>
                <c:pt idx="128">
                  <c:v>87.1381327676088</c:v>
                </c:pt>
                <c:pt idx="129">
                  <c:v>88.0827688277663</c:v>
                </c:pt>
                <c:pt idx="130">
                  <c:v>89.3347325202173</c:v>
                </c:pt>
                <c:pt idx="131">
                  <c:v>90.5116359491376</c:v>
                </c:pt>
                <c:pt idx="132">
                  <c:v>91.2422884999285</c:v>
                </c:pt>
                <c:pt idx="133">
                  <c:v>91.7930770872875</c:v>
                </c:pt>
                <c:pt idx="134">
                  <c:v>91.9205892866766</c:v>
                </c:pt>
                <c:pt idx="135">
                  <c:v>91.653979441552</c:v>
                </c:pt>
                <c:pt idx="136">
                  <c:v>91.229657035094</c:v>
                </c:pt>
                <c:pt idx="137">
                  <c:v>90.4072261106945</c:v>
                </c:pt>
                <c:pt idx="138">
                  <c:v>89.2447744661588</c:v>
                </c:pt>
                <c:pt idx="139">
                  <c:v>88.087805851614</c:v>
                </c:pt>
                <c:pt idx="140">
                  <c:v>86.9471633626556</c:v>
                </c:pt>
                <c:pt idx="141">
                  <c:v>85.830980214629</c:v>
                </c:pt>
                <c:pt idx="142">
                  <c:v>84.8279344710833</c:v>
                </c:pt>
                <c:pt idx="143">
                  <c:v>83.9277852337197</c:v>
                </c:pt>
                <c:pt idx="144">
                  <c:v>83.2212702085267</c:v>
                </c:pt>
                <c:pt idx="145">
                  <c:v>82.8228655404002</c:v>
                </c:pt>
                <c:pt idx="146">
                  <c:v>82.7001041930194</c:v>
                </c:pt>
                <c:pt idx="147">
                  <c:v>83.0101928299825</c:v>
                </c:pt>
                <c:pt idx="148">
                  <c:v>83.6259734475375</c:v>
                </c:pt>
                <c:pt idx="149">
                  <c:v>84.6934639680862</c:v>
                </c:pt>
                <c:pt idx="150">
                  <c:v>85.9526582567964</c:v>
                </c:pt>
                <c:pt idx="151">
                  <c:v>87.4735321754362</c:v>
                </c:pt>
                <c:pt idx="152">
                  <c:v>88.8558571619664</c:v>
                </c:pt>
                <c:pt idx="153">
                  <c:v>90.1597305382816</c:v>
                </c:pt>
                <c:pt idx="154">
                  <c:v>90.7949103464736</c:v>
                </c:pt>
                <c:pt idx="155">
                  <c:v>90.8142437488715</c:v>
                </c:pt>
                <c:pt idx="156">
                  <c:v>90.3007597044437</c:v>
                </c:pt>
                <c:pt idx="157">
                  <c:v>89.2875603458776</c:v>
                </c:pt>
                <c:pt idx="158">
                  <c:v>87.9160354555608</c:v>
                </c:pt>
                <c:pt idx="159">
                  <c:v>86.455777444321</c:v>
                </c:pt>
                <c:pt idx="160">
                  <c:v>85.3047639654774</c:v>
                </c:pt>
                <c:pt idx="161">
                  <c:v>84.4429533390608</c:v>
                </c:pt>
                <c:pt idx="162">
                  <c:v>84.0390454073492</c:v>
                </c:pt>
                <c:pt idx="163">
                  <c:v>84.2921432309187</c:v>
                </c:pt>
                <c:pt idx="164">
                  <c:v>85.1344642132441</c:v>
                </c:pt>
                <c:pt idx="165">
                  <c:v>86.2516110513094</c:v>
                </c:pt>
                <c:pt idx="166">
                  <c:v>87.6360064952313</c:v>
                </c:pt>
                <c:pt idx="167">
                  <c:v>89.0004946169112</c:v>
                </c:pt>
                <c:pt idx="168">
                  <c:v>90.3566892333961</c:v>
                </c:pt>
                <c:pt idx="169">
                  <c:v>91.2547176236133</c:v>
                </c:pt>
                <c:pt idx="170">
                  <c:v>91.921942025072</c:v>
                </c:pt>
                <c:pt idx="171">
                  <c:v>92.1831691717047</c:v>
                </c:pt>
                <c:pt idx="172">
                  <c:v>92.313561918733</c:v>
                </c:pt>
                <c:pt idx="173">
                  <c:v>92.1886263120531</c:v>
                </c:pt>
                <c:pt idx="174">
                  <c:v>92.0894298968492</c:v>
                </c:pt>
                <c:pt idx="175">
                  <c:v>92.0706512656418</c:v>
                </c:pt>
                <c:pt idx="176">
                  <c:v>92.239391861421</c:v>
                </c:pt>
                <c:pt idx="177">
                  <c:v>92.64</c:v>
                </c:pt>
                <c:pt idx="178">
                  <c:v>92.989074635451</c:v>
                </c:pt>
                <c:pt idx="179">
                  <c:v>93.422027805964</c:v>
                </c:pt>
                <c:pt idx="180">
                  <c:v>93.6869886626588</c:v>
                </c:pt>
                <c:pt idx="181">
                  <c:v>93.8192736028254</c:v>
                </c:pt>
                <c:pt idx="182">
                  <c:v>93.7032367624525</c:v>
                </c:pt>
                <c:pt idx="183">
                  <c:v>93.3193171722281</c:v>
                </c:pt>
                <c:pt idx="184">
                  <c:v>92.6976035316376</c:v>
                </c:pt>
                <c:pt idx="185">
                  <c:v>91.8327029961258</c:v>
                </c:pt>
                <c:pt idx="186">
                  <c:v>91.2410922347809</c:v>
                </c:pt>
                <c:pt idx="187">
                  <c:v>90.5156357096699</c:v>
                </c:pt>
                <c:pt idx="188">
                  <c:v>90.1273359411979</c:v>
                </c:pt>
                <c:pt idx="189">
                  <c:v>89.804237807778</c:v>
                </c:pt>
                <c:pt idx="190">
                  <c:v>89.7104355519227</c:v>
                </c:pt>
                <c:pt idx="191">
                  <c:v>89.5982348938252</c:v>
                </c:pt>
                <c:pt idx="192">
                  <c:v>89.6962061130671</c:v>
                </c:pt>
                <c:pt idx="193">
                  <c:v>89.6726438595044</c:v>
                </c:pt>
                <c:pt idx="194">
                  <c:v>89.5715879640835</c:v>
                </c:pt>
                <c:pt idx="195">
                  <c:v>89.3752187336035</c:v>
                </c:pt>
                <c:pt idx="196">
                  <c:v>89.0936425181912</c:v>
                </c:pt>
                <c:pt idx="197">
                  <c:v>88.73</c:v>
                </c:pt>
                <c:pt idx="198">
                  <c:v>88.5193964155913</c:v>
                </c:pt>
                <c:pt idx="199">
                  <c:v>88.3778904999894</c:v>
                </c:pt>
                <c:pt idx="200">
                  <c:v>88.4786937855639</c:v>
                </c:pt>
                <c:pt idx="201">
                  <c:v>88.6878247397004</c:v>
                </c:pt>
                <c:pt idx="202">
                  <c:v>89.0776047998118</c:v>
                </c:pt>
                <c:pt idx="203">
                  <c:v>89.6559861582693</c:v>
                </c:pt>
                <c:pt idx="204">
                  <c:v>90.2098952748097</c:v>
                </c:pt>
                <c:pt idx="205">
                  <c:v>90.5832579084668</c:v>
                </c:pt>
                <c:pt idx="206">
                  <c:v>90.9193151627397</c:v>
                </c:pt>
                <c:pt idx="207">
                  <c:v>90.9526518239791</c:v>
                </c:pt>
                <c:pt idx="208">
                  <c:v>90.7164644408091</c:v>
                </c:pt>
                <c:pt idx="209">
                  <c:v>90.2171810450874</c:v>
                </c:pt>
                <c:pt idx="210">
                  <c:v>89.654030026233</c:v>
                </c:pt>
                <c:pt idx="211">
                  <c:v>88.9380399139541</c:v>
                </c:pt>
                <c:pt idx="212">
                  <c:v>88.1287405632366</c:v>
                </c:pt>
                <c:pt idx="213">
                  <c:v>87.663145362692</c:v>
                </c:pt>
                <c:pt idx="214">
                  <c:v>87.3793060057564</c:v>
                </c:pt>
                <c:pt idx="215">
                  <c:v>87.4360893679769</c:v>
                </c:pt>
                <c:pt idx="216">
                  <c:v>87.8910871177881</c:v>
                </c:pt>
                <c:pt idx="217">
                  <c:v>88.5474832056927</c:v>
                </c:pt>
                <c:pt idx="218">
                  <c:v>89.282861727658</c:v>
                </c:pt>
                <c:pt idx="219">
                  <c:v>90.2488070626571</c:v>
                </c:pt>
                <c:pt idx="220">
                  <c:v>91.0433884096665</c:v>
                </c:pt>
                <c:pt idx="221">
                  <c:v>91.6019091686687</c:v>
                </c:pt>
                <c:pt idx="222">
                  <c:v>91.9807675796342</c:v>
                </c:pt>
                <c:pt idx="223">
                  <c:v>91.9880955409726</c:v>
                </c:pt>
                <c:pt idx="224">
                  <c:v>91.7095908702918</c:v>
                </c:pt>
                <c:pt idx="225">
                  <c:v>91.0610863639208</c:v>
                </c:pt>
                <c:pt idx="226">
                  <c:v>90.2203683751717</c:v>
                </c:pt>
                <c:pt idx="227">
                  <c:v>89.269905263955</c:v>
                </c:pt>
                <c:pt idx="228">
                  <c:v>88.3390880692868</c:v>
                </c:pt>
                <c:pt idx="229">
                  <c:v>87.5599493406091</c:v>
                </c:pt>
                <c:pt idx="230">
                  <c:v>86.9803145522538</c:v>
                </c:pt>
                <c:pt idx="231">
                  <c:v>86.7159802206076</c:v>
                </c:pt>
                <c:pt idx="232">
                  <c:v>86.7450055309584</c:v>
                </c:pt>
                <c:pt idx="233">
                  <c:v>87.1048382949423</c:v>
                </c:pt>
                <c:pt idx="234">
                  <c:v>87.66600653574</c:v>
                </c:pt>
                <c:pt idx="235">
                  <c:v>88.2772545138759</c:v>
                </c:pt>
                <c:pt idx="236">
                  <c:v>89.1540558053502</c:v>
                </c:pt>
                <c:pt idx="237">
                  <c:v>90.1680672268908</c:v>
                </c:pt>
                <c:pt idx="238">
                  <c:v>91.129769376768</c:v>
                </c:pt>
                <c:pt idx="239">
                  <c:v>92.0405846419437</c:v>
                </c:pt>
                <c:pt idx="240">
                  <c:v>92.8194433837815</c:v>
                </c:pt>
                <c:pt idx="241">
                  <c:v>93.5136652072692</c:v>
                </c:pt>
                <c:pt idx="242">
                  <c:v>93.9636581056389</c:v>
                </c:pt>
                <c:pt idx="243">
                  <c:v>94.2207596369311</c:v>
                </c:pt>
                <c:pt idx="244">
                  <c:v>94.4253679577978</c:v>
                </c:pt>
                <c:pt idx="245">
                  <c:v>94.5292527978492</c:v>
                </c:pt>
                <c:pt idx="246">
                  <c:v>94.4544249764563</c:v>
                </c:pt>
                <c:pt idx="247">
                  <c:v>94.3588635782353</c:v>
                </c:pt>
                <c:pt idx="248">
                  <c:v>94.1217116167304</c:v>
                </c:pt>
                <c:pt idx="249">
                  <c:v>93.8682376369067</c:v>
                </c:pt>
                <c:pt idx="250">
                  <c:v>93.5105667446702</c:v>
                </c:pt>
                <c:pt idx="251">
                  <c:v>93.2728318643269</c:v>
                </c:pt>
                <c:pt idx="252">
                  <c:v>92.9533647066946</c:v>
                </c:pt>
                <c:pt idx="253">
                  <c:v>92.4808868501529</c:v>
                </c:pt>
                <c:pt idx="254">
                  <c:v>91.950198714489</c:v>
                </c:pt>
                <c:pt idx="255">
                  <c:v>91.4506853475725</c:v>
                </c:pt>
                <c:pt idx="256">
                  <c:v>90.944046882584</c:v>
                </c:pt>
                <c:pt idx="257">
                  <c:v>90.3151434845737</c:v>
                </c:pt>
                <c:pt idx="258">
                  <c:v>89.7003382740572</c:v>
                </c:pt>
                <c:pt idx="259">
                  <c:v>89.2519920305814</c:v>
                </c:pt>
                <c:pt idx="260">
                  <c:v>88.6486190410047</c:v>
                </c:pt>
                <c:pt idx="261">
                  <c:v>87.997629546877</c:v>
                </c:pt>
                <c:pt idx="262">
                  <c:v>87.3762232361142</c:v>
                </c:pt>
                <c:pt idx="263">
                  <c:v>86.7446088391726</c:v>
                </c:pt>
                <c:pt idx="264">
                  <c:v>86.2812187569766</c:v>
                </c:pt>
                <c:pt idx="265">
                  <c:v>85.9425609963596</c:v>
                </c:pt>
                <c:pt idx="266">
                  <c:v>85.700763252178</c:v>
                </c:pt>
                <c:pt idx="267">
                  <c:v>85.571963781216</c:v>
                </c:pt>
                <c:pt idx="268">
                  <c:v>85.6952689307058</c:v>
                </c:pt>
                <c:pt idx="269">
                  <c:v>86.0326729185653</c:v>
                </c:pt>
                <c:pt idx="270">
                  <c:v>86.4024485738899</c:v>
                </c:pt>
                <c:pt idx="271">
                  <c:v>87.1072204857913</c:v>
                </c:pt>
                <c:pt idx="272">
                  <c:v>87.8556052328922</c:v>
                </c:pt>
                <c:pt idx="273">
                  <c:v>88.7178785996585</c:v>
                </c:pt>
                <c:pt idx="274">
                  <c:v>89.5832874288243</c:v>
                </c:pt>
                <c:pt idx="275">
                  <c:v>90.4159451763556</c:v>
                </c:pt>
                <c:pt idx="276">
                  <c:v>91.1553604473566</c:v>
                </c:pt>
                <c:pt idx="277">
                  <c:v>91.7863296955773</c:v>
                </c:pt>
                <c:pt idx="278">
                  <c:v>92.1907245557691</c:v>
                </c:pt>
                <c:pt idx="279">
                  <c:v>92.381499097917</c:v>
                </c:pt>
                <c:pt idx="280">
                  <c:v>92.3416606653834</c:v>
                </c:pt>
                <c:pt idx="281">
                  <c:v>92.2038871779372</c:v>
                </c:pt>
                <c:pt idx="282">
                  <c:v>91.9969149000456</c:v>
                </c:pt>
                <c:pt idx="283">
                  <c:v>91.626842178712</c:v>
                </c:pt>
                <c:pt idx="284">
                  <c:v>91.2305315366282</c:v>
                </c:pt>
                <c:pt idx="285">
                  <c:v>90.7332040430818</c:v>
                </c:pt>
                <c:pt idx="286">
                  <c:v>90.4981752143094</c:v>
                </c:pt>
                <c:pt idx="287">
                  <c:v>90.2761232816456</c:v>
                </c:pt>
                <c:pt idx="288">
                  <c:v>90.2007856045914</c:v>
                </c:pt>
                <c:pt idx="289">
                  <c:v>90.3053827947689</c:v>
                </c:pt>
                <c:pt idx="290">
                  <c:v>90.6456585062568</c:v>
                </c:pt>
                <c:pt idx="291">
                  <c:v>90.961598847145</c:v>
                </c:pt>
                <c:pt idx="292">
                  <c:v>91.4005080967903</c:v>
                </c:pt>
                <c:pt idx="293">
                  <c:v>91.8695514767512</c:v>
                </c:pt>
                <c:pt idx="294">
                  <c:v>92.4475793436258</c:v>
                </c:pt>
                <c:pt idx="295">
                  <c:v>92.8154056135695</c:v>
                </c:pt>
                <c:pt idx="296">
                  <c:v>93.0909009288934</c:v>
                </c:pt>
                <c:pt idx="297">
                  <c:v>93.3818814685945</c:v>
                </c:pt>
                <c:pt idx="298">
                  <c:v>93.4664319121556</c:v>
                </c:pt>
                <c:pt idx="299">
                  <c:v>93.4415121998735</c:v>
                </c:pt>
                <c:pt idx="300">
                  <c:v>93.3138664577805</c:v>
                </c:pt>
                <c:pt idx="301">
                  <c:v>93.1115676184492</c:v>
                </c:pt>
                <c:pt idx="302">
                  <c:v>92.7911622937914</c:v>
                </c:pt>
                <c:pt idx="303">
                  <c:v>92.4695343284669</c:v>
                </c:pt>
                <c:pt idx="304">
                  <c:v>92.1438118757088</c:v>
                </c:pt>
                <c:pt idx="305">
                  <c:v>91.929490643957</c:v>
                </c:pt>
                <c:pt idx="306">
                  <c:v>91.6943797805121</c:v>
                </c:pt>
                <c:pt idx="307">
                  <c:v>91.49</c:v>
                </c:pt>
                <c:pt idx="308">
                  <c:v>91.4053522978804</c:v>
                </c:pt>
                <c:pt idx="309">
                  <c:v>91.5698183706344</c:v>
                </c:pt>
                <c:pt idx="310">
                  <c:v>91.6484267138122</c:v>
                </c:pt>
                <c:pt idx="311">
                  <c:v>91.9380952836389</c:v>
                </c:pt>
                <c:pt idx="312">
                  <c:v>92.2172563740288</c:v>
                </c:pt>
                <c:pt idx="313">
                  <c:v>92.5677360506245</c:v>
                </c:pt>
                <c:pt idx="314">
                  <c:v>92.9795031764229</c:v>
                </c:pt>
                <c:pt idx="315">
                  <c:v>93.3772561062064</c:v>
                </c:pt>
                <c:pt idx="316">
                  <c:v>93.7656405170279</c:v>
                </c:pt>
                <c:pt idx="317">
                  <c:v>94.0563705656441</c:v>
                </c:pt>
                <c:pt idx="318">
                  <c:v>94.3535266883082</c:v>
                </c:pt>
                <c:pt idx="319">
                  <c:v>94.5966707632251</c:v>
                </c:pt>
                <c:pt idx="320">
                  <c:v>94.8589378023261</c:v>
                </c:pt>
                <c:pt idx="321">
                  <c:v>94.9427470521112</c:v>
                </c:pt>
                <c:pt idx="322">
                  <c:v>94.932973011079</c:v>
                </c:pt>
                <c:pt idx="323">
                  <c:v>94.9312720420136</c:v>
                </c:pt>
                <c:pt idx="324">
                  <c:v>94.8538118478835</c:v>
                </c:pt>
                <c:pt idx="325">
                  <c:v>94.729129940339</c:v>
                </c:pt>
                <c:pt idx="326">
                  <c:v>94.5012567252124</c:v>
                </c:pt>
                <c:pt idx="327">
                  <c:v>94.3630547686724</c:v>
                </c:pt>
                <c:pt idx="328">
                  <c:v>94.0904715432472</c:v>
                </c:pt>
                <c:pt idx="329">
                  <c:v>93.815174759878</c:v>
                </c:pt>
                <c:pt idx="330">
                  <c:v>93.5828662609351</c:v>
                </c:pt>
                <c:pt idx="331">
                  <c:v>93.1825830824423</c:v>
                </c:pt>
                <c:pt idx="332">
                  <c:v>92.8454710855672</c:v>
                </c:pt>
                <c:pt idx="333">
                  <c:v>92.4723022476402</c:v>
                </c:pt>
                <c:pt idx="334">
                  <c:v>92.112378303061</c:v>
                </c:pt>
                <c:pt idx="335">
                  <c:v>91.8315881316429</c:v>
                </c:pt>
                <c:pt idx="336">
                  <c:v>91.5492572768724</c:v>
                </c:pt>
                <c:pt idx="337">
                  <c:v>91.2696368532182</c:v>
                </c:pt>
                <c:pt idx="338">
                  <c:v>91.1009491532074</c:v>
                </c:pt>
                <c:pt idx="339">
                  <c:v>90.8883627115671</c:v>
                </c:pt>
                <c:pt idx="340">
                  <c:v>90.6891534060805</c:v>
                </c:pt>
                <c:pt idx="341">
                  <c:v>90.6042620518279</c:v>
                </c:pt>
                <c:pt idx="342">
                  <c:v>90.5111823723758</c:v>
                </c:pt>
                <c:pt idx="343">
                  <c:v>90.4342830339271</c:v>
                </c:pt>
                <c:pt idx="344">
                  <c:v>90.3258662043234</c:v>
                </c:pt>
                <c:pt idx="345">
                  <c:v>90.2553517811974</c:v>
                </c:pt>
                <c:pt idx="346">
                  <c:v>90.2712172870301</c:v>
                </c:pt>
                <c:pt idx="347">
                  <c:v>90.0901957632299</c:v>
                </c:pt>
                <c:pt idx="348">
                  <c:v>90.0891044104085</c:v>
                </c:pt>
                <c:pt idx="349">
                  <c:v>90.0092671135597</c:v>
                </c:pt>
                <c:pt idx="350">
                  <c:v>89.9947409274005</c:v>
                </c:pt>
                <c:pt idx="351">
                  <c:v>89.9386554535195</c:v>
                </c:pt>
                <c:pt idx="352">
                  <c:v>89.8788553411597</c:v>
                </c:pt>
                <c:pt idx="353">
                  <c:v>89.9432013768096</c:v>
                </c:pt>
                <c:pt idx="354">
                  <c:v>89.9199973076698</c:v>
                </c:pt>
                <c:pt idx="355">
                  <c:v>89.9636690498719</c:v>
                </c:pt>
                <c:pt idx="356">
                  <c:v>90.076016697311</c:v>
                </c:pt>
                <c:pt idx="357">
                  <c:v>90.2195873212205</c:v>
                </c:pt>
                <c:pt idx="358">
                  <c:v>90.2897875761252</c:v>
                </c:pt>
                <c:pt idx="359">
                  <c:v>90.5187520811883</c:v>
                </c:pt>
                <c:pt idx="360">
                  <c:v>90.6548333583316</c:v>
                </c:pt>
                <c:pt idx="361">
                  <c:v>90.8089638247112</c:v>
                </c:pt>
                <c:pt idx="362">
                  <c:v>90.8461935988384</c:v>
                </c:pt>
                <c:pt idx="363">
                  <c:v>90.9598673321506</c:v>
                </c:pt>
                <c:pt idx="364">
                  <c:v>90.9503346305881</c:v>
                </c:pt>
                <c:pt idx="365">
                  <c:v>90.904280629044</c:v>
                </c:pt>
                <c:pt idx="366">
                  <c:v>90.8320087242004</c:v>
                </c:pt>
                <c:pt idx="367">
                  <c:v>90.6495953624478</c:v>
                </c:pt>
                <c:pt idx="368">
                  <c:v>90.4057459692937</c:v>
                </c:pt>
                <c:pt idx="369">
                  <c:v>90.1371289804332</c:v>
                </c:pt>
                <c:pt idx="370">
                  <c:v>89.814380783276</c:v>
                </c:pt>
                <c:pt idx="371">
                  <c:v>89.6309175440995</c:v>
                </c:pt>
                <c:pt idx="372">
                  <c:v>89.3598037668179</c:v>
                </c:pt>
                <c:pt idx="373">
                  <c:v>89.1386654248661</c:v>
                </c:pt>
                <c:pt idx="374">
                  <c:v>89.0794143259934</c:v>
                </c:pt>
                <c:pt idx="375">
                  <c:v>89.0393580599878</c:v>
                </c:pt>
                <c:pt idx="376">
                  <c:v>89.1823336376548</c:v>
                </c:pt>
                <c:pt idx="377">
                  <c:v>89.3465944545104</c:v>
                </c:pt>
                <c:pt idx="378">
                  <c:v>89.6460599014623</c:v>
                </c:pt>
                <c:pt idx="379">
                  <c:v>90.0247320227001</c:v>
                </c:pt>
                <c:pt idx="380">
                  <c:v>90.5578347815317</c:v>
                </c:pt>
                <c:pt idx="381">
                  <c:v>91.1125636924191</c:v>
                </c:pt>
                <c:pt idx="382">
                  <c:v>91.778879554311</c:v>
                </c:pt>
                <c:pt idx="383">
                  <c:v>92.3772977984771</c:v>
                </c:pt>
                <c:pt idx="384">
                  <c:v>92.9091265641673</c:v>
                </c:pt>
                <c:pt idx="385">
                  <c:v>93.4598293420985</c:v>
                </c:pt>
                <c:pt idx="386">
                  <c:v>93.8960255060378</c:v>
                </c:pt>
                <c:pt idx="387">
                  <c:v>94.2151508135257</c:v>
                </c:pt>
                <c:pt idx="388">
                  <c:v>94.3275042731683</c:v>
                </c:pt>
                <c:pt idx="389">
                  <c:v>94.4238230747569</c:v>
                </c:pt>
                <c:pt idx="390">
                  <c:v>94.3553640888542</c:v>
                </c:pt>
                <c:pt idx="391">
                  <c:v>94.269368625581</c:v>
                </c:pt>
                <c:pt idx="392">
                  <c:v>94.0117836100696</c:v>
                </c:pt>
                <c:pt idx="393">
                  <c:v>93.7631711601981</c:v>
                </c:pt>
                <c:pt idx="394">
                  <c:v>93.3778454233977</c:v>
                </c:pt>
                <c:pt idx="395">
                  <c:v>93.0854967149871</c:v>
                </c:pt>
                <c:pt idx="396">
                  <c:v>92.6675506949706</c:v>
                </c:pt>
                <c:pt idx="397">
                  <c:v>92.5033551900936</c:v>
                </c:pt>
                <c:pt idx="398">
                  <c:v>92.2656026150349</c:v>
                </c:pt>
                <c:pt idx="399">
                  <c:v>92.144313569086</c:v>
                </c:pt>
                <c:pt idx="400">
                  <c:v>92.0339287911655</c:v>
                </c:pt>
                <c:pt idx="401">
                  <c:v>92.079435174404</c:v>
                </c:pt>
                <c:pt idx="402">
                  <c:v>92.2186285181154</c:v>
                </c:pt>
                <c:pt idx="403">
                  <c:v>92.305333775922</c:v>
                </c:pt>
                <c:pt idx="404">
                  <c:v>92.5107384345918</c:v>
                </c:pt>
                <c:pt idx="405">
                  <c:v>92.7586167030466</c:v>
                </c:pt>
                <c:pt idx="406">
                  <c:v>92.9837572078651</c:v>
                </c:pt>
                <c:pt idx="407">
                  <c:v>93.1771444681636</c:v>
                </c:pt>
                <c:pt idx="408">
                  <c:v>93.4525585938006</c:v>
                </c:pt>
                <c:pt idx="409">
                  <c:v>93.6645534179896</c:v>
                </c:pt>
                <c:pt idx="410">
                  <c:v>93.6811603014928</c:v>
                </c:pt>
                <c:pt idx="411">
                  <c:v>93.7441683921365</c:v>
                </c:pt>
                <c:pt idx="412">
                  <c:v>93.8692680935744</c:v>
                </c:pt>
                <c:pt idx="413">
                  <c:v>93.9035582211051</c:v>
                </c:pt>
                <c:pt idx="414">
                  <c:v>93.919876339644</c:v>
                </c:pt>
                <c:pt idx="415">
                  <c:v>93.8711803088543</c:v>
                </c:pt>
                <c:pt idx="416">
                  <c:v>93.7672082774762</c:v>
                </c:pt>
                <c:pt idx="417">
                  <c:v>93.7721568463304</c:v>
                </c:pt>
                <c:pt idx="418">
                  <c:v>93.5702038309993</c:v>
                </c:pt>
                <c:pt idx="419">
                  <c:v>93.439777998533</c:v>
                </c:pt>
                <c:pt idx="420">
                  <c:v>93.3187446665118</c:v>
                </c:pt>
                <c:pt idx="421">
                  <c:v>93.206518413051</c:v>
                </c:pt>
                <c:pt idx="422">
                  <c:v>93.1747066009857</c:v>
                </c:pt>
                <c:pt idx="423">
                  <c:v>92.9920078715023</c:v>
                </c:pt>
                <c:pt idx="424">
                  <c:v>92.9165005755839</c:v>
                </c:pt>
                <c:pt idx="425">
                  <c:v>92.7354589863703</c:v>
                </c:pt>
                <c:pt idx="426">
                  <c:v>92.601952553301</c:v>
                </c:pt>
                <c:pt idx="427">
                  <c:v>92.52</c:v>
                </c:pt>
                <c:pt idx="428">
                  <c:v>92.3221447603047</c:v>
                </c:pt>
                <c:pt idx="429">
                  <c:v>92.1174091313253</c:v>
                </c:pt>
                <c:pt idx="430">
                  <c:v>91.8773673475995</c:v>
                </c:pt>
                <c:pt idx="431">
                  <c:v>91.7120885959038</c:v>
                </c:pt>
                <c:pt idx="432">
                  <c:v>91.4732799230323</c:v>
                </c:pt>
                <c:pt idx="433">
                  <c:v>91.1785626588972</c:v>
                </c:pt>
                <c:pt idx="434">
                  <c:v>90.9304953534263</c:v>
                </c:pt>
                <c:pt idx="435">
                  <c:v>90.6641532283994</c:v>
                </c:pt>
                <c:pt idx="436">
                  <c:v>90.3735477691783</c:v>
                </c:pt>
                <c:pt idx="437">
                  <c:v>90.1676779446902</c:v>
                </c:pt>
                <c:pt idx="438">
                  <c:v>89.9790454241188</c:v>
                </c:pt>
                <c:pt idx="439">
                  <c:v>89.839777897293</c:v>
                </c:pt>
                <c:pt idx="440">
                  <c:v>89.7926414307318</c:v>
                </c:pt>
                <c:pt idx="441">
                  <c:v>89.8206353058826</c:v>
                </c:pt>
                <c:pt idx="442">
                  <c:v>89.8331983409925</c:v>
                </c:pt>
                <c:pt idx="443">
                  <c:v>89.8878166204497</c:v>
                </c:pt>
                <c:pt idx="444">
                  <c:v>90.0132643454793</c:v>
                </c:pt>
                <c:pt idx="445">
                  <c:v>90.207145130046</c:v>
                </c:pt>
                <c:pt idx="446">
                  <c:v>90.3490034527454</c:v>
                </c:pt>
                <c:pt idx="447">
                  <c:v>90.5272561165969</c:v>
                </c:pt>
                <c:pt idx="448">
                  <c:v>90.7297763448369</c:v>
                </c:pt>
                <c:pt idx="449">
                  <c:v>90.8183250632352</c:v>
                </c:pt>
                <c:pt idx="450">
                  <c:v>90.9632693213945</c:v>
                </c:pt>
                <c:pt idx="451">
                  <c:v>90.975106101689</c:v>
                </c:pt>
                <c:pt idx="452">
                  <c:v>90.9730127254196</c:v>
                </c:pt>
                <c:pt idx="453">
                  <c:v>90.8335406063936</c:v>
                </c:pt>
                <c:pt idx="454">
                  <c:v>90.7273674203268</c:v>
                </c:pt>
                <c:pt idx="455">
                  <c:v>90.5225248685976</c:v>
                </c:pt>
                <c:pt idx="456">
                  <c:v>90.2470791345623</c:v>
                </c:pt>
                <c:pt idx="457">
                  <c:v>89.985423990397</c:v>
                </c:pt>
                <c:pt idx="458">
                  <c:v>89.6704841027609</c:v>
                </c:pt>
                <c:pt idx="459">
                  <c:v>89.4248927038627</c:v>
                </c:pt>
                <c:pt idx="460">
                  <c:v>89.1979045103282</c:v>
                </c:pt>
                <c:pt idx="461">
                  <c:v>88.8817594583498</c:v>
                </c:pt>
                <c:pt idx="462">
                  <c:v>88.6528906879073</c:v>
                </c:pt>
                <c:pt idx="463">
                  <c:v>88.5031294548402</c:v>
                </c:pt>
                <c:pt idx="464">
                  <c:v>88.397551935178</c:v>
                </c:pt>
                <c:pt idx="465">
                  <c:v>88.3763928587471</c:v>
                </c:pt>
                <c:pt idx="466">
                  <c:v>88.5039099749565</c:v>
                </c:pt>
                <c:pt idx="467">
                  <c:v>88.5943762302228</c:v>
                </c:pt>
                <c:pt idx="468">
                  <c:v>88.7406412906032</c:v>
                </c:pt>
                <c:pt idx="469">
                  <c:v>88.9842260357081</c:v>
                </c:pt>
                <c:pt idx="470">
                  <c:v>89.2498706162822</c:v>
                </c:pt>
                <c:pt idx="471">
                  <c:v>89.5654754785659</c:v>
                </c:pt>
                <c:pt idx="472">
                  <c:v>89.8281448129288</c:v>
                </c:pt>
                <c:pt idx="473">
                  <c:v>90.2357168212906</c:v>
                </c:pt>
                <c:pt idx="474">
                  <c:v>90.5054898120618</c:v>
                </c:pt>
                <c:pt idx="475">
                  <c:v>90.7382508143676</c:v>
                </c:pt>
                <c:pt idx="476">
                  <c:v>91.0545115155786</c:v>
                </c:pt>
                <c:pt idx="477">
                  <c:v>91.2304205854533</c:v>
                </c:pt>
                <c:pt idx="478">
                  <c:v>91.3584663181004</c:v>
                </c:pt>
                <c:pt idx="479">
                  <c:v>91.4447461418469</c:v>
                </c:pt>
                <c:pt idx="480">
                  <c:v>91.4537084406945</c:v>
                </c:pt>
                <c:pt idx="481">
                  <c:v>91.534640492662</c:v>
                </c:pt>
                <c:pt idx="482">
                  <c:v>91.4783015184898</c:v>
                </c:pt>
                <c:pt idx="483">
                  <c:v>91.4677475410475</c:v>
                </c:pt>
                <c:pt idx="484">
                  <c:v>91.4424729189901</c:v>
                </c:pt>
                <c:pt idx="485">
                  <c:v>91.3418899083935</c:v>
                </c:pt>
                <c:pt idx="486">
                  <c:v>91.346880139264</c:v>
                </c:pt>
                <c:pt idx="487">
                  <c:v>91.3160997126192</c:v>
                </c:pt>
                <c:pt idx="488">
                  <c:v>91.3238396624473</c:v>
                </c:pt>
                <c:pt idx="489">
                  <c:v>91.4282718963134</c:v>
                </c:pt>
                <c:pt idx="490">
                  <c:v>91.5288529204785</c:v>
                </c:pt>
                <c:pt idx="491">
                  <c:v>91.750879089839</c:v>
                </c:pt>
                <c:pt idx="492">
                  <c:v>91.8963369602648</c:v>
                </c:pt>
                <c:pt idx="493">
                  <c:v>92.2333688479507</c:v>
                </c:pt>
                <c:pt idx="494">
                  <c:v>92.5174536409824</c:v>
                </c:pt>
                <c:pt idx="495">
                  <c:v>92.7975710288661</c:v>
                </c:pt>
                <c:pt idx="496">
                  <c:v>93.1560728799801</c:v>
                </c:pt>
                <c:pt idx="497">
                  <c:v>93.6373155663961</c:v>
                </c:pt>
                <c:pt idx="498">
                  <c:v>94.0090068703205</c:v>
                </c:pt>
                <c:pt idx="499">
                  <c:v>94.4054839428992</c:v>
                </c:pt>
                <c:pt idx="500">
                  <c:v>94.7241472931961</c:v>
                </c:pt>
                <c:pt idx="501">
                  <c:v>94.9575180471251</c:v>
                </c:pt>
                <c:pt idx="502">
                  <c:v>95.2112835316133</c:v>
                </c:pt>
                <c:pt idx="503">
                  <c:v>95.4186264132919</c:v>
                </c:pt>
                <c:pt idx="504">
                  <c:v>95.6797058401123</c:v>
                </c:pt>
                <c:pt idx="505">
                  <c:v>95.664701758082</c:v>
                </c:pt>
                <c:pt idx="506">
                  <c:v>95.7255371620531</c:v>
                </c:pt>
                <c:pt idx="507">
                  <c:v>95.6175174136831</c:v>
                </c:pt>
                <c:pt idx="508">
                  <c:v>95.6162227871898</c:v>
                </c:pt>
                <c:pt idx="509">
                  <c:v>95.3585397653194</c:v>
                </c:pt>
                <c:pt idx="510">
                  <c:v>95.1554089251606</c:v>
                </c:pt>
                <c:pt idx="511">
                  <c:v>94.9123208933556</c:v>
                </c:pt>
                <c:pt idx="512">
                  <c:v>94.651733993852</c:v>
                </c:pt>
                <c:pt idx="513">
                  <c:v>94.3293848133401</c:v>
                </c:pt>
                <c:pt idx="514">
                  <c:v>94.0470531468891</c:v>
                </c:pt>
                <c:pt idx="515">
                  <c:v>93.650698826454</c:v>
                </c:pt>
                <c:pt idx="516">
                  <c:v>93.3509970704537</c:v>
                </c:pt>
                <c:pt idx="517">
                  <c:v>93.056088280053</c:v>
                </c:pt>
                <c:pt idx="518">
                  <c:v>92.7453191319987</c:v>
                </c:pt>
                <c:pt idx="519">
                  <c:v>92.4355041254404</c:v>
                </c:pt>
                <c:pt idx="520">
                  <c:v>92.0851774639937</c:v>
                </c:pt>
                <c:pt idx="521">
                  <c:v>91.7679661264043</c:v>
                </c:pt>
                <c:pt idx="522">
                  <c:v>91.5073037579095</c:v>
                </c:pt>
                <c:pt idx="523">
                  <c:v>91.233008659868</c:v>
                </c:pt>
                <c:pt idx="524">
                  <c:v>90.906544136092</c:v>
                </c:pt>
                <c:pt idx="525">
                  <c:v>90.6380964273454</c:v>
                </c:pt>
                <c:pt idx="526">
                  <c:v>90.3738110031559</c:v>
                </c:pt>
                <c:pt idx="527">
                  <c:v>90.0649475989989</c:v>
                </c:pt>
                <c:pt idx="528">
                  <c:v>89.7664919781491</c:v>
                </c:pt>
                <c:pt idx="529">
                  <c:v>89.5359945641169</c:v>
                </c:pt>
                <c:pt idx="530">
                  <c:v>89.2901428990308</c:v>
                </c:pt>
                <c:pt idx="531">
                  <c:v>89.033914295939</c:v>
                </c:pt>
                <c:pt idx="532">
                  <c:v>88.8239818383401</c:v>
                </c:pt>
                <c:pt idx="533">
                  <c:v>88.6969962458863</c:v>
                </c:pt>
                <c:pt idx="534">
                  <c:v>88.5546747494455</c:v>
                </c:pt>
                <c:pt idx="535">
                  <c:v>88.5103580286195</c:v>
                </c:pt>
                <c:pt idx="536">
                  <c:v>88.5255540205354</c:v>
                </c:pt>
                <c:pt idx="537">
                  <c:v>88.6209823674388</c:v>
                </c:pt>
                <c:pt idx="538">
                  <c:v>88.7366183422154</c:v>
                </c:pt>
                <c:pt idx="539">
                  <c:v>88.9930058922006</c:v>
                </c:pt>
                <c:pt idx="540">
                  <c:v>89.2615056704109</c:v>
                </c:pt>
                <c:pt idx="541">
                  <c:v>89.6867399081683</c:v>
                </c:pt>
                <c:pt idx="542">
                  <c:v>90.1252078226563</c:v>
                </c:pt>
                <c:pt idx="543">
                  <c:v>90.5521292061075</c:v>
                </c:pt>
                <c:pt idx="544">
                  <c:v>91.0460342634628</c:v>
                </c:pt>
                <c:pt idx="545">
                  <c:v>91.5266565326593</c:v>
                </c:pt>
                <c:pt idx="546">
                  <c:v>92.1187381517093</c:v>
                </c:pt>
                <c:pt idx="547">
                  <c:v>92.6864733871928</c:v>
                </c:pt>
                <c:pt idx="548">
                  <c:v>93.137324107665</c:v>
                </c:pt>
                <c:pt idx="549">
                  <c:v>93.5455459866699</c:v>
                </c:pt>
                <c:pt idx="550">
                  <c:v>93.9174224778462</c:v>
                </c:pt>
                <c:pt idx="551">
                  <c:v>94.241135508431</c:v>
                </c:pt>
                <c:pt idx="552">
                  <c:v>94.4762975448816</c:v>
                </c:pt>
                <c:pt idx="553">
                  <c:v>94.576390133092</c:v>
                </c:pt>
                <c:pt idx="554">
                  <c:v>94.5160453247989</c:v>
                </c:pt>
                <c:pt idx="555">
                  <c:v>94.499031906111</c:v>
                </c:pt>
                <c:pt idx="556">
                  <c:v>94.2078713588926</c:v>
                </c:pt>
                <c:pt idx="557">
                  <c:v>94.0074318223312</c:v>
                </c:pt>
                <c:pt idx="558">
                  <c:v>93.6325454906978</c:v>
                </c:pt>
                <c:pt idx="559">
                  <c:v>93.2402992877321</c:v>
                </c:pt>
                <c:pt idx="560">
                  <c:v>92.7247664522504</c:v>
                </c:pt>
                <c:pt idx="561">
                  <c:v>92.2658816145753</c:v>
                </c:pt>
                <c:pt idx="562">
                  <c:v>91.9137703475583</c:v>
                </c:pt>
                <c:pt idx="563">
                  <c:v>91.3121273948874</c:v>
                </c:pt>
                <c:pt idx="564">
                  <c:v>90.9912594657365</c:v>
                </c:pt>
                <c:pt idx="565">
                  <c:v>90.5449930204733</c:v>
                </c:pt>
                <c:pt idx="566">
                  <c:v>90.2219888678385</c:v>
                </c:pt>
                <c:pt idx="567">
                  <c:v>90.0573617491018</c:v>
                </c:pt>
                <c:pt idx="568">
                  <c:v>89.880404669975</c:v>
                </c:pt>
                <c:pt idx="569">
                  <c:v>89.8171214862244</c:v>
                </c:pt>
                <c:pt idx="570">
                  <c:v>89.8341151719076</c:v>
                </c:pt>
                <c:pt idx="571">
                  <c:v>89.9071996954574</c:v>
                </c:pt>
                <c:pt idx="572">
                  <c:v>90.173806237492</c:v>
                </c:pt>
                <c:pt idx="573">
                  <c:v>90.4650651647598</c:v>
                </c:pt>
                <c:pt idx="574">
                  <c:v>90.7413384112033</c:v>
                </c:pt>
                <c:pt idx="575">
                  <c:v>91.0524348371736</c:v>
                </c:pt>
                <c:pt idx="576">
                  <c:v>91.6086745355569</c:v>
                </c:pt>
                <c:pt idx="577">
                  <c:v>91.9610769275776</c:v>
                </c:pt>
                <c:pt idx="578">
                  <c:v>92.3427100683832</c:v>
                </c:pt>
                <c:pt idx="579">
                  <c:v>92.7049458636922</c:v>
                </c:pt>
                <c:pt idx="580">
                  <c:v>93.0342924677642</c:v>
                </c:pt>
                <c:pt idx="581">
                  <c:v>93.3692080051027</c:v>
                </c:pt>
                <c:pt idx="582">
                  <c:v>93.59159683569</c:v>
                </c:pt>
                <c:pt idx="583">
                  <c:v>93.7710363829826</c:v>
                </c:pt>
                <c:pt idx="584">
                  <c:v>93.9107194356391</c:v>
                </c:pt>
                <c:pt idx="585">
                  <c:v>93.9760249535393</c:v>
                </c:pt>
                <c:pt idx="586">
                  <c:v>94.0105725680077</c:v>
                </c:pt>
                <c:pt idx="587">
                  <c:v>94.0337229669755</c:v>
                </c:pt>
                <c:pt idx="588">
                  <c:v>93.8581477734292</c:v>
                </c:pt>
                <c:pt idx="589">
                  <c:v>93.7414305959488</c:v>
                </c:pt>
                <c:pt idx="590">
                  <c:v>93.5821241900537</c:v>
                </c:pt>
                <c:pt idx="591">
                  <c:v>93.3712302155327</c:v>
                </c:pt>
                <c:pt idx="592">
                  <c:v>93.1386467941458</c:v>
                </c:pt>
                <c:pt idx="593">
                  <c:v>92.9009805098268</c:v>
                </c:pt>
                <c:pt idx="594">
                  <c:v>92.6569571183317</c:v>
                </c:pt>
                <c:pt idx="595">
                  <c:v>92.5203861655263</c:v>
                </c:pt>
                <c:pt idx="596">
                  <c:v>92.3681762197964</c:v>
                </c:pt>
                <c:pt idx="597">
                  <c:v>92.1439072035687</c:v>
                </c:pt>
                <c:pt idx="598">
                  <c:v>92.0755833986919</c:v>
                </c:pt>
                <c:pt idx="599">
                  <c:v>91.9174264811754</c:v>
                </c:pt>
                <c:pt idx="600">
                  <c:v>91.8115043988208</c:v>
                </c:pt>
                <c:pt idx="601">
                  <c:v>91.8007631987724</c:v>
                </c:pt>
                <c:pt idx="602">
                  <c:v>91.8070851885319</c:v>
                </c:pt>
                <c:pt idx="603">
                  <c:v>91.7825794648099</c:v>
                </c:pt>
                <c:pt idx="604">
                  <c:v>91.8915989622915</c:v>
                </c:pt>
                <c:pt idx="605">
                  <c:v>91.9828260625117</c:v>
                </c:pt>
                <c:pt idx="606">
                  <c:v>92.0740257597983</c:v>
                </c:pt>
                <c:pt idx="607">
                  <c:v>92.1680950446599</c:v>
                </c:pt>
                <c:pt idx="608">
                  <c:v>92.3445173218361</c:v>
                </c:pt>
                <c:pt idx="609">
                  <c:v>92.4963867314467</c:v>
                </c:pt>
                <c:pt idx="610">
                  <c:v>92.5995705217502</c:v>
                </c:pt>
                <c:pt idx="611">
                  <c:v>92.773600020999</c:v>
                </c:pt>
                <c:pt idx="612">
                  <c:v>92.9157515407041</c:v>
                </c:pt>
                <c:pt idx="613">
                  <c:v>93.0494568556141</c:v>
                </c:pt>
                <c:pt idx="614">
                  <c:v>93.2287270075822</c:v>
                </c:pt>
                <c:pt idx="615">
                  <c:v>93.3460555784023</c:v>
                </c:pt>
                <c:pt idx="616">
                  <c:v>93.5628177746802</c:v>
                </c:pt>
                <c:pt idx="617">
                  <c:v>93.6891718231647</c:v>
                </c:pt>
                <c:pt idx="618">
                  <c:v>93.791380836489</c:v>
                </c:pt>
                <c:pt idx="619">
                  <c:v>93.8740906406703</c:v>
                </c:pt>
                <c:pt idx="620">
                  <c:v>94.0248342825133</c:v>
                </c:pt>
                <c:pt idx="621">
                  <c:v>94.1289312272357</c:v>
                </c:pt>
                <c:pt idx="622">
                  <c:v>94.3119191900817</c:v>
                </c:pt>
                <c:pt idx="623">
                  <c:v>94.39707879731</c:v>
                </c:pt>
                <c:pt idx="624">
                  <c:v>94.4510439480613</c:v>
                </c:pt>
                <c:pt idx="625">
                  <c:v>94.4898337524388</c:v>
                </c:pt>
                <c:pt idx="626">
                  <c:v>94.6085977335837</c:v>
                </c:pt>
                <c:pt idx="627">
                  <c:v>94.6236315856374</c:v>
                </c:pt>
                <c:pt idx="628">
                  <c:v>94.6545424795388</c:v>
                </c:pt>
                <c:pt idx="629">
                  <c:v>94.6491360806138</c:v>
                </c:pt>
                <c:pt idx="630">
                  <c:v>94.5965941868865</c:v>
                </c:pt>
                <c:pt idx="631">
                  <c:v>94.622377620248</c:v>
                </c:pt>
                <c:pt idx="632">
                  <c:v>94.5405153759898</c:v>
                </c:pt>
                <c:pt idx="633">
                  <c:v>94.44</c:v>
                </c:pt>
                <c:pt idx="634">
                  <c:v>94.3766826626118</c:v>
                </c:pt>
                <c:pt idx="635">
                  <c:v>94.2509832789087</c:v>
                </c:pt>
                <c:pt idx="636">
                  <c:v>94.0837973394194</c:v>
                </c:pt>
                <c:pt idx="637">
                  <c:v>93.9313745830025</c:v>
                </c:pt>
                <c:pt idx="638">
                  <c:v>93.8317449073205</c:v>
                </c:pt>
                <c:pt idx="639">
                  <c:v>93.6154421973269</c:v>
                </c:pt>
                <c:pt idx="640">
                  <c:v>93.4154420492144</c:v>
                </c:pt>
                <c:pt idx="641">
                  <c:v>93.2604520048417</c:v>
                </c:pt>
                <c:pt idx="642">
                  <c:v>93.0105554076965</c:v>
                </c:pt>
                <c:pt idx="643">
                  <c:v>92.8408274304486</c:v>
                </c:pt>
                <c:pt idx="644">
                  <c:v>92.7482801750877</c:v>
                </c:pt>
                <c:pt idx="645">
                  <c:v>92.5806549900835</c:v>
                </c:pt>
                <c:pt idx="646">
                  <c:v>92.4933045901237</c:v>
                </c:pt>
                <c:pt idx="647">
                  <c:v>92.3099612173696</c:v>
                </c:pt>
                <c:pt idx="648">
                  <c:v>92.2893908276612</c:v>
                </c:pt>
                <c:pt idx="649">
                  <c:v>92.1680509139951</c:v>
                </c:pt>
                <c:pt idx="650">
                  <c:v>92.0595530858466</c:v>
                </c:pt>
                <c:pt idx="651">
                  <c:v>91.9452378039014</c:v>
                </c:pt>
                <c:pt idx="652">
                  <c:v>91.9173912828836</c:v>
                </c:pt>
                <c:pt idx="653">
                  <c:v>91.9529754852821</c:v>
                </c:pt>
                <c:pt idx="654">
                  <c:v>91.8845505654284</c:v>
                </c:pt>
                <c:pt idx="655">
                  <c:v>91.8134513851162</c:v>
                </c:pt>
                <c:pt idx="656">
                  <c:v>91.7575854083781</c:v>
                </c:pt>
                <c:pt idx="657">
                  <c:v>91.6833197136739</c:v>
                </c:pt>
                <c:pt idx="658">
                  <c:v>91.6419935708571</c:v>
                </c:pt>
                <c:pt idx="659">
                  <c:v>91.5333981842157</c:v>
                </c:pt>
                <c:pt idx="660">
                  <c:v>91.4559784546259</c:v>
                </c:pt>
                <c:pt idx="661">
                  <c:v>91.3050559889351</c:v>
                </c:pt>
                <c:pt idx="662">
                  <c:v>91.2165106878275</c:v>
                </c:pt>
                <c:pt idx="663">
                  <c:v>91.1339665010541</c:v>
                </c:pt>
                <c:pt idx="664">
                  <c:v>90.9502652317002</c:v>
                </c:pt>
                <c:pt idx="665">
                  <c:v>90.8573083971106</c:v>
                </c:pt>
                <c:pt idx="666">
                  <c:v>90.6184802481478</c:v>
                </c:pt>
                <c:pt idx="667">
                  <c:v>90.5774069000134</c:v>
                </c:pt>
                <c:pt idx="668">
                  <c:v>90.3959960850844</c:v>
                </c:pt>
                <c:pt idx="669">
                  <c:v>90.2680618699753</c:v>
                </c:pt>
                <c:pt idx="670">
                  <c:v>90.1723860749939</c:v>
                </c:pt>
                <c:pt idx="671">
                  <c:v>90.0704939427246</c:v>
                </c:pt>
                <c:pt idx="672">
                  <c:v>89.97456650775</c:v>
                </c:pt>
                <c:pt idx="673">
                  <c:v>89.9002351504834</c:v>
                </c:pt>
                <c:pt idx="674">
                  <c:v>89.8878127121701</c:v>
                </c:pt>
                <c:pt idx="675">
                  <c:v>89.9039832683715</c:v>
                </c:pt>
                <c:pt idx="676">
                  <c:v>89.9414388358855</c:v>
                </c:pt>
                <c:pt idx="677">
                  <c:v>90.0472319430096</c:v>
                </c:pt>
                <c:pt idx="678">
                  <c:v>90.1183004707416</c:v>
                </c:pt>
                <c:pt idx="679">
                  <c:v>90.2521986426264</c:v>
                </c:pt>
                <c:pt idx="680">
                  <c:v>90.4820010251142</c:v>
                </c:pt>
                <c:pt idx="681">
                  <c:v>90.6434426881946</c:v>
                </c:pt>
                <c:pt idx="682">
                  <c:v>90.8849586109261</c:v>
                </c:pt>
                <c:pt idx="683">
                  <c:v>91.1823702501756</c:v>
                </c:pt>
                <c:pt idx="684">
                  <c:v>91.3745504925481</c:v>
                </c:pt>
                <c:pt idx="685">
                  <c:v>91.6256350847333</c:v>
                </c:pt>
                <c:pt idx="686">
                  <c:v>91.917936604302</c:v>
                </c:pt>
                <c:pt idx="687">
                  <c:v>92.2318721503911</c:v>
                </c:pt>
                <c:pt idx="688">
                  <c:v>92.4950378560924</c:v>
                </c:pt>
                <c:pt idx="689">
                  <c:v>92.736803655309</c:v>
                </c:pt>
                <c:pt idx="690">
                  <c:v>93.0286680386909</c:v>
                </c:pt>
                <c:pt idx="691">
                  <c:v>93.3109456446908</c:v>
                </c:pt>
                <c:pt idx="692">
                  <c:v>93.5950858481905</c:v>
                </c:pt>
                <c:pt idx="693">
                  <c:v>93.7699188918417</c:v>
                </c:pt>
                <c:pt idx="694">
                  <c:v>94.0252540806899</c:v>
                </c:pt>
                <c:pt idx="695">
                  <c:v>94.0913744865582</c:v>
                </c:pt>
                <c:pt idx="696">
                  <c:v>94.2851547715222</c:v>
                </c:pt>
                <c:pt idx="697">
                  <c:v>94.3887021863141</c:v>
                </c:pt>
                <c:pt idx="698">
                  <c:v>94.5145893107071</c:v>
                </c:pt>
                <c:pt idx="699">
                  <c:v>94.5966699251427</c:v>
                </c:pt>
                <c:pt idx="700">
                  <c:v>94.6973904040206</c:v>
                </c:pt>
                <c:pt idx="701">
                  <c:v>94.7418435223313</c:v>
                </c:pt>
                <c:pt idx="702">
                  <c:v>94.7929857299166</c:v>
                </c:pt>
                <c:pt idx="703">
                  <c:v>94.7738158594997</c:v>
                </c:pt>
                <c:pt idx="704">
                  <c:v>94.7738123843087</c:v>
                </c:pt>
                <c:pt idx="705">
                  <c:v>94.7982051039979</c:v>
                </c:pt>
                <c:pt idx="706">
                  <c:v>94.7418883718203</c:v>
                </c:pt>
                <c:pt idx="707">
                  <c:v>94.7685697254859</c:v>
                </c:pt>
                <c:pt idx="708">
                  <c:v>94.7173332323993</c:v>
                </c:pt>
                <c:pt idx="709">
                  <c:v>94.6834013097245</c:v>
                </c:pt>
                <c:pt idx="710">
                  <c:v>94.5853955866889</c:v>
                </c:pt>
                <c:pt idx="711">
                  <c:v>94.5383086979259</c:v>
                </c:pt>
                <c:pt idx="712">
                  <c:v>94.4520767435791</c:v>
                </c:pt>
                <c:pt idx="713">
                  <c:v>94.4821265058065</c:v>
                </c:pt>
                <c:pt idx="714">
                  <c:v>94.3420678467039</c:v>
                </c:pt>
                <c:pt idx="715">
                  <c:v>94.142900154195</c:v>
                </c:pt>
                <c:pt idx="716">
                  <c:v>94.118941233269</c:v>
                </c:pt>
                <c:pt idx="717">
                  <c:v>93.8943662460612</c:v>
                </c:pt>
                <c:pt idx="718">
                  <c:v>93.7730172133149</c:v>
                </c:pt>
                <c:pt idx="719">
                  <c:v>93.5654087243977</c:v>
                </c:pt>
                <c:pt idx="720">
                  <c:v>93.3580028890877</c:v>
                </c:pt>
                <c:pt idx="721">
                  <c:v>93.1875172861506</c:v>
                </c:pt>
                <c:pt idx="722">
                  <c:v>92.9266168878456</c:v>
                </c:pt>
                <c:pt idx="723">
                  <c:v>92.7504921340137</c:v>
                </c:pt>
                <c:pt idx="724">
                  <c:v>92.3962479756329</c:v>
                </c:pt>
                <c:pt idx="725">
                  <c:v>92.1214792500632</c:v>
                </c:pt>
                <c:pt idx="726">
                  <c:v>91.857234956352</c:v>
                </c:pt>
                <c:pt idx="727">
                  <c:v>91.5695067264574</c:v>
                </c:pt>
                <c:pt idx="728">
                  <c:v>91.1802049214793</c:v>
                </c:pt>
                <c:pt idx="729">
                  <c:v>91.0014668724444</c:v>
                </c:pt>
                <c:pt idx="730">
                  <c:v>90.613400367745</c:v>
                </c:pt>
                <c:pt idx="731">
                  <c:v>90.2596532063537</c:v>
                </c:pt>
                <c:pt idx="732">
                  <c:v>89.8947449418234</c:v>
                </c:pt>
                <c:pt idx="733">
                  <c:v>89.637168695872</c:v>
                </c:pt>
                <c:pt idx="734">
                  <c:v>89.22789551283</c:v>
                </c:pt>
                <c:pt idx="735">
                  <c:v>88.911715927485</c:v>
                </c:pt>
                <c:pt idx="736">
                  <c:v>88.5586074703052</c:v>
                </c:pt>
                <c:pt idx="737">
                  <c:v>88.1209944860325</c:v>
                </c:pt>
                <c:pt idx="738">
                  <c:v>87.8543326944417</c:v>
                </c:pt>
                <c:pt idx="739">
                  <c:v>87.4793828341551</c:v>
                </c:pt>
                <c:pt idx="740">
                  <c:v>87.0988305563519</c:v>
                </c:pt>
                <c:pt idx="741">
                  <c:v>86.6659302200146</c:v>
                </c:pt>
                <c:pt idx="742">
                  <c:v>86.3579522227469</c:v>
                </c:pt>
                <c:pt idx="743">
                  <c:v>85.901112657627</c:v>
                </c:pt>
                <c:pt idx="744">
                  <c:v>85.515245541306</c:v>
                </c:pt>
                <c:pt idx="745">
                  <c:v>85.1545744862375</c:v>
                </c:pt>
                <c:pt idx="746">
                  <c:v>84.6946305617044</c:v>
                </c:pt>
                <c:pt idx="747">
                  <c:v>84.2906514755936</c:v>
                </c:pt>
                <c:pt idx="748">
                  <c:v>83.8025295797634</c:v>
                </c:pt>
                <c:pt idx="749">
                  <c:v>83.4068452977132</c:v>
                </c:pt>
                <c:pt idx="750">
                  <c:v>83.1039352143825</c:v>
                </c:pt>
                <c:pt idx="751">
                  <c:v>82.5794141162848</c:v>
                </c:pt>
                <c:pt idx="752">
                  <c:v>82.2178345198399</c:v>
                </c:pt>
                <c:pt idx="753">
                  <c:v>81.8675181676221</c:v>
                </c:pt>
                <c:pt idx="754">
                  <c:v>81.5328808040838</c:v>
                </c:pt>
                <c:pt idx="755">
                  <c:v>81.0454506561618</c:v>
                </c:pt>
                <c:pt idx="756">
                  <c:v>80.7294923434254</c:v>
                </c:pt>
                <c:pt idx="757">
                  <c:v>80.4090955602691</c:v>
                </c:pt>
                <c:pt idx="758">
                  <c:v>80.0430460368586</c:v>
                </c:pt>
                <c:pt idx="759">
                  <c:v>79.7171335405515</c:v>
                </c:pt>
                <c:pt idx="760">
                  <c:v>79.3081544754777</c:v>
                </c:pt>
                <c:pt idx="761">
                  <c:v>78.6932812499255</c:v>
                </c:pt>
                <c:pt idx="762">
                  <c:v>78.2044009131731</c:v>
                </c:pt>
                <c:pt idx="763">
                  <c:v>77.5658716458489</c:v>
                </c:pt>
                <c:pt idx="764">
                  <c:v>76.7695603332739</c:v>
                </c:pt>
                <c:pt idx="765">
                  <c:v>75.7840819761542</c:v>
                </c:pt>
                <c:pt idx="766">
                  <c:v>74.5765540519499</c:v>
                </c:pt>
                <c:pt idx="767">
                  <c:v>73.2524744861458</c:v>
                </c:pt>
                <c:pt idx="768">
                  <c:v>71.5564117745661</c:v>
                </c:pt>
                <c:pt idx="769">
                  <c:v>69.7028172286529</c:v>
                </c:pt>
                <c:pt idx="770">
                  <c:v>67.5086621674541</c:v>
                </c:pt>
                <c:pt idx="771">
                  <c:v>65.0891500143659</c:v>
                </c:pt>
                <c:pt idx="772">
                  <c:v>62.434275120364</c:v>
                </c:pt>
                <c:pt idx="773">
                  <c:v>59.5730356929964</c:v>
                </c:pt>
                <c:pt idx="774">
                  <c:v>56.5397188767971</c:v>
                </c:pt>
                <c:pt idx="775">
                  <c:v>53.2937186199724</c:v>
                </c:pt>
                <c:pt idx="776">
                  <c:v>49.9399983742628</c:v>
                </c:pt>
                <c:pt idx="777">
                  <c:v>46.3521881411375</c:v>
                </c:pt>
                <c:pt idx="778">
                  <c:v>42.8094082340866</c:v>
                </c:pt>
                <c:pt idx="779">
                  <c:v>39.1994978447646</c:v>
                </c:pt>
                <c:pt idx="780">
                  <c:v>35.5792613617216</c:v>
                </c:pt>
                <c:pt idx="781">
                  <c:v>32.040182888158</c:v>
                </c:pt>
                <c:pt idx="782">
                  <c:v>28.6065950442654</c:v>
                </c:pt>
                <c:pt idx="783">
                  <c:v>25.3046488696086</c:v>
                </c:pt>
                <c:pt idx="784">
                  <c:v>22.2199005555422</c:v>
                </c:pt>
                <c:pt idx="785">
                  <c:v>19.3786995930448</c:v>
                </c:pt>
                <c:pt idx="786">
                  <c:v>16.7916627111829</c:v>
                </c:pt>
                <c:pt idx="787">
                  <c:v>14.526203977737</c:v>
                </c:pt>
                <c:pt idx="788">
                  <c:v>12.5121665307172</c:v>
                </c:pt>
                <c:pt idx="789">
                  <c:v>10.7511727580975</c:v>
                </c:pt>
                <c:pt idx="790">
                  <c:v>9.63461993190358</c:v>
                </c:pt>
                <c:pt idx="791">
                  <c:v>8.25802230180702</c:v>
                </c:pt>
                <c:pt idx="792">
                  <c:v>7.14455080702086</c:v>
                </c:pt>
                <c:pt idx="793">
                  <c:v>6.1279525876898</c:v>
                </c:pt>
                <c:pt idx="794">
                  <c:v>5.34342054284912</c:v>
                </c:pt>
                <c:pt idx="795">
                  <c:v>4.64136802803836</c:v>
                </c:pt>
                <c:pt idx="796">
                  <c:v>4.05069904590827</c:v>
                </c:pt>
                <c:pt idx="797">
                  <c:v>3.5613566827218</c:v>
                </c:pt>
                <c:pt idx="798">
                  <c:v>3.14842475652758</c:v>
                </c:pt>
                <c:pt idx="799">
                  <c:v>2.79181835041476</c:v>
                </c:pt>
                <c:pt idx="800">
                  <c:v>2.47654640843169</c:v>
                </c:pt>
                <c:pt idx="801">
                  <c:v>2.23345421108419</c:v>
                </c:pt>
                <c:pt idx="802">
                  <c:v>2.00051766619567</c:v>
                </c:pt>
                <c:pt idx="803">
                  <c:v>1.80327544294047</c:v>
                </c:pt>
                <c:pt idx="804">
                  <c:v>1.64460867342856</c:v>
                </c:pt>
                <c:pt idx="805">
                  <c:v>1.51862189207309</c:v>
                </c:pt>
                <c:pt idx="806">
                  <c:v>1.4346379872543</c:v>
                </c:pt>
                <c:pt idx="807">
                  <c:v>1.29798814801</c:v>
                </c:pt>
                <c:pt idx="808">
                  <c:v>1.20266560088022</c:v>
                </c:pt>
                <c:pt idx="809">
                  <c:v>1.12884497098518</c:v>
                </c:pt>
                <c:pt idx="810">
                  <c:v>1.05482694852814</c:v>
                </c:pt>
                <c:pt idx="811">
                  <c:v>0.969949641112537</c:v>
                </c:pt>
                <c:pt idx="812">
                  <c:v>0.927923286243709</c:v>
                </c:pt>
                <c:pt idx="813">
                  <c:v>0.885744955050813</c:v>
                </c:pt>
                <c:pt idx="814">
                  <c:v>0.843680984498075</c:v>
                </c:pt>
                <c:pt idx="815">
                  <c:v>0.801243418060132</c:v>
                </c:pt>
                <c:pt idx="816">
                  <c:v>0.727096309039382</c:v>
                </c:pt>
                <c:pt idx="817">
                  <c:v>0.727424968275342</c:v>
                </c:pt>
                <c:pt idx="818">
                  <c:v>0.695889990985062</c:v>
                </c:pt>
                <c:pt idx="819">
                  <c:v>0.695946679199477</c:v>
                </c:pt>
                <c:pt idx="820">
                  <c:v>0.664084643838777</c:v>
                </c:pt>
                <c:pt idx="821">
                  <c:v>0.67446517019707</c:v>
                </c:pt>
                <c:pt idx="822">
                  <c:v>0.622150935433043</c:v>
                </c:pt>
                <c:pt idx="823">
                  <c:v>0.621952392148489</c:v>
                </c:pt>
                <c:pt idx="824">
                  <c:v>0.611298482293423</c:v>
                </c:pt>
                <c:pt idx="825">
                  <c:v>0.611622477778937</c:v>
                </c:pt>
                <c:pt idx="826">
                  <c:v>0.600395436231672</c:v>
                </c:pt>
                <c:pt idx="827">
                  <c:v>0.57922092102414</c:v>
                </c:pt>
                <c:pt idx="828">
                  <c:v>0.579313250473984</c:v>
                </c:pt>
                <c:pt idx="829">
                  <c:v>0.568390377595328</c:v>
                </c:pt>
                <c:pt idx="830">
                  <c:v>0.578870828578586</c:v>
                </c:pt>
                <c:pt idx="831">
                  <c:v>0.578564719796848</c:v>
                </c:pt>
                <c:pt idx="832">
                  <c:v>0.568270835651497</c:v>
                </c:pt>
                <c:pt idx="833">
                  <c:v>0.589801154256117</c:v>
                </c:pt>
                <c:pt idx="834">
                  <c:v>0.536800002424255</c:v>
                </c:pt>
                <c:pt idx="835">
                  <c:v>0.536643801066148</c:v>
                </c:pt>
                <c:pt idx="836">
                  <c:v>0.526162760644065</c:v>
                </c:pt>
                <c:pt idx="837">
                  <c:v>0.557630119827552</c:v>
                </c:pt>
                <c:pt idx="838">
                  <c:v>0.557454254514913</c:v>
                </c:pt>
                <c:pt idx="839">
                  <c:v>0.536531861244096</c:v>
                </c:pt>
                <c:pt idx="840">
                  <c:v>0.536249861947741</c:v>
                </c:pt>
                <c:pt idx="841">
                  <c:v>0.525776986931655</c:v>
                </c:pt>
                <c:pt idx="842">
                  <c:v>0.514867467918283</c:v>
                </c:pt>
                <c:pt idx="843">
                  <c:v>0.504041770429298</c:v>
                </c:pt>
                <c:pt idx="844">
                  <c:v>0.472539486891755</c:v>
                </c:pt>
                <c:pt idx="845">
                  <c:v>0.504055940605188</c:v>
                </c:pt>
                <c:pt idx="846">
                  <c:v>0.493438320209974</c:v>
                </c:pt>
                <c:pt idx="847">
                  <c:v>0.482901633728852</c:v>
                </c:pt>
                <c:pt idx="848">
                  <c:v>0.492714012577072</c:v>
                </c:pt>
                <c:pt idx="849">
                  <c:v>0.4717970418931</c:v>
                </c:pt>
                <c:pt idx="850">
                  <c:v>0.471821950785696</c:v>
                </c:pt>
                <c:pt idx="851">
                  <c:v>0.482320012856004</c:v>
                </c:pt>
                <c:pt idx="852">
                  <c:v>0.461204402762798</c:v>
                </c:pt>
                <c:pt idx="853">
                  <c:v>0.461421858520354</c:v>
                </c:pt>
                <c:pt idx="854">
                  <c:v>0.461095385100948</c:v>
                </c:pt>
                <c:pt idx="855">
                  <c:v>0.482041168737952</c:v>
                </c:pt>
                <c:pt idx="856">
                  <c:v>0.482242408316825</c:v>
                </c:pt>
                <c:pt idx="857">
                  <c:v>0.450520851456504</c:v>
                </c:pt>
                <c:pt idx="858">
                  <c:v>0.461034464426747</c:v>
                </c:pt>
                <c:pt idx="859">
                  <c:v>0.471106761286268</c:v>
                </c:pt>
                <c:pt idx="860">
                  <c:v>0.502223966509681</c:v>
                </c:pt>
                <c:pt idx="861">
                  <c:v>0.502905150753769</c:v>
                </c:pt>
                <c:pt idx="862">
                  <c:v>0.523422332822296</c:v>
                </c:pt>
                <c:pt idx="863">
                  <c:v>0.544231443666354</c:v>
                </c:pt>
                <c:pt idx="864">
                  <c:v>0.565179795079293</c:v>
                </c:pt>
                <c:pt idx="865">
                  <c:v>0.606067514781208</c:v>
                </c:pt>
                <c:pt idx="866">
                  <c:v>0.616788623288162</c:v>
                </c:pt>
                <c:pt idx="867">
                  <c:v>0.647877023779864</c:v>
                </c:pt>
                <c:pt idx="868">
                  <c:v>0.74215291532725</c:v>
                </c:pt>
                <c:pt idx="869">
                  <c:v>0.762307270560126</c:v>
                </c:pt>
                <c:pt idx="870">
                  <c:v>0.77351129518723</c:v>
                </c:pt>
                <c:pt idx="871">
                  <c:v>0.804622393439973</c:v>
                </c:pt>
                <c:pt idx="872">
                  <c:v>0.835622113410519</c:v>
                </c:pt>
                <c:pt idx="873">
                  <c:v>0.867006375410704</c:v>
                </c:pt>
                <c:pt idx="874">
                  <c:v>0.877248224091894</c:v>
                </c:pt>
                <c:pt idx="875">
                  <c:v>0.877248747594258</c:v>
                </c:pt>
                <c:pt idx="876">
                  <c:v>0.919459017487208</c:v>
                </c:pt>
                <c:pt idx="877">
                  <c:v>0.919075480243515</c:v>
                </c:pt>
                <c:pt idx="878">
                  <c:v>0.888385777242803</c:v>
                </c:pt>
                <c:pt idx="879">
                  <c:v>0.876913169571822</c:v>
                </c:pt>
                <c:pt idx="880">
                  <c:v>0.877005479114155</c:v>
                </c:pt>
                <c:pt idx="881">
                  <c:v>0.856495070674595</c:v>
                </c:pt>
                <c:pt idx="882">
                  <c:v>0.824632572986633</c:v>
                </c:pt>
                <c:pt idx="883">
                  <c:v>0.793935361856204</c:v>
                </c:pt>
                <c:pt idx="884">
                  <c:v>0.741436064032641</c:v>
                </c:pt>
                <c:pt idx="885">
                  <c:v>0.690103795529489</c:v>
                </c:pt>
                <c:pt idx="886">
                  <c:v>0.637349796364356</c:v>
                </c:pt>
                <c:pt idx="887">
                  <c:v>0.574140297839995</c:v>
                </c:pt>
                <c:pt idx="888">
                  <c:v>0.522067109160429</c:v>
                </c:pt>
                <c:pt idx="889">
                  <c:v>0.501642621403894</c:v>
                </c:pt>
                <c:pt idx="890">
                  <c:v>0.449659856238417</c:v>
                </c:pt>
                <c:pt idx="891">
                  <c:v>0.397032702956849</c:v>
                </c:pt>
                <c:pt idx="892">
                  <c:v>0.376467679859768</c:v>
                </c:pt>
                <c:pt idx="893">
                  <c:v>0.386463338207646</c:v>
                </c:pt>
                <c:pt idx="894">
                  <c:v>0.313269333868329</c:v>
                </c:pt>
                <c:pt idx="895">
                  <c:v>0.334236752089772</c:v>
                </c:pt>
                <c:pt idx="896">
                  <c:v>0.334405910893817</c:v>
                </c:pt>
                <c:pt idx="897">
                  <c:v>0.324016462951465</c:v>
                </c:pt>
                <c:pt idx="898">
                  <c:v>0.334496450899781</c:v>
                </c:pt>
                <c:pt idx="899">
                  <c:v>0.323697252290179</c:v>
                </c:pt>
                <c:pt idx="900">
                  <c:v>0.365564045788192</c:v>
                </c:pt>
                <c:pt idx="901">
                  <c:v>0.3656110541459</c:v>
                </c:pt>
                <c:pt idx="902">
                  <c:v>0.386398147008301</c:v>
                </c:pt>
                <c:pt idx="903">
                  <c:v>0.397240236224275</c:v>
                </c:pt>
                <c:pt idx="904">
                  <c:v>0.40743870361032</c:v>
                </c:pt>
                <c:pt idx="905">
                  <c:v>0.39718271661059</c:v>
                </c:pt>
                <c:pt idx="906">
                  <c:v>0.407516741655331</c:v>
                </c:pt>
                <c:pt idx="907">
                  <c:v>0.386556138467007</c:v>
                </c:pt>
                <c:pt idx="908">
                  <c:v>0.397054057420965</c:v>
                </c:pt>
                <c:pt idx="909">
                  <c:v>0.397037378963256</c:v>
                </c:pt>
                <c:pt idx="910">
                  <c:v>0.365307120379781</c:v>
                </c:pt>
                <c:pt idx="911">
                  <c:v>0.397072919082983</c:v>
                </c:pt>
                <c:pt idx="912">
                  <c:v>0.386809272638048</c:v>
                </c:pt>
                <c:pt idx="913">
                  <c:v>0.376448756983077</c:v>
                </c:pt>
                <c:pt idx="914">
                  <c:v>0.376542841345942</c:v>
                </c:pt>
                <c:pt idx="915">
                  <c:v>0.324325901640195</c:v>
                </c:pt>
                <c:pt idx="916">
                  <c:v>0.313962605017179</c:v>
                </c:pt>
                <c:pt idx="917">
                  <c:v>0.292856539792362</c:v>
                </c:pt>
                <c:pt idx="918">
                  <c:v>0.27193354710713</c:v>
                </c:pt>
                <c:pt idx="919">
                  <c:v>0.240589463369782</c:v>
                </c:pt>
                <c:pt idx="920">
                  <c:v>0.198971235904761</c:v>
                </c:pt>
                <c:pt idx="921">
                  <c:v>0.157080743540809</c:v>
                </c:pt>
                <c:pt idx="922">
                  <c:v>0.146737211220564</c:v>
                </c:pt>
                <c:pt idx="923">
                  <c:v>0.146729852385874</c:v>
                </c:pt>
                <c:pt idx="924">
                  <c:v>0.115374484884056</c:v>
                </c:pt>
                <c:pt idx="925">
                  <c:v>0.10485816893337</c:v>
                </c:pt>
                <c:pt idx="926">
                  <c:v>0.094379046532007</c:v>
                </c:pt>
                <c:pt idx="927">
                  <c:v>0.0628919795200481</c:v>
                </c:pt>
                <c:pt idx="928">
                  <c:v>0.0734383080926851</c:v>
                </c:pt>
                <c:pt idx="929">
                  <c:v>0.073469092810945</c:v>
                </c:pt>
                <c:pt idx="930">
                  <c:v>0.062992125984252</c:v>
                </c:pt>
                <c:pt idx="931">
                  <c:v>0.0630384534566085</c:v>
                </c:pt>
                <c:pt idx="932">
                  <c:v>0.0630705376346728</c:v>
                </c:pt>
                <c:pt idx="933">
                  <c:v>0.0525677764578149</c:v>
                </c:pt>
                <c:pt idx="934">
                  <c:v>0.0631098996911975</c:v>
                </c:pt>
                <c:pt idx="935">
                  <c:v>0.0736317372478442</c:v>
                </c:pt>
                <c:pt idx="936">
                  <c:v>0.084157964070431</c:v>
                </c:pt>
                <c:pt idx="937">
                  <c:v>0.052604213472736</c:v>
                </c:pt>
                <c:pt idx="938">
                  <c:v>0.0631352724521618</c:v>
                </c:pt>
                <c:pt idx="939">
                  <c:v>0.0526213196951551</c:v>
                </c:pt>
                <c:pt idx="940">
                  <c:v>0.0526346991101135</c:v>
                </c:pt>
                <c:pt idx="941">
                  <c:v>0.0631892346218871</c:v>
                </c:pt>
                <c:pt idx="942">
                  <c:v>0.0631398122307652</c:v>
                </c:pt>
                <c:pt idx="943">
                  <c:v>0.0736709933194967</c:v>
                </c:pt>
                <c:pt idx="944">
                  <c:v>0.0632018166426082</c:v>
                </c:pt>
                <c:pt idx="945">
                  <c:v>0.0421739775661403</c:v>
                </c:pt>
                <c:pt idx="946">
                  <c:v>0.0527190796935342</c:v>
                </c:pt>
                <c:pt idx="947">
                  <c:v>0.0527153847008714</c:v>
                </c:pt>
                <c:pt idx="948">
                  <c:v>0.0633450303424896</c:v>
                </c:pt>
                <c:pt idx="949">
                  <c:v>0.0528184103431527</c:v>
                </c:pt>
                <c:pt idx="950">
                  <c:v>0.0528504789558858</c:v>
                </c:pt>
                <c:pt idx="951">
                  <c:v>0.0422815657951775</c:v>
                </c:pt>
                <c:pt idx="952">
                  <c:v>0.0634760669432348</c:v>
                </c:pt>
                <c:pt idx="953">
                  <c:v>0.042326912692141</c:v>
                </c:pt>
                <c:pt idx="954">
                  <c:v>0.0529310623020915</c:v>
                </c:pt>
                <c:pt idx="955">
                  <c:v>0.0529268550862708</c:v>
                </c:pt>
                <c:pt idx="956">
                  <c:v>0.0529429845884525</c:v>
                </c:pt>
                <c:pt idx="957">
                  <c:v>0.0530123725403235</c:v>
                </c:pt>
                <c:pt idx="958">
                  <c:v>0.0318129613756907</c:v>
                </c:pt>
                <c:pt idx="959">
                  <c:v>0.0318491066809853</c:v>
                </c:pt>
                <c:pt idx="960">
                  <c:v>0.0424453432039149</c:v>
                </c:pt>
                <c:pt idx="961">
                  <c:v>0.0318381506613952</c:v>
                </c:pt>
                <c:pt idx="962">
                  <c:v>0.0424543378437622</c:v>
                </c:pt>
                <c:pt idx="963">
                  <c:v>0.0318456299230007</c:v>
                </c:pt>
                <c:pt idx="964">
                  <c:v>0.0318400012546897</c:v>
                </c:pt>
                <c:pt idx="965">
                  <c:v>0.0318674314850223</c:v>
                </c:pt>
                <c:pt idx="966">
                  <c:v>0.0212570665493215</c:v>
                </c:pt>
                <c:pt idx="967">
                  <c:v>0.0318991869200859</c:v>
                </c:pt>
                <c:pt idx="968">
                  <c:v>0.0532283676167727</c:v>
                </c:pt>
                <c:pt idx="969">
                  <c:v>0.0532125015566028</c:v>
                </c:pt>
                <c:pt idx="970">
                  <c:v>0.0531977171440885</c:v>
                </c:pt>
                <c:pt idx="971">
                  <c:v>0.0638284420463349</c:v>
                </c:pt>
                <c:pt idx="972">
                  <c:v>0.0319274895050639</c:v>
                </c:pt>
                <c:pt idx="973">
                  <c:v>0.0426021751805174</c:v>
                </c:pt>
                <c:pt idx="974">
                  <c:v>0.0532284431943571</c:v>
                </c:pt>
                <c:pt idx="975">
                  <c:v>0.0426216254654312</c:v>
                </c:pt>
                <c:pt idx="976">
                  <c:v>0.0426542672488622</c:v>
                </c:pt>
                <c:pt idx="977">
                  <c:v>0.064025401851276</c:v>
                </c:pt>
                <c:pt idx="978">
                  <c:v>0.053352923114691</c:v>
                </c:pt>
                <c:pt idx="979">
                  <c:v>0.0320037105751391</c:v>
                </c:pt>
                <c:pt idx="980">
                  <c:v>0.0106787408685755</c:v>
                </c:pt>
                <c:pt idx="981">
                  <c:v>0.0427422871797497</c:v>
                </c:pt>
                <c:pt idx="982">
                  <c:v>0.0534435257621651</c:v>
                </c:pt>
                <c:pt idx="983">
                  <c:v>0.0427593614959209</c:v>
                </c:pt>
                <c:pt idx="984">
                  <c:v>0.0427673907826647</c:v>
                </c:pt>
                <c:pt idx="985">
                  <c:v>0.0213954858509124</c:v>
                </c:pt>
                <c:pt idx="986">
                  <c:v>0.042790252683021</c:v>
                </c:pt>
                <c:pt idx="987">
                  <c:v>0.0427927591834399</c:v>
                </c:pt>
                <c:pt idx="988">
                  <c:v>0.0320903991487817</c:v>
                </c:pt>
                <c:pt idx="989">
                  <c:v>0.0321125440131762</c:v>
                </c:pt>
                <c:pt idx="990">
                  <c:v>0.0534833010740124</c:v>
                </c:pt>
                <c:pt idx="991">
                  <c:v>0.053536932668916</c:v>
                </c:pt>
                <c:pt idx="992">
                  <c:v>0.0214170788185642</c:v>
                </c:pt>
                <c:pt idx="993">
                  <c:v>0.0321364301716646</c:v>
                </c:pt>
                <c:pt idx="994">
                  <c:v>0.0642710766156655</c:v>
                </c:pt>
                <c:pt idx="995">
                  <c:v>0.042866683806494</c:v>
                </c:pt>
                <c:pt idx="996">
                  <c:v>0.0536358495444466</c:v>
                </c:pt>
                <c:pt idx="997">
                  <c:v>0.0428699363288006</c:v>
                </c:pt>
                <c:pt idx="998">
                  <c:v>0.0214608493366623</c:v>
                </c:pt>
                <c:pt idx="999">
                  <c:v>0.0321730333264972</c:v>
                </c:pt>
                <c:pt idx="1000">
                  <c:v>0.0643481038307518</c:v>
                </c:pt>
                <c:pt idx="1001">
                  <c:v>0.0429166647919304</c:v>
                </c:pt>
                <c:pt idx="1002">
                  <c:v>0.0644114983462493</c:v>
                </c:pt>
                <c:pt idx="1003">
                  <c:v>0.0536332319022977</c:v>
                </c:pt>
                <c:pt idx="1004">
                  <c:v>0.0428829379062999</c:v>
                </c:pt>
                <c:pt idx="1005">
                  <c:v>0.064367700689684</c:v>
                </c:pt>
                <c:pt idx="1006">
                  <c:v>0.0321873399337875</c:v>
                </c:pt>
                <c:pt idx="1007">
                  <c:v>0.0536338343388576</c:v>
                </c:pt>
                <c:pt idx="1008">
                  <c:v>0.0643905482686003</c:v>
                </c:pt>
                <c:pt idx="1009">
                  <c:v>0.0429366754482379</c:v>
                </c:pt>
                <c:pt idx="1010">
                  <c:v>0.0429645542427497</c:v>
                </c:pt>
                <c:pt idx="1011">
                  <c:v>0.0322338025142366</c:v>
                </c:pt>
                <c:pt idx="1012">
                  <c:v>0.0214959446657556</c:v>
                </c:pt>
                <c:pt idx="1013">
                  <c:v>0.0429542320066896</c:v>
                </c:pt>
                <c:pt idx="1014">
                  <c:v>0.0644242011524886</c:v>
                </c:pt>
                <c:pt idx="1015">
                  <c:v>0.0430061283732932</c:v>
                </c:pt>
                <c:pt idx="1016">
                  <c:v>0.0429726270491653</c:v>
                </c:pt>
                <c:pt idx="1017">
                  <c:v>0.0429675618815852</c:v>
                </c:pt>
                <c:pt idx="1018">
                  <c:v>0.0537324763170528</c:v>
                </c:pt>
                <c:pt idx="1019">
                  <c:v>0.042976916583735</c:v>
                </c:pt>
                <c:pt idx="1020">
                  <c:v>0.0751589865445903</c:v>
                </c:pt>
                <c:pt idx="1021">
                  <c:v>0.0429576110561449</c:v>
                </c:pt>
                <c:pt idx="1022">
                  <c:v>0.0537159309157898</c:v>
                </c:pt>
                <c:pt idx="1023">
                  <c:v>0.0214792145650146</c:v>
                </c:pt>
                <c:pt idx="1024">
                  <c:v>0.0107432081736546</c:v>
                </c:pt>
                <c:pt idx="1025">
                  <c:v>0.0429589011837343</c:v>
                </c:pt>
                <c:pt idx="1026">
                  <c:v>0.0644524500046369</c:v>
                </c:pt>
                <c:pt idx="1027">
                  <c:v>0.0214865793209816</c:v>
                </c:pt>
                <c:pt idx="1028">
                  <c:v>0.0429825297514905</c:v>
                </c:pt>
                <c:pt idx="1029">
                  <c:v>0.0537227687156158</c:v>
                </c:pt>
                <c:pt idx="1030">
                  <c:v>0.0429685537078089</c:v>
                </c:pt>
                <c:pt idx="1031">
                  <c:v>0.0429778302968306</c:v>
                </c:pt>
                <c:pt idx="1032">
                  <c:v>0.0537515074507461</c:v>
                </c:pt>
                <c:pt idx="1033">
                  <c:v>0.0214890175888172</c:v>
                </c:pt>
                <c:pt idx="1034">
                  <c:v>0.0644745325596389</c:v>
                </c:pt>
                <c:pt idx="1035">
                  <c:v>0.0322338025142366</c:v>
                </c:pt>
                <c:pt idx="1036">
                  <c:v>0.0322232846321893</c:v>
                </c:pt>
                <c:pt idx="1037">
                  <c:v>0.0644256954413783</c:v>
                </c:pt>
                <c:pt idx="1038">
                  <c:v>0.0429413102204137</c:v>
                </c:pt>
                <c:pt idx="1039">
                  <c:v>0.0536362875111885</c:v>
                </c:pt>
                <c:pt idx="1040">
                  <c:v>0.0429600461810039</c:v>
                </c:pt>
                <c:pt idx="1041">
                  <c:v>0.0536653030776413</c:v>
                </c:pt>
                <c:pt idx="1042">
                  <c:v>0.0536537266906618</c:v>
                </c:pt>
                <c:pt idx="1043">
                  <c:v>0.021436125705008</c:v>
                </c:pt>
                <c:pt idx="1044">
                  <c:v>0.0214269512274962</c:v>
                </c:pt>
                <c:pt idx="1045">
                  <c:v>0.0535559281810799</c:v>
                </c:pt>
                <c:pt idx="1046">
                  <c:v>0.0321336050949785</c:v>
                </c:pt>
                <c:pt idx="1047">
                  <c:v>0.0321233426085092</c:v>
                </c:pt>
                <c:pt idx="1048">
                  <c:v>0.0534816803149553</c:v>
                </c:pt>
                <c:pt idx="1049">
                  <c:v>0.0320787834324772</c:v>
                </c:pt>
                <c:pt idx="1050">
                  <c:v>0.0427580865146759</c:v>
                </c:pt>
                <c:pt idx="1051">
                  <c:v>0.0427535453728612</c:v>
                </c:pt>
                <c:pt idx="1052">
                  <c:v>0.0106872619489779</c:v>
                </c:pt>
                <c:pt idx="1053">
                  <c:v>0.0213699202974471</c:v>
                </c:pt>
                <c:pt idx="1054">
                  <c:v>0.053424905308413</c:v>
                </c:pt>
                <c:pt idx="1055">
                  <c:v>0.0320583742066547</c:v>
                </c:pt>
                <c:pt idx="1056">
                  <c:v>0.0533905395016506</c:v>
                </c:pt>
                <c:pt idx="1057">
                  <c:v>0.0213606981537992</c:v>
                </c:pt>
                <c:pt idx="1058">
                  <c:v>0.0320443590399475</c:v>
                </c:pt>
                <c:pt idx="1059">
                  <c:v>0.0534012761097354</c:v>
                </c:pt>
                <c:pt idx="1060">
                  <c:v>0.0534409432264561</c:v>
                </c:pt>
                <c:pt idx="1061">
                  <c:v>0.0641154910315251</c:v>
                </c:pt>
                <c:pt idx="1062">
                  <c:v>0.0213583233574719</c:v>
                </c:pt>
                <c:pt idx="1063">
                  <c:v>0.0533448073093079</c:v>
                </c:pt>
                <c:pt idx="1064">
                  <c:v>0.0639867015714042</c:v>
                </c:pt>
                <c:pt idx="1065">
                  <c:v>0.0533449233798266</c:v>
                </c:pt>
                <c:pt idx="1066">
                  <c:v>0.0533450493751463</c:v>
                </c:pt>
                <c:pt idx="1067">
                  <c:v>0.0533508791011418</c:v>
                </c:pt>
                <c:pt idx="1068">
                  <c:v>0.0426217813315797</c:v>
                </c:pt>
                <c:pt idx="1069">
                  <c:v>0.0319327084633223</c:v>
                </c:pt>
                <c:pt idx="1070">
                  <c:v>0.0425403524207296</c:v>
                </c:pt>
                <c:pt idx="1071">
                  <c:v>0.0424772299151908</c:v>
                </c:pt>
                <c:pt idx="1072">
                  <c:v>0.0424593463416184</c:v>
                </c:pt>
                <c:pt idx="1073">
                  <c:v>0.0317879505649365</c:v>
                </c:pt>
                <c:pt idx="1074">
                  <c:v>0.0423703136536411</c:v>
                </c:pt>
                <c:pt idx="1075">
                  <c:v>0.0211513355958926</c:v>
                </c:pt>
                <c:pt idx="1076">
                  <c:v>0.0527953010392404</c:v>
                </c:pt>
                <c:pt idx="1077">
                  <c:v>0.0527226836537425</c:v>
                </c:pt>
                <c:pt idx="1078">
                  <c:v>0.0421332071204344</c:v>
                </c:pt>
                <c:pt idx="1079">
                  <c:v>0.0526333095992712</c:v>
                </c:pt>
                <c:pt idx="1080">
                  <c:v>0.0526482046962199</c:v>
                </c:pt>
                <c:pt idx="1081">
                  <c:v>0.0315819429282429</c:v>
                </c:pt>
                <c:pt idx="1082">
                  <c:v>0.0315723005683014</c:v>
                </c:pt>
                <c:pt idx="1083">
                  <c:v>0.0420876963580881</c:v>
                </c:pt>
                <c:pt idx="1084">
                  <c:v>0.0210394230430658</c:v>
                </c:pt>
                <c:pt idx="1085">
                  <c:v>0.0420390474850092</c:v>
                </c:pt>
                <c:pt idx="1086">
                  <c:v>0.0210104426485449</c:v>
                </c:pt>
                <c:pt idx="1087">
                  <c:v>0.0314665853682896</c:v>
                </c:pt>
                <c:pt idx="1088">
                  <c:v>0.0418888580145937</c:v>
                </c:pt>
                <c:pt idx="1089">
                  <c:v>0.0627946132335426</c:v>
                </c:pt>
                <c:pt idx="1090">
                  <c:v>0.062813251081936</c:v>
                </c:pt>
                <c:pt idx="1091">
                  <c:v>0.0209027326349017</c:v>
                </c:pt>
                <c:pt idx="1092">
                  <c:v>0.0313057192199818</c:v>
                </c:pt>
                <c:pt idx="1093">
                  <c:v>0.041655164840309</c:v>
                </c:pt>
                <c:pt idx="1094">
                  <c:v>0.0416538449069588</c:v>
                </c:pt>
                <c:pt idx="1095">
                  <c:v>0.0207995565681662</c:v>
                </c:pt>
                <c:pt idx="1096">
                  <c:v>0.0311607578583159</c:v>
                </c:pt>
                <c:pt idx="1097">
                  <c:v>0.0311473937361228</c:v>
                </c:pt>
                <c:pt idx="1098">
                  <c:v>0.0622031770561456</c:v>
                </c:pt>
                <c:pt idx="1099">
                  <c:v>0.0621188528269572</c:v>
                </c:pt>
                <c:pt idx="1100">
                  <c:v>0.0517261151003657</c:v>
                </c:pt>
                <c:pt idx="1101">
                  <c:v>0.0310034271989064</c:v>
                </c:pt>
                <c:pt idx="1102">
                  <c:v>0.0206549736273523</c:v>
                </c:pt>
                <c:pt idx="1103">
                  <c:v>0.020627614286741</c:v>
                </c:pt>
                <c:pt idx="1104">
                  <c:v>0.0205910720357694</c:v>
                </c:pt>
                <c:pt idx="1105">
                  <c:v>0.0411233225978904</c:v>
                </c:pt>
                <c:pt idx="1106">
                  <c:v>0.0513422566654506</c:v>
                </c:pt>
                <c:pt idx="1107">
                  <c:v>0.0512682967214123</c:v>
                </c:pt>
                <c:pt idx="1108">
                  <c:v>0.051220767576219</c:v>
                </c:pt>
                <c:pt idx="1109">
                  <c:v>0.0306835802094636</c:v>
                </c:pt>
                <c:pt idx="1110">
                  <c:v>0.0204588657540485</c:v>
                </c:pt>
                <c:pt idx="1111">
                  <c:v>0.0102129011767229</c:v>
                </c:pt>
                <c:pt idx="1112">
                  <c:v>0.0509659521012449</c:v>
                </c:pt>
                <c:pt idx="1113">
                  <c:v>0</c:v>
                </c:pt>
                <c:pt idx="1114">
                  <c:v>0.0203260738963421</c:v>
                </c:pt>
                <c:pt idx="1115">
                  <c:v>0.0405753267881094</c:v>
                </c:pt>
                <c:pt idx="1116">
                  <c:v>0.040531443815683</c:v>
                </c:pt>
                <c:pt idx="1117">
                  <c:v>0.0303547637311616</c:v>
                </c:pt>
                <c:pt idx="1118">
                  <c:v>0.03032622082125</c:v>
                </c:pt>
                <c:pt idx="1119">
                  <c:v>0.0403625674243115</c:v>
                </c:pt>
                <c:pt idx="1120">
                  <c:v>0.0100862503051758</c:v>
                </c:pt>
                <c:pt idx="1121">
                  <c:v>0.0705285022537778</c:v>
                </c:pt>
                <c:pt idx="1122">
                  <c:v>0.0704499475696688</c:v>
                </c:pt>
                <c:pt idx="1123">
                  <c:v>0.0401921141621783</c:v>
                </c:pt>
                <c:pt idx="1124">
                  <c:v>0.0401007913061544</c:v>
                </c:pt>
                <c:pt idx="1125">
                  <c:v>0.0500804138183594</c:v>
                </c:pt>
                <c:pt idx="1126">
                  <c:v>0.0200064849853516</c:v>
                </c:pt>
                <c:pt idx="1127">
                  <c:v>0.0299772697003924</c:v>
                </c:pt>
                <c:pt idx="1128">
                  <c:v>0.019950820200386</c:v>
                </c:pt>
                <c:pt idx="1129">
                  <c:v>0.0298881134374654</c:v>
                </c:pt>
                <c:pt idx="1130">
                  <c:v>0.0298308132869744</c:v>
                </c:pt>
                <c:pt idx="1131">
                  <c:v>0.0198753600644737</c:v>
                </c:pt>
                <c:pt idx="1132">
                  <c:v>0.00992808226138868</c:v>
                </c:pt>
                <c:pt idx="1133">
                  <c:v>0.0198160016278639</c:v>
                </c:pt>
                <c:pt idx="1134">
                  <c:v>0.0296884899338357</c:v>
                </c:pt>
                <c:pt idx="1135">
                  <c:v>0.0197685609741006</c:v>
                </c:pt>
                <c:pt idx="1136">
                  <c:v>0.0394995463757795</c:v>
                </c:pt>
                <c:pt idx="1137">
                  <c:v>0.0394618182415652</c:v>
                </c:pt>
                <c:pt idx="1138">
                  <c:v>0.0492327243100135</c:v>
                </c:pt>
                <c:pt idx="1139">
                  <c:v>0.0393016338324531</c:v>
                </c:pt>
                <c:pt idx="1140">
                  <c:v>0.0392550665936451</c:v>
                </c:pt>
                <c:pt idx="1141">
                  <c:v>0.00979926801141454</c:v>
                </c:pt>
                <c:pt idx="1142">
                  <c:v>0.0391345988854567</c:v>
                </c:pt>
                <c:pt idx="1143">
                  <c:v>0.0195509491257128</c:v>
                </c:pt>
                <c:pt idx="1144">
                  <c:v>0.0488098216251579</c:v>
                </c:pt>
                <c:pt idx="1145">
                  <c:v>0.0292516317282227</c:v>
                </c:pt>
                <c:pt idx="1146">
                  <c:v>0.0389306701290746</c:v>
                </c:pt>
                <c:pt idx="1147">
                  <c:v>0.0291824130936171</c:v>
                </c:pt>
                <c:pt idx="1148">
                  <c:v>0.00970566853079048</c:v>
                </c:pt>
                <c:pt idx="1149">
                  <c:v>0.0290885531470985</c:v>
                </c:pt>
                <c:pt idx="1150">
                  <c:v>0.0193518805260764</c:v>
                </c:pt>
                <c:pt idx="1151">
                  <c:v>0.0289946204545921</c:v>
                </c:pt>
                <c:pt idx="1152">
                  <c:v>0.019297432815084</c:v>
                </c:pt>
                <c:pt idx="1153">
                  <c:v>0.0192734284958865</c:v>
                </c:pt>
                <c:pt idx="1154">
                  <c:v>0.0385433914645517</c:v>
                </c:pt>
                <c:pt idx="1155">
                  <c:v>0.0384991981449432</c:v>
                </c:pt>
                <c:pt idx="1156">
                  <c:v>0.0192216890678528</c:v>
                </c:pt>
                <c:pt idx="1157">
                  <c:v>0.0383950854290651</c:v>
                </c:pt>
                <c:pt idx="1158">
                  <c:v>0.028751184863446</c:v>
                </c:pt>
                <c:pt idx="1159">
                  <c:v>0.0286991666115647</c:v>
                </c:pt>
                <c:pt idx="1160">
                  <c:v>0.0286625386827099</c:v>
                </c:pt>
                <c:pt idx="1161">
                  <c:v>0.0286448786180419</c:v>
                </c:pt>
                <c:pt idx="1162">
                  <c:v>0.028586536840281</c:v>
                </c:pt>
                <c:pt idx="1163">
                  <c:v>0.0285642534500625</c:v>
                </c:pt>
                <c:pt idx="1164">
                  <c:v>0.0380136120433739</c:v>
                </c:pt>
                <c:pt idx="1165">
                  <c:v>0.00949593000071027</c:v>
                </c:pt>
                <c:pt idx="1166">
                  <c:v>0.0284316252438779</c:v>
                </c:pt>
                <c:pt idx="1167">
                  <c:v>0.00946644389619312</c:v>
                </c:pt>
                <c:pt idx="1168">
                  <c:v>0.0378617498111536</c:v>
                </c:pt>
                <c:pt idx="1169">
                  <c:v>0.0283517020426486</c:v>
                </c:pt>
                <c:pt idx="1170">
                  <c:v>0.0283193321266321</c:v>
                </c:pt>
                <c:pt idx="1171">
                  <c:v>0.0282984575879192</c:v>
                </c:pt>
                <c:pt idx="1172">
                  <c:v>0.047111185086578</c:v>
                </c:pt>
                <c:pt idx="1173">
                  <c:v>0</c:v>
                </c:pt>
                <c:pt idx="1174">
                  <c:v>0.0187900987155816</c:v>
                </c:pt>
                <c:pt idx="1175">
                  <c:v>0.0187832110002006</c:v>
                </c:pt>
                <c:pt idx="1176">
                  <c:v>0.0375604060908453</c:v>
                </c:pt>
                <c:pt idx="1177">
                  <c:v>0.0469223518922865</c:v>
                </c:pt>
                <c:pt idx="1178">
                  <c:v>0</c:v>
                </c:pt>
                <c:pt idx="1179">
                  <c:v>0.0346012476474199</c:v>
                </c:pt>
                <c:pt idx="1180">
                  <c:v>0.0231312481651447</c:v>
                </c:pt>
                <c:pt idx="1181">
                  <c:v>0.0114402214321056</c:v>
                </c:pt>
                <c:pt idx="1182">
                  <c:v>0.0227751478829995</c:v>
                </c:pt>
                <c:pt idx="1183">
                  <c:v>0.0340088810536643</c:v>
                </c:pt>
                <c:pt idx="1184">
                  <c:v>0.0224475326884286</c:v>
                </c:pt>
                <c:pt idx="1185">
                  <c:v>0.0224963650111589</c:v>
                </c:pt>
                <c:pt idx="1186">
                  <c:v>0.0227695411281116</c:v>
                </c:pt>
                <c:pt idx="1187">
                  <c:v>0.0113384773461539</c:v>
                </c:pt>
                <c:pt idx="1188">
                  <c:v>0.0225375663972155</c:v>
                </c:pt>
                <c:pt idx="1189">
                  <c:v>0.0223942187971617</c:v>
                </c:pt>
                <c:pt idx="1190">
                  <c:v>0.022269024969108</c:v>
                </c:pt>
                <c:pt idx="1191">
                  <c:v>0.0332271319423539</c:v>
                </c:pt>
                <c:pt idx="1192">
                  <c:v>0.0330844279384519</c:v>
                </c:pt>
                <c:pt idx="1193">
                  <c:v>0.0215089550258221</c:v>
                </c:pt>
                <c:pt idx="1194">
                  <c:v>0.0220442925654222</c:v>
                </c:pt>
                <c:pt idx="1195">
                  <c:v>0.0217411051871405</c:v>
                </c:pt>
                <c:pt idx="1196">
                  <c:v>0.0219268262309951</c:v>
                </c:pt>
                <c:pt idx="1197">
                  <c:v>0.0322660340160924</c:v>
                </c:pt>
                <c:pt idx="1198">
                  <c:v>0.0325071837437328</c:v>
                </c:pt>
                <c:pt idx="1199">
                  <c:v>0.0218059167782025</c:v>
                </c:pt>
                <c:pt idx="1200">
                  <c:v>0.0217849919912561</c:v>
                </c:pt>
                <c:pt idx="1201">
                  <c:v>0.0327190955930929</c:v>
                </c:pt>
                <c:pt idx="1202">
                  <c:v>0.0218867719035749</c:v>
                </c:pt>
                <c:pt idx="1203">
                  <c:v>0.0334033133543045</c:v>
                </c:pt>
                <c:pt idx="1204">
                  <c:v>0.0332960710383549</c:v>
                </c:pt>
                <c:pt idx="1205">
                  <c:v>0.0221882039439396</c:v>
                </c:pt>
                <c:pt idx="1206">
                  <c:v>0.022059299593143</c:v>
                </c:pt>
                <c:pt idx="1207">
                  <c:v>0.0329627717379706</c:v>
                </c:pt>
                <c:pt idx="1208">
                  <c:v>0.0219780499721443</c:v>
                </c:pt>
                <c:pt idx="1209">
                  <c:v>0.0218974647896518</c:v>
                </c:pt>
                <c:pt idx="1210">
                  <c:v>0.0324214875121524</c:v>
                </c:pt>
                <c:pt idx="1211">
                  <c:v>0.0215900856746819</c:v>
                </c:pt>
                <c:pt idx="1212">
                  <c:v>0.0216297944542028</c:v>
                </c:pt>
                <c:pt idx="1213">
                  <c:v>0.0323595855359335</c:v>
                </c:pt>
                <c:pt idx="1214">
                  <c:v>0.0213326365790645</c:v>
                </c:pt>
                <c:pt idx="1215">
                  <c:v>0.0208146983285211</c:v>
                </c:pt>
                <c:pt idx="1216">
                  <c:v>0.0210670449667495</c:v>
                </c:pt>
                <c:pt idx="1217">
                  <c:v>0.0315606051000704</c:v>
                </c:pt>
                <c:pt idx="1218">
                  <c:v>0.0211744210701249</c:v>
                </c:pt>
                <c:pt idx="1219">
                  <c:v>0.0103473099422354</c:v>
                </c:pt>
                <c:pt idx="1220">
                  <c:v>0.0419258659091782</c:v>
                </c:pt>
                <c:pt idx="1221">
                  <c:v>0.0312369318779538</c:v>
                </c:pt>
                <c:pt idx="1222">
                  <c:v>0.0207393336868787</c:v>
                </c:pt>
                <c:pt idx="1223">
                  <c:v>0.0206797450110252</c:v>
                </c:pt>
                <c:pt idx="1224">
                  <c:v>0.0311671398395729</c:v>
                </c:pt>
                <c:pt idx="1225">
                  <c:v>0.02053496434189</c:v>
                </c:pt>
                <c:pt idx="1226">
                  <c:v>0.0205887621491321</c:v>
                </c:pt>
                <c:pt idx="1227">
                  <c:v>0.0304322855580231</c:v>
                </c:pt>
                <c:pt idx="1228">
                  <c:v>0.0202195906993471</c:v>
                </c:pt>
                <c:pt idx="1229">
                  <c:v>0.0302582421057745</c:v>
                </c:pt>
                <c:pt idx="1230">
                  <c:v>0.0301341316108003</c:v>
                </c:pt>
                <c:pt idx="1231">
                  <c:v>0.0201818440932141</c:v>
                </c:pt>
                <c:pt idx="1232">
                  <c:v>0.0200058746337891</c:v>
                </c:pt>
                <c:pt idx="1233">
                  <c:v>0.0300541687011719</c:v>
                </c:pt>
                <c:pt idx="1234">
                  <c:v>0.0199528987213765</c:v>
                </c:pt>
                <c:pt idx="1235">
                  <c:v>0.0201178772544307</c:v>
                </c:pt>
                <c:pt idx="1236">
                  <c:v>0.0302490819647348</c:v>
                </c:pt>
                <c:pt idx="1237">
                  <c:v>0.0198799095349382</c:v>
                </c:pt>
                <c:pt idx="1238">
                  <c:v>0.0297678527490551</c:v>
                </c:pt>
                <c:pt idx="1239">
                  <c:v>0.0297224894232271</c:v>
                </c:pt>
                <c:pt idx="1240">
                  <c:v>0.0197661113795946</c:v>
                </c:pt>
                <c:pt idx="1241">
                  <c:v>0.0295962434713934</c:v>
                </c:pt>
                <c:pt idx="1242">
                  <c:v>0.0294516850564275</c:v>
                </c:pt>
                <c:pt idx="1243">
                  <c:v>0.0195405198754588</c:v>
                </c:pt>
                <c:pt idx="1244">
                  <c:v>0.0194576416356097</c:v>
                </c:pt>
                <c:pt idx="1245">
                  <c:v>0.0291037483209468</c:v>
                </c:pt>
                <c:pt idx="1246">
                  <c:v>0.0290114936753454</c:v>
                </c:pt>
                <c:pt idx="1247">
                  <c:v>0.0289821852242625</c:v>
                </c:pt>
                <c:pt idx="1248">
                  <c:v>0.0289145123375652</c:v>
                </c:pt>
                <c:pt idx="1249">
                  <c:v>0.0095971722283995</c:v>
                </c:pt>
                <c:pt idx="1250">
                  <c:v>0.0286252951854027</c:v>
                </c:pt>
                <c:pt idx="1251">
                  <c:v>0.0283324772931245</c:v>
                </c:pt>
                <c:pt idx="1252">
                  <c:v>0.0284641056506822</c:v>
                </c:pt>
                <c:pt idx="1253">
                  <c:v>0.0188812731516931</c:v>
                </c:pt>
                <c:pt idx="1254">
                  <c:v>0.0188826426462799</c:v>
                </c:pt>
                <c:pt idx="1255">
                  <c:v>0.0188774655395174</c:v>
                </c:pt>
                <c:pt idx="1256">
                  <c:v>0.0281948251023621</c:v>
                </c:pt>
                <c:pt idx="1257">
                  <c:v>0.0281506251771791</c:v>
                </c:pt>
                <c:pt idx="1258">
                  <c:v>0.0281486773491558</c:v>
                </c:pt>
                <c:pt idx="1259">
                  <c:v>0.0281986217898849</c:v>
                </c:pt>
                <c:pt idx="1260">
                  <c:v>0.0186362892112346</c:v>
                </c:pt>
                <c:pt idx="1261">
                  <c:v>0.018438006256155</c:v>
                </c:pt>
                <c:pt idx="1262">
                  <c:v>0.0275683173172713</c:v>
                </c:pt>
                <c:pt idx="1263">
                  <c:v>0.0184190524266029</c:v>
                </c:pt>
                <c:pt idx="1264">
                  <c:v>0.0184464251418881</c:v>
                </c:pt>
                <c:pt idx="1265">
                  <c:v>0.01833657238819</c:v>
                </c:pt>
                <c:pt idx="1266">
                  <c:v>0.0182379609152327</c:v>
                </c:pt>
                <c:pt idx="1267">
                  <c:v>0.0270815651180896</c:v>
                </c:pt>
                <c:pt idx="1268">
                  <c:v>0.0270381941329934</c:v>
                </c:pt>
                <c:pt idx="1269">
                  <c:v>0.026764661464888</c:v>
                </c:pt>
                <c:pt idx="1270">
                  <c:v>0.017829611347909</c:v>
                </c:pt>
                <c:pt idx="1271">
                  <c:v>0.0266152336469441</c:v>
                </c:pt>
                <c:pt idx="1272">
                  <c:v>0.0177606595303999</c:v>
                </c:pt>
                <c:pt idx="1273">
                  <c:v>0.0177961887158868</c:v>
                </c:pt>
                <c:pt idx="1274">
                  <c:v>0.0178730537834202</c:v>
                </c:pt>
                <c:pt idx="1275">
                  <c:v>0.0178231590907508</c:v>
                </c:pt>
                <c:pt idx="1276">
                  <c:v>0.0262767898289517</c:v>
                </c:pt>
                <c:pt idx="1277">
                  <c:v>0.0175318244043868</c:v>
                </c:pt>
                <c:pt idx="1278">
                  <c:v>0.0174950732034153</c:v>
                </c:pt>
                <c:pt idx="1279">
                  <c:v>0.0260892786601597</c:v>
                </c:pt>
                <c:pt idx="1280">
                  <c:v>0.0260191685275311</c:v>
                </c:pt>
                <c:pt idx="1281">
                  <c:v>0.0172618619095886</c:v>
                </c:pt>
                <c:pt idx="1282">
                  <c:v>0.0172514456778416</c:v>
                </c:pt>
                <c:pt idx="1283">
                  <c:v>0.0257808428136832</c:v>
                </c:pt>
                <c:pt idx="1284">
                  <c:v>0.0257823062737466</c:v>
                </c:pt>
                <c:pt idx="1285">
                  <c:v>0.0170407258187359</c:v>
                </c:pt>
                <c:pt idx="1286">
                  <c:v>0.0254330969127476</c:v>
                </c:pt>
                <c:pt idx="1287">
                  <c:v>0.0253671800122873</c:v>
                </c:pt>
                <c:pt idx="1288">
                  <c:v>0.0252386517892304</c:v>
                </c:pt>
                <c:pt idx="1289">
                  <c:v>0.0166952653633347</c:v>
                </c:pt>
                <c:pt idx="1290">
                  <c:v>0.0251429123277487</c:v>
                </c:pt>
                <c:pt idx="1291">
                  <c:v>0.0167233518346215</c:v>
                </c:pt>
                <c:pt idx="1292">
                  <c:v>0.024957492824128</c:v>
                </c:pt>
                <c:pt idx="1293">
                  <c:v>0.0249170409310733</c:v>
                </c:pt>
                <c:pt idx="1294">
                  <c:v>0.024906022307133</c:v>
                </c:pt>
                <c:pt idx="1295">
                  <c:v>0.0330945724588526</c:v>
                </c:pt>
                <c:pt idx="1296">
                  <c:v>0.0247250525710142</c:v>
                </c:pt>
                <c:pt idx="1297">
                  <c:v>0.0246390531716619</c:v>
                </c:pt>
                <c:pt idx="1298">
                  <c:v>0.0325781104762437</c:v>
                </c:pt>
                <c:pt idx="1299">
                  <c:v>0.0162952602553202</c:v>
                </c:pt>
                <c:pt idx="1300">
                  <c:v>0.0325095934968146</c:v>
                </c:pt>
                <c:pt idx="1301">
                  <c:v>0.0242924918760682</c:v>
                </c:pt>
                <c:pt idx="1302">
                  <c:v>0.0242586063256296</c:v>
                </c:pt>
                <c:pt idx="1303">
                  <c:v>0.0239057498781207</c:v>
                </c:pt>
                <c:pt idx="1304">
                  <c:v>0.0319110459746162</c:v>
                </c:pt>
                <c:pt idx="1305">
                  <c:v>0.0238963644386037</c:v>
                </c:pt>
                <c:pt idx="1306">
                  <c:v>0.0235429559915466</c:v>
                </c:pt>
                <c:pt idx="1307">
                  <c:v>0.0236392482269862</c:v>
                </c:pt>
                <c:pt idx="1308">
                  <c:v>0.0236766085886941</c:v>
                </c:pt>
                <c:pt idx="1309">
                  <c:v>0.0235197771149432</c:v>
                </c:pt>
                <c:pt idx="1310">
                  <c:v>0.0235767446316964</c:v>
                </c:pt>
                <c:pt idx="1311">
                  <c:v>0.0233862572649405</c:v>
                </c:pt>
                <c:pt idx="1312">
                  <c:v>0.0233523920989876</c:v>
                </c:pt>
                <c:pt idx="1313">
                  <c:v>0.0234455261350746</c:v>
                </c:pt>
                <c:pt idx="1314">
                  <c:v>0.015483490958754</c:v>
                </c:pt>
                <c:pt idx="1315">
                  <c:v>0.0231713234416615</c:v>
                </c:pt>
                <c:pt idx="1316">
                  <c:v>0.0229161690267369</c:v>
                </c:pt>
                <c:pt idx="1317">
                  <c:v>0.022874520759801</c:v>
                </c:pt>
                <c:pt idx="1318">
                  <c:v>0.0226349340491894</c:v>
                </c:pt>
                <c:pt idx="1319">
                  <c:v>0.0227993321235463</c:v>
                </c:pt>
                <c:pt idx="1320">
                  <c:v>0.0227116140213865</c:v>
                </c:pt>
                <c:pt idx="1321">
                  <c:v>0.0151395942111914</c:v>
                </c:pt>
                <c:pt idx="1322">
                  <c:v>0.0301081468316643</c:v>
                </c:pt>
                <c:pt idx="1323">
                  <c:v>0.022023575863186</c:v>
                </c:pt>
                <c:pt idx="1324">
                  <c:v>0.014900681828338</c:v>
                </c:pt>
                <c:pt idx="1325">
                  <c:v>0.0221084949774068</c:v>
                </c:pt>
                <c:pt idx="1326">
                  <c:v>0.0220323241594188</c:v>
                </c:pt>
                <c:pt idx="1327">
                  <c:v>0.0298598937835912</c:v>
                </c:pt>
                <c:pt idx="1328">
                  <c:v>0.0215688810983554</c:v>
                </c:pt>
                <c:pt idx="1329">
                  <c:v>0.0215426145627783</c:v>
                </c:pt>
                <c:pt idx="1330">
                  <c:v>0.0285108454242174</c:v>
                </c:pt>
                <c:pt idx="1331">
                  <c:v>0.0143398631148335</c:v>
                </c:pt>
                <c:pt idx="1332">
                  <c:v>0.0219623415579889</c:v>
                </c:pt>
                <c:pt idx="1333">
                  <c:v>0.0145178503687196</c:v>
                </c:pt>
                <c:pt idx="1334">
                  <c:v>0.0216764032387189</c:v>
                </c:pt>
                <c:pt idx="1335">
                  <c:v>0.0216104391224835</c:v>
                </c:pt>
                <c:pt idx="1336">
                  <c:v>0.0213268620526904</c:v>
                </c:pt>
                <c:pt idx="1337">
                  <c:v>0.0211751514540414</c:v>
                </c:pt>
                <c:pt idx="1338">
                  <c:v>0.0213255941452352</c:v>
                </c:pt>
                <c:pt idx="1339">
                  <c:v>0.0212138016859928</c:v>
                </c:pt>
                <c:pt idx="1340">
                  <c:v>0.0211383588277663</c:v>
                </c:pt>
                <c:pt idx="1341">
                  <c:v>0.0138683696452835</c:v>
                </c:pt>
                <c:pt idx="1342">
                  <c:v>0.0211742823255997</c:v>
                </c:pt>
                <c:pt idx="1343">
                  <c:v>0.0283131871119683</c:v>
                </c:pt>
                <c:pt idx="1344">
                  <c:v>0.021230550335958</c:v>
                </c:pt>
                <c:pt idx="1345">
                  <c:v>0.0211187587309502</c:v>
                </c:pt>
                <c:pt idx="1346">
                  <c:v>0.0211811996186988</c:v>
                </c:pt>
                <c:pt idx="1347">
                  <c:v>0.0141906303024917</c:v>
                </c:pt>
                <c:pt idx="1348">
                  <c:v>0.0212235826213658</c:v>
                </c:pt>
                <c:pt idx="1349">
                  <c:v>0.02119241388896</c:v>
                </c:pt>
                <c:pt idx="1350">
                  <c:v>0.0280681837636015</c:v>
                </c:pt>
                <c:pt idx="1351">
                  <c:v>0.0139869788893955</c:v>
                </c:pt>
                <c:pt idx="1352">
                  <c:v>0.0209156774411009</c:v>
                </c:pt>
                <c:pt idx="1353">
                  <c:v>0.0210116081627076</c:v>
                </c:pt>
                <c:pt idx="1354">
                  <c:v>0.0209574078046063</c:v>
                </c:pt>
                <c:pt idx="1355">
                  <c:v>0.021222910254245</c:v>
                </c:pt>
                <c:pt idx="1356">
                  <c:v>0.0213189021346159</c:v>
                </c:pt>
                <c:pt idx="1357">
                  <c:v>0.0212829751872292</c:v>
                </c:pt>
                <c:pt idx="1358">
                  <c:v>0.0214334260272419</c:v>
                </c:pt>
                <c:pt idx="1359">
                  <c:v>0.0204670547241951</c:v>
                </c:pt>
                <c:pt idx="1360">
                  <c:v>0.0205609826820213</c:v>
                </c:pt>
                <c:pt idx="1361">
                  <c:v>0.0205546342440422</c:v>
                </c:pt>
                <c:pt idx="1362">
                  <c:v>0.0208419852778804</c:v>
                </c:pt>
                <c:pt idx="1363">
                  <c:v>0.0268675346641206</c:v>
                </c:pt>
                <c:pt idx="1364">
                  <c:v>0.0202405962482008</c:v>
                </c:pt>
                <c:pt idx="1365">
                  <c:v>0.020186601454806</c:v>
                </c:pt>
                <c:pt idx="1366">
                  <c:v>0.0135442255832124</c:v>
                </c:pt>
                <c:pt idx="1367">
                  <c:v>0.0203846269855801</c:v>
                </c:pt>
                <c:pt idx="1368">
                  <c:v>0.0202561484839925</c:v>
                </c:pt>
                <c:pt idx="1369">
                  <c:v>0.0203295209770962</c:v>
                </c:pt>
                <c:pt idx="1370">
                  <c:v>0.0203662381134188</c:v>
                </c:pt>
                <c:pt idx="1371">
                  <c:v>0.020387104965219</c:v>
                </c:pt>
                <c:pt idx="1372">
                  <c:v>0.0270503453823557</c:v>
                </c:pt>
                <c:pt idx="1373">
                  <c:v>0.0266719226215743</c:v>
                </c:pt>
                <c:pt idx="1374">
                  <c:v>0.0197834899025224</c:v>
                </c:pt>
                <c:pt idx="1375">
                  <c:v>0.0197281832422099</c:v>
                </c:pt>
                <c:pt idx="1376">
                  <c:v>0.019817943839741</c:v>
                </c:pt>
                <c:pt idx="1377">
                  <c:v>0.0263034355650125</c:v>
                </c:pt>
                <c:pt idx="1378">
                  <c:v>0.0196330101009561</c:v>
                </c:pt>
                <c:pt idx="1379">
                  <c:v>0.0262794413648536</c:v>
                </c:pt>
                <c:pt idx="1380">
                  <c:v>0.0262610767126836</c:v>
                </c:pt>
                <c:pt idx="1381">
                  <c:v>0.0262332786100278</c:v>
                </c:pt>
                <c:pt idx="1382">
                  <c:v>0.026367228561113</c:v>
                </c:pt>
                <c:pt idx="1383">
                  <c:v>0.0199122017352795</c:v>
                </c:pt>
                <c:pt idx="1384">
                  <c:v>0.0200392913818359</c:v>
                </c:pt>
                <c:pt idx="1385">
                  <c:v>0.0199905501560487</c:v>
                </c:pt>
                <c:pt idx="1386">
                  <c:v>0.0132927146767002</c:v>
                </c:pt>
                <c:pt idx="1387">
                  <c:v>0.0199458377839706</c:v>
                </c:pt>
                <c:pt idx="1388">
                  <c:v>0.0265371631512632</c:v>
                </c:pt>
                <c:pt idx="1389">
                  <c:v>0.0198741556111037</c:v>
                </c:pt>
                <c:pt idx="1390">
                  <c:v>0.0196664545803305</c:v>
                </c:pt>
                <c:pt idx="1391">
                  <c:v>0.0196384774232778</c:v>
                </c:pt>
                <c:pt idx="1392">
                  <c:v>0.0261221925531806</c:v>
                </c:pt>
                <c:pt idx="1393">
                  <c:v>0.0199349382243545</c:v>
                </c:pt>
                <c:pt idx="1394">
                  <c:v>0.0262385044144339</c:v>
                </c:pt>
                <c:pt idx="1395">
                  <c:v>0.0200715637207031</c:v>
                </c:pt>
                <c:pt idx="1396">
                  <c:v>0.0198762806504308</c:v>
                </c:pt>
                <c:pt idx="1397">
                  <c:v>0.0199229057989292</c:v>
                </c:pt>
                <c:pt idx="1398">
                  <c:v>0.0187685327618012</c:v>
                </c:pt>
                <c:pt idx="1399">
                  <c:v>0.0187134087611525</c:v>
                </c:pt>
                <c:pt idx="1400">
                  <c:v>0.0188544390383874</c:v>
                </c:pt>
                <c:pt idx="1401">
                  <c:v>0.0257532762124275</c:v>
                </c:pt>
                <c:pt idx="1402">
                  <c:v>0.025412174371609</c:v>
                </c:pt>
                <c:pt idx="1403">
                  <c:v>0.0261937309092645</c:v>
                </c:pt>
                <c:pt idx="1404">
                  <c:v>0.0253290097386208</c:v>
                </c:pt>
                <c:pt idx="1405">
                  <c:v>0.0254482120684339</c:v>
                </c:pt>
                <c:pt idx="1406">
                  <c:v>0.0195540176643177</c:v>
                </c:pt>
                <c:pt idx="1407">
                  <c:v>0.0189309374883407</c:v>
                </c:pt>
                <c:pt idx="1408">
                  <c:v>0.0189488063742822</c:v>
                </c:pt>
                <c:pt idx="1409">
                  <c:v>0.0190307867675045</c:v>
                </c:pt>
                <c:pt idx="1410">
                  <c:v>0.0253519450768738</c:v>
                </c:pt>
                <c:pt idx="1411">
                  <c:v>0.0255337527960836</c:v>
                </c:pt>
                <c:pt idx="1412">
                  <c:v>0.0191203160559795</c:v>
                </c:pt>
                <c:pt idx="1413">
                  <c:v>0.0193334985544005</c:v>
                </c:pt>
                <c:pt idx="1414">
                  <c:v>0.0193076572409879</c:v>
                </c:pt>
                <c:pt idx="1415">
                  <c:v>0.0194108081333508</c:v>
                </c:pt>
                <c:pt idx="1416">
                  <c:v>0.0194267026716246</c:v>
                </c:pt>
                <c:pt idx="1417">
                  <c:v>0.0190680656119423</c:v>
                </c:pt>
                <c:pt idx="1418">
                  <c:v>0.0189064630763742</c:v>
                </c:pt>
                <c:pt idx="1419">
                  <c:v>0.0251428795737284</c:v>
                </c:pt>
                <c:pt idx="1420">
                  <c:v>0.0252320404605817</c:v>
                </c:pt>
                <c:pt idx="1421">
                  <c:v>0.0187428235200194</c:v>
                </c:pt>
                <c:pt idx="1422">
                  <c:v>0.0188102037692609</c:v>
                </c:pt>
                <c:pt idx="1423">
                  <c:v>0.0188616880111813</c:v>
                </c:pt>
                <c:pt idx="1424">
                  <c:v>0.0251352748399048</c:v>
                </c:pt>
                <c:pt idx="1425">
                  <c:v>0.0188897407064486</c:v>
                </c:pt>
                <c:pt idx="1426">
                  <c:v>0.0189038652804908</c:v>
                </c:pt>
                <c:pt idx="1427">
                  <c:v>0.0253606337195476</c:v>
                </c:pt>
                <c:pt idx="1428">
                  <c:v>0.0252502094074119</c:v>
                </c:pt>
                <c:pt idx="1429">
                  <c:v>0.0190372031380604</c:v>
                </c:pt>
                <c:pt idx="1430">
                  <c:v>0.0191358273917874</c:v>
                </c:pt>
                <c:pt idx="1431">
                  <c:v>0.0192741457196246</c:v>
                </c:pt>
                <c:pt idx="1432">
                  <c:v>0.0127650268362057</c:v>
                </c:pt>
                <c:pt idx="1433">
                  <c:v>0.0257906435426402</c:v>
                </c:pt>
                <c:pt idx="1434">
                  <c:v>0.0258570705846877</c:v>
                </c:pt>
                <c:pt idx="1435">
                  <c:v>0.0258567574088261</c:v>
                </c:pt>
                <c:pt idx="1436">
                  <c:v>0.0258159095029426</c:v>
                </c:pt>
                <c:pt idx="1437">
                  <c:v>0.0259718136811086</c:v>
                </c:pt>
                <c:pt idx="1438">
                  <c:v>0.0258981655559695</c:v>
                </c:pt>
                <c:pt idx="1439">
                  <c:v>0.0258879891789168</c:v>
                </c:pt>
                <c:pt idx="1440">
                  <c:v>0.0258849878066694</c:v>
                </c:pt>
                <c:pt idx="1441">
                  <c:v>0.0193974307025511</c:v>
                </c:pt>
                <c:pt idx="1442">
                  <c:v>0.0195219888624876</c:v>
                </c:pt>
                <c:pt idx="1443">
                  <c:v>0.0261172539135702</c:v>
                </c:pt>
                <c:pt idx="1444">
                  <c:v>0.0258443528282938</c:v>
                </c:pt>
                <c:pt idx="1445">
                  <c:v>0.0258890956053921</c:v>
                </c:pt>
                <c:pt idx="1446">
                  <c:v>0.0259927907103898</c:v>
                </c:pt>
                <c:pt idx="1447">
                  <c:v>0.0194027191296466</c:v>
                </c:pt>
                <c:pt idx="1448">
                  <c:v>0.0195256659772682</c:v>
                </c:pt>
                <c:pt idx="1449">
                  <c:v>0.0195118526845177</c:v>
                </c:pt>
                <c:pt idx="1450">
                  <c:v>0.0192555613136202</c:v>
                </c:pt>
                <c:pt idx="1451">
                  <c:v>0.019557783766486</c:v>
                </c:pt>
                <c:pt idx="1452">
                  <c:v>0.0190970062963382</c:v>
                </c:pt>
                <c:pt idx="1453">
                  <c:v>0.0191485629844797</c:v>
                </c:pt>
                <c:pt idx="1454">
                  <c:v>0.0194017212039034</c:v>
                </c:pt>
                <c:pt idx="1455">
                  <c:v>0.0131457206340202</c:v>
                </c:pt>
                <c:pt idx="1456">
                  <c:v>0.019688911159945</c:v>
                </c:pt>
                <c:pt idx="1457">
                  <c:v>0.019750917520817</c:v>
                </c:pt>
                <c:pt idx="1458">
                  <c:v>0.0192996169312461</c:v>
                </c:pt>
                <c:pt idx="1459">
                  <c:v>0.0257533209414288</c:v>
                </c:pt>
                <c:pt idx="1460">
                  <c:v>0.0254282965003787</c:v>
                </c:pt>
                <c:pt idx="1461">
                  <c:v>0.0193856065578829</c:v>
                </c:pt>
                <c:pt idx="1462">
                  <c:v>0.0258334040284425</c:v>
                </c:pt>
                <c:pt idx="1463">
                  <c:v>0.0196112609579271</c:v>
                </c:pt>
                <c:pt idx="1464">
                  <c:v>0.0193587659210721</c:v>
                </c:pt>
                <c:pt idx="1465">
                  <c:v>0.0193761222533145</c:v>
                </c:pt>
                <c:pt idx="1466">
                  <c:v>0.0193309431464649</c:v>
                </c:pt>
                <c:pt idx="1467">
                  <c:v>0.0258343747103991</c:v>
                </c:pt>
                <c:pt idx="1468">
                  <c:v>0.0128849957270183</c:v>
                </c:pt>
                <c:pt idx="1469">
                  <c:v>0.0257022153505678</c:v>
                </c:pt>
                <c:pt idx="1470">
                  <c:v>0.0257181281919538</c:v>
                </c:pt>
                <c:pt idx="1471">
                  <c:v>0.0256291178331823</c:v>
                </c:pt>
                <c:pt idx="1472">
                  <c:v>0.0256603710158751</c:v>
                </c:pt>
                <c:pt idx="1473">
                  <c:v>0.019268464333078</c:v>
                </c:pt>
                <c:pt idx="1474">
                  <c:v>0.0256601606166706</c:v>
                </c:pt>
                <c:pt idx="1475">
                  <c:v>0.025552253631756</c:v>
                </c:pt>
                <c:pt idx="1476">
                  <c:v>0.0254827124607106</c:v>
                </c:pt>
                <c:pt idx="1477">
                  <c:v>0.0255974102512045</c:v>
                </c:pt>
                <c:pt idx="1478">
                  <c:v>0.0191525010901634</c:v>
                </c:pt>
                <c:pt idx="1479">
                  <c:v>0.0255095990345509</c:v>
                </c:pt>
                <c:pt idx="1480">
                  <c:v>0.0255484597619046</c:v>
                </c:pt>
                <c:pt idx="1481">
                  <c:v>0.0191627048998884</c:v>
                </c:pt>
                <c:pt idx="1482">
                  <c:v>0.0193744140517522</c:v>
                </c:pt>
                <c:pt idx="1483">
                  <c:v>0.0191905864666997</c:v>
                </c:pt>
                <c:pt idx="1484">
                  <c:v>0.0191838034619927</c:v>
                </c:pt>
                <c:pt idx="1485">
                  <c:v>0.0190600990492523</c:v>
                </c:pt>
                <c:pt idx="1486">
                  <c:v>0.0190253597584565</c:v>
                </c:pt>
                <c:pt idx="1487">
                  <c:v>0.019363352330752</c:v>
                </c:pt>
                <c:pt idx="1488">
                  <c:v>0.0259958402643873</c:v>
                </c:pt>
                <c:pt idx="1489">
                  <c:v>0.026052232131461</c:v>
                </c:pt>
                <c:pt idx="1490">
                  <c:v>0.0257574417046928</c:v>
                </c:pt>
                <c:pt idx="1491">
                  <c:v>0.0258203203888364</c:v>
                </c:pt>
                <c:pt idx="1492">
                  <c:v>0.0193294511413978</c:v>
                </c:pt>
                <c:pt idx="1493">
                  <c:v>0.0193494250641297</c:v>
                </c:pt>
                <c:pt idx="1494">
                  <c:v>0.0256844172253797</c:v>
                </c:pt>
                <c:pt idx="1495">
                  <c:v>0.0256131616337736</c:v>
                </c:pt>
                <c:pt idx="1496">
                  <c:v>0.0256808632433654</c:v>
                </c:pt>
                <c:pt idx="1497">
                  <c:v>0.0193490207500391</c:v>
                </c:pt>
                <c:pt idx="1498">
                  <c:v>0.0193297766955055</c:v>
                </c:pt>
                <c:pt idx="1499">
                  <c:v>0.0258015807497841</c:v>
                </c:pt>
                <c:pt idx="1500">
                  <c:v>0.0317248082895233</c:v>
                </c:pt>
                <c:pt idx="1501">
                  <c:v>0.0252034722525199</c:v>
                </c:pt>
                <c:pt idx="1502">
                  <c:v>0.0316394322159127</c:v>
                </c:pt>
                <c:pt idx="1503">
                  <c:v>0.0255955280369411</c:v>
                </c:pt>
                <c:pt idx="1504">
                  <c:v>0.0191704739099056</c:v>
                </c:pt>
                <c:pt idx="1505">
                  <c:v>0.0255156056770504</c:v>
                </c:pt>
                <c:pt idx="1506">
                  <c:v>0.0251358327999325</c:v>
                </c:pt>
                <c:pt idx="1507">
                  <c:v>0.0251458930367183</c:v>
                </c:pt>
                <c:pt idx="1508">
                  <c:v>0.0253310116578961</c:v>
                </c:pt>
                <c:pt idx="1509">
                  <c:v>0.0190137111742813</c:v>
                </c:pt>
                <c:pt idx="1510">
                  <c:v>0.0191420884801067</c:v>
                </c:pt>
                <c:pt idx="1511">
                  <c:v>0.0191565386003415</c:v>
                </c:pt>
                <c:pt idx="1512">
                  <c:v>0.0256467205782573</c:v>
                </c:pt>
                <c:pt idx="1513">
                  <c:v>0.0255853889237588</c:v>
                </c:pt>
                <c:pt idx="1514">
                  <c:v>0.0253944991837925</c:v>
                </c:pt>
                <c:pt idx="1515">
                  <c:v>0.0253582019617399</c:v>
                </c:pt>
                <c:pt idx="1516">
                  <c:v>0.0314813696925852</c:v>
                </c:pt>
                <c:pt idx="1517">
                  <c:v>0.025121579367903</c:v>
                </c:pt>
                <c:pt idx="1518">
                  <c:v>0.0251199739345396</c:v>
                </c:pt>
                <c:pt idx="1519">
                  <c:v>0.0252157029282955</c:v>
                </c:pt>
                <c:pt idx="1520">
                  <c:v>0.0317243489611865</c:v>
                </c:pt>
                <c:pt idx="1521">
                  <c:v>0.0253237949381693</c:v>
                </c:pt>
                <c:pt idx="1522">
                  <c:v>0.0191237855379013</c:v>
                </c:pt>
                <c:pt idx="1523">
                  <c:v>0.0254600404890292</c:v>
                </c:pt>
                <c:pt idx="1524">
                  <c:v>0.0255859237052649</c:v>
                </c:pt>
                <c:pt idx="1525">
                  <c:v>0.0255841342208184</c:v>
                </c:pt>
                <c:pt idx="1526">
                  <c:v>0.0255544375297523</c:v>
                </c:pt>
                <c:pt idx="1527">
                  <c:v>0.0318873801301916</c:v>
                </c:pt>
                <c:pt idx="1528">
                  <c:v>0.019020296729542</c:v>
                </c:pt>
                <c:pt idx="1529">
                  <c:v>0.0253097973093937</c:v>
                </c:pt>
                <c:pt idx="1530">
                  <c:v>0.0252526656645281</c:v>
                </c:pt>
                <c:pt idx="1531">
                  <c:v>0.0252362734903701</c:v>
                </c:pt>
                <c:pt idx="1532">
                  <c:v>0.0315973566026262</c:v>
                </c:pt>
                <c:pt idx="1533">
                  <c:v>0.0318634694213612</c:v>
                </c:pt>
                <c:pt idx="1534">
                  <c:v>0.025419265080794</c:v>
                </c:pt>
                <c:pt idx="1535">
                  <c:v>0.0252710569035686</c:v>
                </c:pt>
                <c:pt idx="1536">
                  <c:v>0.0316386197362472</c:v>
                </c:pt>
                <c:pt idx="1537">
                  <c:v>0.0255128322384432</c:v>
                </c:pt>
                <c:pt idx="1538">
                  <c:v>0.0313666313323568</c:v>
                </c:pt>
                <c:pt idx="1539">
                  <c:v>0.0313841964603878</c:v>
                </c:pt>
                <c:pt idx="1540">
                  <c:v>0.0249007633370938</c:v>
                </c:pt>
                <c:pt idx="1541">
                  <c:v>0.0316847252137391</c:v>
                </c:pt>
                <c:pt idx="1542">
                  <c:v>0.0251903436989861</c:v>
                </c:pt>
                <c:pt idx="1543">
                  <c:v>0.0322611913394519</c:v>
                </c:pt>
                <c:pt idx="1544">
                  <c:v>0.0259352686509315</c:v>
                </c:pt>
                <c:pt idx="1545">
                  <c:v>0.0259687741925844</c:v>
                </c:pt>
                <c:pt idx="1546">
                  <c:v>0.0258576310899329</c:v>
                </c:pt>
                <c:pt idx="1547">
                  <c:v>0.0260372186942331</c:v>
                </c:pt>
                <c:pt idx="1548">
                  <c:v>0.0261261106715664</c:v>
                </c:pt>
                <c:pt idx="1549">
                  <c:v>0.0261394938394339</c:v>
                </c:pt>
                <c:pt idx="1550">
                  <c:v>0.0326324997922744</c:v>
                </c:pt>
                <c:pt idx="1551">
                  <c:v>0.0330278959554874</c:v>
                </c:pt>
                <c:pt idx="1552">
                  <c:v>0.0329893824533196</c:v>
                </c:pt>
                <c:pt idx="1553">
                  <c:v>0.0263683843805545</c:v>
                </c:pt>
                <c:pt idx="1554">
                  <c:v>0.0263401364179821</c:v>
                </c:pt>
                <c:pt idx="1555">
                  <c:v>0.0263226970422876</c:v>
                </c:pt>
                <c:pt idx="1556">
                  <c:v>0.0262469098884827</c:v>
                </c:pt>
                <c:pt idx="1557">
                  <c:v>0.026411327646076</c:v>
                </c:pt>
                <c:pt idx="1558">
                  <c:v>0.0264209535255605</c:v>
                </c:pt>
                <c:pt idx="1559">
                  <c:v>0.0327689910389442</c:v>
                </c:pt>
                <c:pt idx="1560">
                  <c:v>0.0328092905371112</c:v>
                </c:pt>
                <c:pt idx="1561">
                  <c:v>0.0327934318914656</c:v>
                </c:pt>
                <c:pt idx="1562">
                  <c:v>0.0328732624494553</c:v>
                </c:pt>
                <c:pt idx="1563">
                  <c:v>0.0385532749608095</c:v>
                </c:pt>
                <c:pt idx="1564">
                  <c:v>0.0328610379138471</c:v>
                </c:pt>
                <c:pt idx="1565">
                  <c:v>0.0382713198945552</c:v>
                </c:pt>
                <c:pt idx="1566">
                  <c:v>0.0329268825727054</c:v>
                </c:pt>
                <c:pt idx="1567">
                  <c:v>0.0329372337750285</c:v>
                </c:pt>
                <c:pt idx="1568">
                  <c:v>0.0385283275332123</c:v>
                </c:pt>
                <c:pt idx="1569">
                  <c:v>0.0329128139893325</c:v>
                </c:pt>
                <c:pt idx="1570">
                  <c:v>0.0327134448785539</c:v>
                </c:pt>
                <c:pt idx="1571">
                  <c:v>0.0327573549395086</c:v>
                </c:pt>
                <c:pt idx="1572">
                  <c:v>0.032801928943578</c:v>
                </c:pt>
                <c:pt idx="1573">
                  <c:v>0.0328235079282987</c:v>
                </c:pt>
                <c:pt idx="1574">
                  <c:v>0.0317401025051196</c:v>
                </c:pt>
                <c:pt idx="1575">
                  <c:v>0.0317856926481444</c:v>
                </c:pt>
                <c:pt idx="1576">
                  <c:v>0.0323554629946258</c:v>
                </c:pt>
                <c:pt idx="1577">
                  <c:v>0.0322301266265317</c:v>
                </c:pt>
                <c:pt idx="1578">
                  <c:v>0.0323247679348931</c:v>
                </c:pt>
                <c:pt idx="1579">
                  <c:v>0.0321930908128646</c:v>
                </c:pt>
                <c:pt idx="1580">
                  <c:v>0.0379341977126106</c:v>
                </c:pt>
                <c:pt idx="1581">
                  <c:v>0.0325370836200238</c:v>
                </c:pt>
                <c:pt idx="1582">
                  <c:v>0.032559491796933</c:v>
                </c:pt>
                <c:pt idx="1583">
                  <c:v>0.0327571841819742</c:v>
                </c:pt>
                <c:pt idx="1584">
                  <c:v>0.0326068905423263</c:v>
                </c:pt>
                <c:pt idx="1585">
                  <c:v>0.0325518025902471</c:v>
                </c:pt>
                <c:pt idx="1586">
                  <c:v>0.0380395988287614</c:v>
                </c:pt>
                <c:pt idx="1587">
                  <c:v>0.038042793420307</c:v>
                </c:pt>
                <c:pt idx="1588">
                  <c:v>0.0381220219503448</c:v>
                </c:pt>
                <c:pt idx="1589">
                  <c:v>0.0380365870551493</c:v>
                </c:pt>
                <c:pt idx="1590">
                  <c:v>0.0378663037377638</c:v>
                </c:pt>
                <c:pt idx="1591">
                  <c:v>0.0379269745091579</c:v>
                </c:pt>
                <c:pt idx="1592">
                  <c:v>0.0379746987629034</c:v>
                </c:pt>
                <c:pt idx="1593">
                  <c:v>0.0378709094928337</c:v>
                </c:pt>
                <c:pt idx="1594">
                  <c:v>0.0376447196116274</c:v>
                </c:pt>
                <c:pt idx="1595">
                  <c:v>0.037561675305746</c:v>
                </c:pt>
                <c:pt idx="1596">
                  <c:v>0.0323418413707245</c:v>
                </c:pt>
                <c:pt idx="1597">
                  <c:v>0.0377288664137749</c:v>
                </c:pt>
                <c:pt idx="1598">
                  <c:v>0.0377873950516489</c:v>
                </c:pt>
                <c:pt idx="1599">
                  <c:v>0.0376662299624648</c:v>
                </c:pt>
                <c:pt idx="1600">
                  <c:v>0.0376729546460856</c:v>
                </c:pt>
                <c:pt idx="1601">
                  <c:v>0.0376757429130045</c:v>
                </c:pt>
                <c:pt idx="1602">
                  <c:v>0.0433232339358183</c:v>
                </c:pt>
                <c:pt idx="1603">
                  <c:v>0.0378488728779381</c:v>
                </c:pt>
                <c:pt idx="1604">
                  <c:v>0.0432507904430446</c:v>
                </c:pt>
                <c:pt idx="1605">
                  <c:v>0.0373198067670507</c:v>
                </c:pt>
                <c:pt idx="1606">
                  <c:v>0.0374622158946258</c:v>
                </c:pt>
                <c:pt idx="1607">
                  <c:v>0.0377834837591172</c:v>
                </c:pt>
                <c:pt idx="1608">
                  <c:v>0.0433301323718321</c:v>
                </c:pt>
                <c:pt idx="1609">
                  <c:v>0.0378422914252209</c:v>
                </c:pt>
                <c:pt idx="1610">
                  <c:v>0.037941308740733</c:v>
                </c:pt>
                <c:pt idx="1611">
                  <c:v>0.0432235506603169</c:v>
                </c:pt>
                <c:pt idx="1612">
                  <c:v>0.0432006341384361</c:v>
                </c:pt>
                <c:pt idx="1613">
                  <c:v>0.0377390470329601</c:v>
                </c:pt>
                <c:pt idx="1614">
                  <c:v>0.0376691274793489</c:v>
                </c:pt>
                <c:pt idx="1615">
                  <c:v>0.0375900668921978</c:v>
                </c:pt>
                <c:pt idx="1616">
                  <c:v>0.0429985978537191</c:v>
                </c:pt>
                <c:pt idx="1617">
                  <c:v>0.0375750427680182</c:v>
                </c:pt>
                <c:pt idx="1618">
                  <c:v>0.0432410957657032</c:v>
                </c:pt>
                <c:pt idx="1619">
                  <c:v>0.0431749494801813</c:v>
                </c:pt>
                <c:pt idx="1620">
                  <c:v>0.0426109585703203</c:v>
                </c:pt>
                <c:pt idx="1621">
                  <c:v>0.0478695233431844</c:v>
                </c:pt>
                <c:pt idx="1622">
                  <c:v>0.042724176642214</c:v>
                </c:pt>
                <c:pt idx="1623">
                  <c:v>0.0480132611915112</c:v>
                </c:pt>
                <c:pt idx="1624">
                  <c:v>0.0478454397299748</c:v>
                </c:pt>
                <c:pt idx="1625">
                  <c:v>0.0424875115433411</c:v>
                </c:pt>
                <c:pt idx="1626">
                  <c:v>0.0479436920977008</c:v>
                </c:pt>
                <c:pt idx="1627">
                  <c:v>0.0475241257094313</c:v>
                </c:pt>
                <c:pt idx="1628">
                  <c:v>0.0465727911806033</c:v>
                </c:pt>
                <c:pt idx="1629">
                  <c:v>0.0517652499743773</c:v>
                </c:pt>
                <c:pt idx="1630">
                  <c:v>0.0568766720260735</c:v>
                </c:pt>
                <c:pt idx="1631">
                  <c:v>0.0570892130601809</c:v>
                </c:pt>
                <c:pt idx="1632">
                  <c:v>0.0518002492686052</c:v>
                </c:pt>
                <c:pt idx="1633">
                  <c:v>0.0622288089619448</c:v>
                </c:pt>
                <c:pt idx="1634">
                  <c:v>0.0674435243376446</c:v>
                </c:pt>
                <c:pt idx="1635">
                  <c:v>0.0726669178692937</c:v>
                </c:pt>
                <c:pt idx="1636">
                  <c:v>0.0787281525855065</c:v>
                </c:pt>
                <c:pt idx="1637">
                  <c:v>0.089135938328693</c:v>
                </c:pt>
                <c:pt idx="1638">
                  <c:v>0.104840820709249</c:v>
                </c:pt>
                <c:pt idx="1639">
                  <c:v>0.120354546730388</c:v>
                </c:pt>
                <c:pt idx="1640">
                  <c:v>0.136227288618714</c:v>
                </c:pt>
                <c:pt idx="1641">
                  <c:v>0.171809994518567</c:v>
                </c:pt>
                <c:pt idx="1642">
                  <c:v>0.192158641271996</c:v>
                </c:pt>
                <c:pt idx="1643">
                  <c:v>0.223909727652832</c:v>
                </c:pt>
                <c:pt idx="1644">
                  <c:v>0.248306638571091</c:v>
                </c:pt>
                <c:pt idx="1645">
                  <c:v>0.281545698331268</c:v>
                </c:pt>
                <c:pt idx="1646">
                  <c:v>0.29750208393538</c:v>
                </c:pt>
                <c:pt idx="1647">
                  <c:v>0.315779874598434</c:v>
                </c:pt>
                <c:pt idx="1648">
                  <c:v>0.339184599306994</c:v>
                </c:pt>
                <c:pt idx="1649">
                  <c:v>0.348884419414397</c:v>
                </c:pt>
                <c:pt idx="1650">
                  <c:v>0.365391056805567</c:v>
                </c:pt>
                <c:pt idx="1651">
                  <c:v>0.370894154329916</c:v>
                </c:pt>
                <c:pt idx="1652">
                  <c:v>0.387816150360725</c:v>
                </c:pt>
                <c:pt idx="1653">
                  <c:v>0.393798540873397</c:v>
                </c:pt>
                <c:pt idx="1654">
                  <c:v>0.392884013809105</c:v>
                </c:pt>
                <c:pt idx="1655">
                  <c:v>0.38250564926508</c:v>
                </c:pt>
                <c:pt idx="1656">
                  <c:v>0.37185401796767</c:v>
                </c:pt>
                <c:pt idx="1657">
                  <c:v>0.35507104242985</c:v>
                </c:pt>
                <c:pt idx="1658">
                  <c:v>0.320303998805107</c:v>
                </c:pt>
                <c:pt idx="1659">
                  <c:v>0.30474861475701</c:v>
                </c:pt>
                <c:pt idx="1660">
                  <c:v>0.273791770133248</c:v>
                </c:pt>
                <c:pt idx="1661">
                  <c:v>0.244134521665224</c:v>
                </c:pt>
                <c:pt idx="1662">
                  <c:v>0.215664885679773</c:v>
                </c:pt>
                <c:pt idx="1663">
                  <c:v>0.198730470501421</c:v>
                </c:pt>
                <c:pt idx="1664">
                  <c:v>0.183603458491134</c:v>
                </c:pt>
                <c:pt idx="1665">
                  <c:v>0.169533781332052</c:v>
                </c:pt>
                <c:pt idx="1666">
                  <c:v>0.154787046697453</c:v>
                </c:pt>
                <c:pt idx="1667">
                  <c:v>0.154541297338097</c:v>
                </c:pt>
                <c:pt idx="1668">
                  <c:v>0.144060277958961</c:v>
                </c:pt>
                <c:pt idx="1669">
                  <c:v>0.133493465583617</c:v>
                </c:pt>
                <c:pt idx="1670">
                  <c:v>0.138938629046968</c:v>
                </c:pt>
                <c:pt idx="1671">
                  <c:v>0.138531567912644</c:v>
                </c:pt>
                <c:pt idx="1672">
                  <c:v>0.139653785789152</c:v>
                </c:pt>
                <c:pt idx="1673">
                  <c:v>0.13449980620117</c:v>
                </c:pt>
                <c:pt idx="1674">
                  <c:v>0.134530808497173</c:v>
                </c:pt>
                <c:pt idx="1675">
                  <c:v>0.132591418293666</c:v>
                </c:pt>
                <c:pt idx="1676">
                  <c:v>0.127621350545676</c:v>
                </c:pt>
                <c:pt idx="1677">
                  <c:v>0.134288431451854</c:v>
                </c:pt>
                <c:pt idx="1678">
                  <c:v>0.137468056257338</c:v>
                </c:pt>
                <c:pt idx="1679">
                  <c:v>0.132344532026262</c:v>
                </c:pt>
                <c:pt idx="1680">
                  <c:v>0.142437968104011</c:v>
                </c:pt>
                <c:pt idx="1681">
                  <c:v>0.137007516551865</c:v>
                </c:pt>
                <c:pt idx="1682">
                  <c:v>0.14350858347329</c:v>
                </c:pt>
                <c:pt idx="1683">
                  <c:v>0.145097609684848</c:v>
                </c:pt>
                <c:pt idx="1684">
                  <c:v>0.148323968091785</c:v>
                </c:pt>
                <c:pt idx="1685">
                  <c:v>0.153659341420905</c:v>
                </c:pt>
                <c:pt idx="1686">
                  <c:v>0.160425439435013</c:v>
                </c:pt>
                <c:pt idx="1687">
                  <c:v>0.163345719696235</c:v>
                </c:pt>
                <c:pt idx="1688">
                  <c:v>0.168266871376257</c:v>
                </c:pt>
                <c:pt idx="1689">
                  <c:v>0.175599891906951</c:v>
                </c:pt>
                <c:pt idx="1690">
                  <c:v>0.179403111814269</c:v>
                </c:pt>
                <c:pt idx="1691">
                  <c:v>0.19618615561547</c:v>
                </c:pt>
                <c:pt idx="1692">
                  <c:v>0.194587486784841</c:v>
                </c:pt>
                <c:pt idx="1693">
                  <c:v>0.204723539400948</c:v>
                </c:pt>
                <c:pt idx="1694">
                  <c:v>0.223911236725534</c:v>
                </c:pt>
                <c:pt idx="1695">
                  <c:v>0.232036546595479</c:v>
                </c:pt>
                <c:pt idx="1696">
                  <c:v>0.243575179380886</c:v>
                </c:pt>
                <c:pt idx="1697">
                  <c:v>0.253356392384939</c:v>
                </c:pt>
                <c:pt idx="1698">
                  <c:v>0.273803311216502</c:v>
                </c:pt>
                <c:pt idx="1699">
                  <c:v>0.283303232921117</c:v>
                </c:pt>
                <c:pt idx="1700">
                  <c:v>0.307650729508606</c:v>
                </c:pt>
                <c:pt idx="1701">
                  <c:v>0.324200117698628</c:v>
                </c:pt>
                <c:pt idx="1702">
                  <c:v>0.344279504297536</c:v>
                </c:pt>
                <c:pt idx="1703">
                  <c:v>0.364113060181213</c:v>
                </c:pt>
                <c:pt idx="1704">
                  <c:v>0.395608520341498</c:v>
                </c:pt>
                <c:pt idx="1705">
                  <c:v>0.435145482441163</c:v>
                </c:pt>
                <c:pt idx="1706">
                  <c:v>0.475596107069252</c:v>
                </c:pt>
                <c:pt idx="1707">
                  <c:v>0.502943738478483</c:v>
                </c:pt>
                <c:pt idx="1708">
                  <c:v>0.546848455692452</c:v>
                </c:pt>
                <c:pt idx="1709">
                  <c:v>0.556388368462945</c:v>
                </c:pt>
                <c:pt idx="1710">
                  <c:v>0.609837641528746</c:v>
                </c:pt>
                <c:pt idx="1711">
                  <c:v>0.640048828125</c:v>
                </c:pt>
                <c:pt idx="1712">
                  <c:v>0.696515794673035</c:v>
                </c:pt>
                <c:pt idx="1713">
                  <c:v>0.735097688335419</c:v>
                </c:pt>
                <c:pt idx="1714">
                  <c:v>0.793988884629733</c:v>
                </c:pt>
                <c:pt idx="1715">
                  <c:v>0.837557853792372</c:v>
                </c:pt>
                <c:pt idx="1716">
                  <c:v>0.888732602015263</c:v>
                </c:pt>
                <c:pt idx="1717">
                  <c:v>0.934839884222455</c:v>
                </c:pt>
                <c:pt idx="1718">
                  <c:v>1.01479253943587</c:v>
                </c:pt>
                <c:pt idx="1719">
                  <c:v>1.04192060528386</c:v>
                </c:pt>
                <c:pt idx="1720">
                  <c:v>1.12616489033224</c:v>
                </c:pt>
                <c:pt idx="1721">
                  <c:v>1.16693632302028</c:v>
                </c:pt>
                <c:pt idx="1722">
                  <c:v>1.22914678737378</c:v>
                </c:pt>
                <c:pt idx="1723">
                  <c:v>1.27117019983211</c:v>
                </c:pt>
                <c:pt idx="1724">
                  <c:v>1.31390087467083</c:v>
                </c:pt>
                <c:pt idx="1725">
                  <c:v>1.33066632828575</c:v>
                </c:pt>
                <c:pt idx="1726">
                  <c:v>1.37054094311967</c:v>
                </c:pt>
                <c:pt idx="1727">
                  <c:v>1.41317746609561</c:v>
                </c:pt>
                <c:pt idx="1728">
                  <c:v>1.45016547320281</c:v>
                </c:pt>
                <c:pt idx="1729">
                  <c:v>1.50121599638826</c:v>
                </c:pt>
                <c:pt idx="1730">
                  <c:v>1.53031222753301</c:v>
                </c:pt>
                <c:pt idx="1731">
                  <c:v>1.56743477203278</c:v>
                </c:pt>
                <c:pt idx="1732">
                  <c:v>1.61113613070698</c:v>
                </c:pt>
                <c:pt idx="1733">
                  <c:v>1.61360367235457</c:v>
                </c:pt>
                <c:pt idx="1734">
                  <c:v>1.65311698687788</c:v>
                </c:pt>
                <c:pt idx="1735">
                  <c:v>1.676204385663</c:v>
                </c:pt>
                <c:pt idx="1736">
                  <c:v>1.70252022262615</c:v>
                </c:pt>
                <c:pt idx="1737">
                  <c:v>1.73924303445754</c:v>
                </c:pt>
                <c:pt idx="1738">
                  <c:v>1.76639927710825</c:v>
                </c:pt>
                <c:pt idx="1739">
                  <c:v>1.76440591073719</c:v>
                </c:pt>
                <c:pt idx="1740">
                  <c:v>1.81850039146801</c:v>
                </c:pt>
                <c:pt idx="1741">
                  <c:v>1.85182199009197</c:v>
                </c:pt>
                <c:pt idx="1742">
                  <c:v>1.89797731903567</c:v>
                </c:pt>
                <c:pt idx="1743">
                  <c:v>1.98122953939723</c:v>
                </c:pt>
                <c:pt idx="1744">
                  <c:v>2.03990795809434</c:v>
                </c:pt>
                <c:pt idx="1745">
                  <c:v>2.07572252076434</c:v>
                </c:pt>
                <c:pt idx="1746">
                  <c:v>2.16164667146261</c:v>
                </c:pt>
                <c:pt idx="1747">
                  <c:v>2.23079318508402</c:v>
                </c:pt>
                <c:pt idx="1748">
                  <c:v>2.29922778668769</c:v>
                </c:pt>
                <c:pt idx="1749">
                  <c:v>2.44737495657256</c:v>
                </c:pt>
                <c:pt idx="1750">
                  <c:v>2.54504885104351</c:v>
                </c:pt>
                <c:pt idx="1751">
                  <c:v>2.65573263190469</c:v>
                </c:pt>
                <c:pt idx="1752">
                  <c:v>2.81458568892271</c:v>
                </c:pt>
                <c:pt idx="1753">
                  <c:v>2.94544028107039</c:v>
                </c:pt>
                <c:pt idx="1754">
                  <c:v>3.1018150319233</c:v>
                </c:pt>
                <c:pt idx="1755">
                  <c:v>3.26758066006291</c:v>
                </c:pt>
                <c:pt idx="1756">
                  <c:v>3.59120627029311</c:v>
                </c:pt>
                <c:pt idx="1757">
                  <c:v>3.75124325076236</c:v>
                </c:pt>
                <c:pt idx="1758">
                  <c:v>4.04218282352886</c:v>
                </c:pt>
                <c:pt idx="1759">
                  <c:v>4.4947894703507</c:v>
                </c:pt>
                <c:pt idx="1760">
                  <c:v>4.82118039154585</c:v>
                </c:pt>
                <c:pt idx="1761">
                  <c:v>5.2009073573189</c:v>
                </c:pt>
                <c:pt idx="1762">
                  <c:v>5.61364860198714</c:v>
                </c:pt>
                <c:pt idx="1763">
                  <c:v>6.1079817432546</c:v>
                </c:pt>
                <c:pt idx="1764">
                  <c:v>6.94939100977724</c:v>
                </c:pt>
                <c:pt idx="1765">
                  <c:v>7.6345574112864</c:v>
                </c:pt>
                <c:pt idx="1766">
                  <c:v>8.36839323882605</c:v>
                </c:pt>
                <c:pt idx="1767">
                  <c:v>9.13168443005681</c:v>
                </c:pt>
                <c:pt idx="1768">
                  <c:v>10.4863947201765</c:v>
                </c:pt>
                <c:pt idx="1769">
                  <c:v>11.4573753011069</c:v>
                </c:pt>
                <c:pt idx="1770">
                  <c:v>12.625457747095</c:v>
                </c:pt>
                <c:pt idx="1771">
                  <c:v>13.6620099867991</c:v>
                </c:pt>
                <c:pt idx="1772">
                  <c:v>14.8165943184215</c:v>
                </c:pt>
                <c:pt idx="1773">
                  <c:v>15.936484729178</c:v>
                </c:pt>
                <c:pt idx="1774">
                  <c:v>17.7970817333681</c:v>
                </c:pt>
                <c:pt idx="1775">
                  <c:v>18.8977973015527</c:v>
                </c:pt>
                <c:pt idx="1776">
                  <c:v>19.9404434748541</c:v>
                </c:pt>
                <c:pt idx="1777">
                  <c:v>20.8039028444008</c:v>
                </c:pt>
                <c:pt idx="1778">
                  <c:v>21.6543071829574</c:v>
                </c:pt>
                <c:pt idx="1779">
                  <c:v>22.4131656422317</c:v>
                </c:pt>
                <c:pt idx="1780">
                  <c:v>23.4957324620641</c:v>
                </c:pt>
                <c:pt idx="1781">
                  <c:v>23.9826242744776</c:v>
                </c:pt>
                <c:pt idx="1782">
                  <c:v>24.3043730051115</c:v>
                </c:pt>
                <c:pt idx="1783">
                  <c:v>24.5593647248589</c:v>
                </c:pt>
                <c:pt idx="1784">
                  <c:v>24.435557031878</c:v>
                </c:pt>
                <c:pt idx="1785">
                  <c:v>24.3037230628705</c:v>
                </c:pt>
                <c:pt idx="1786">
                  <c:v>24.016427388867</c:v>
                </c:pt>
                <c:pt idx="1787">
                  <c:v>23.2531794517275</c:v>
                </c:pt>
                <c:pt idx="1788">
                  <c:v>22.5215440580672</c:v>
                </c:pt>
                <c:pt idx="1789">
                  <c:v>21.7075711389002</c:v>
                </c:pt>
                <c:pt idx="1790">
                  <c:v>20.8414711028581</c:v>
                </c:pt>
                <c:pt idx="1791">
                  <c:v>19.8365623993867</c:v>
                </c:pt>
                <c:pt idx="1792">
                  <c:v>18.7438710563988</c:v>
                </c:pt>
                <c:pt idx="1793">
                  <c:v>17.7215256787329</c:v>
                </c:pt>
                <c:pt idx="1794">
                  <c:v>16.677156598952</c:v>
                </c:pt>
                <c:pt idx="1795">
                  <c:v>15.6824380424168</c:v>
                </c:pt>
                <c:pt idx="1796">
                  <c:v>14.6594366883353</c:v>
                </c:pt>
                <c:pt idx="1797">
                  <c:v>13.7693945217724</c:v>
                </c:pt>
                <c:pt idx="1798">
                  <c:v>12.6411076939893</c:v>
                </c:pt>
                <c:pt idx="1799">
                  <c:v>12.5855542254315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'805SP'!$D$1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'805SP'!$A$4:$A$2500</c:f>
              <c:numCache>
                <c:formatCode>0.0_ </c:formatCode>
                <c:ptCount val="24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  <c:pt idx="1000">
                  <c:v>900.5</c:v>
                </c:pt>
                <c:pt idx="1001">
                  <c:v>901</c:v>
                </c:pt>
                <c:pt idx="1002">
                  <c:v>901.5</c:v>
                </c:pt>
                <c:pt idx="1003">
                  <c:v>902</c:v>
                </c:pt>
                <c:pt idx="1004">
                  <c:v>902.5</c:v>
                </c:pt>
                <c:pt idx="1005">
                  <c:v>903</c:v>
                </c:pt>
                <c:pt idx="1006">
                  <c:v>903.5</c:v>
                </c:pt>
                <c:pt idx="1007">
                  <c:v>904</c:v>
                </c:pt>
                <c:pt idx="1008">
                  <c:v>904.5</c:v>
                </c:pt>
                <c:pt idx="1009">
                  <c:v>905</c:v>
                </c:pt>
                <c:pt idx="1010">
                  <c:v>905.5</c:v>
                </c:pt>
                <c:pt idx="1011">
                  <c:v>906</c:v>
                </c:pt>
                <c:pt idx="1012">
                  <c:v>906.5</c:v>
                </c:pt>
                <c:pt idx="1013">
                  <c:v>907</c:v>
                </c:pt>
                <c:pt idx="1014">
                  <c:v>907.5</c:v>
                </c:pt>
                <c:pt idx="1015">
                  <c:v>908</c:v>
                </c:pt>
                <c:pt idx="1016">
                  <c:v>908.5</c:v>
                </c:pt>
                <c:pt idx="1017">
                  <c:v>909</c:v>
                </c:pt>
                <c:pt idx="1018">
                  <c:v>909.5</c:v>
                </c:pt>
                <c:pt idx="1019">
                  <c:v>910</c:v>
                </c:pt>
                <c:pt idx="1020">
                  <c:v>910.5</c:v>
                </c:pt>
                <c:pt idx="1021">
                  <c:v>911</c:v>
                </c:pt>
                <c:pt idx="1022">
                  <c:v>911.5</c:v>
                </c:pt>
                <c:pt idx="1023">
                  <c:v>912</c:v>
                </c:pt>
                <c:pt idx="1024">
                  <c:v>912.5</c:v>
                </c:pt>
                <c:pt idx="1025">
                  <c:v>913</c:v>
                </c:pt>
                <c:pt idx="1026">
                  <c:v>913.5</c:v>
                </c:pt>
                <c:pt idx="1027">
                  <c:v>914</c:v>
                </c:pt>
                <c:pt idx="1028">
                  <c:v>914.5</c:v>
                </c:pt>
                <c:pt idx="1029">
                  <c:v>915</c:v>
                </c:pt>
                <c:pt idx="1030">
                  <c:v>915.5</c:v>
                </c:pt>
                <c:pt idx="1031">
                  <c:v>916</c:v>
                </c:pt>
                <c:pt idx="1032">
                  <c:v>916.5</c:v>
                </c:pt>
                <c:pt idx="1033">
                  <c:v>917</c:v>
                </c:pt>
                <c:pt idx="1034">
                  <c:v>917.5</c:v>
                </c:pt>
                <c:pt idx="1035">
                  <c:v>918</c:v>
                </c:pt>
                <c:pt idx="1036">
                  <c:v>918.5</c:v>
                </c:pt>
                <c:pt idx="1037">
                  <c:v>919</c:v>
                </c:pt>
                <c:pt idx="1038">
                  <c:v>919.5</c:v>
                </c:pt>
                <c:pt idx="1039">
                  <c:v>920</c:v>
                </c:pt>
                <c:pt idx="1040">
                  <c:v>920.5</c:v>
                </c:pt>
                <c:pt idx="1041">
                  <c:v>921</c:v>
                </c:pt>
                <c:pt idx="1042">
                  <c:v>921.5</c:v>
                </c:pt>
                <c:pt idx="1043">
                  <c:v>922</c:v>
                </c:pt>
                <c:pt idx="1044">
                  <c:v>922.5</c:v>
                </c:pt>
                <c:pt idx="1045">
                  <c:v>923</c:v>
                </c:pt>
                <c:pt idx="1046">
                  <c:v>923.5</c:v>
                </c:pt>
                <c:pt idx="1047">
                  <c:v>924</c:v>
                </c:pt>
                <c:pt idx="1048">
                  <c:v>924.5</c:v>
                </c:pt>
                <c:pt idx="1049">
                  <c:v>925</c:v>
                </c:pt>
                <c:pt idx="1050">
                  <c:v>925.5</c:v>
                </c:pt>
                <c:pt idx="1051">
                  <c:v>926</c:v>
                </c:pt>
                <c:pt idx="1052">
                  <c:v>926.5</c:v>
                </c:pt>
                <c:pt idx="1053">
                  <c:v>927</c:v>
                </c:pt>
                <c:pt idx="1054">
                  <c:v>927.5</c:v>
                </c:pt>
                <c:pt idx="1055">
                  <c:v>928</c:v>
                </c:pt>
                <c:pt idx="1056">
                  <c:v>928.5</c:v>
                </c:pt>
                <c:pt idx="1057">
                  <c:v>929</c:v>
                </c:pt>
                <c:pt idx="1058">
                  <c:v>929.5</c:v>
                </c:pt>
                <c:pt idx="1059">
                  <c:v>930</c:v>
                </c:pt>
                <c:pt idx="1060">
                  <c:v>930.5</c:v>
                </c:pt>
                <c:pt idx="1061">
                  <c:v>931</c:v>
                </c:pt>
                <c:pt idx="1062">
                  <c:v>931.5</c:v>
                </c:pt>
                <c:pt idx="1063">
                  <c:v>932</c:v>
                </c:pt>
                <c:pt idx="1064">
                  <c:v>932.5</c:v>
                </c:pt>
                <c:pt idx="1065">
                  <c:v>933</c:v>
                </c:pt>
                <c:pt idx="1066">
                  <c:v>933.5</c:v>
                </c:pt>
                <c:pt idx="1067">
                  <c:v>934</c:v>
                </c:pt>
                <c:pt idx="1068">
                  <c:v>934.5</c:v>
                </c:pt>
                <c:pt idx="1069">
                  <c:v>935</c:v>
                </c:pt>
                <c:pt idx="1070">
                  <c:v>935.5</c:v>
                </c:pt>
                <c:pt idx="1071">
                  <c:v>936</c:v>
                </c:pt>
                <c:pt idx="1072">
                  <c:v>936.5</c:v>
                </c:pt>
                <c:pt idx="1073">
                  <c:v>937</c:v>
                </c:pt>
                <c:pt idx="1074">
                  <c:v>937.5</c:v>
                </c:pt>
                <c:pt idx="1075">
                  <c:v>938</c:v>
                </c:pt>
                <c:pt idx="1076">
                  <c:v>938.5</c:v>
                </c:pt>
                <c:pt idx="1077">
                  <c:v>939</c:v>
                </c:pt>
                <c:pt idx="1078">
                  <c:v>939.5</c:v>
                </c:pt>
                <c:pt idx="1079">
                  <c:v>940</c:v>
                </c:pt>
                <c:pt idx="1080">
                  <c:v>940.5</c:v>
                </c:pt>
                <c:pt idx="1081">
                  <c:v>941</c:v>
                </c:pt>
                <c:pt idx="1082">
                  <c:v>941.5</c:v>
                </c:pt>
                <c:pt idx="1083">
                  <c:v>942</c:v>
                </c:pt>
                <c:pt idx="1084">
                  <c:v>942.5</c:v>
                </c:pt>
                <c:pt idx="1085">
                  <c:v>943</c:v>
                </c:pt>
                <c:pt idx="1086">
                  <c:v>943.5</c:v>
                </c:pt>
                <c:pt idx="1087">
                  <c:v>944</c:v>
                </c:pt>
                <c:pt idx="1088">
                  <c:v>944.5</c:v>
                </c:pt>
                <c:pt idx="1089">
                  <c:v>945</c:v>
                </c:pt>
                <c:pt idx="1090">
                  <c:v>945.5</c:v>
                </c:pt>
                <c:pt idx="1091">
                  <c:v>946</c:v>
                </c:pt>
                <c:pt idx="1092">
                  <c:v>946.5</c:v>
                </c:pt>
                <c:pt idx="1093">
                  <c:v>947</c:v>
                </c:pt>
                <c:pt idx="1094">
                  <c:v>947.5</c:v>
                </c:pt>
                <c:pt idx="1095">
                  <c:v>948</c:v>
                </c:pt>
                <c:pt idx="1096">
                  <c:v>948.5</c:v>
                </c:pt>
                <c:pt idx="1097">
                  <c:v>949</c:v>
                </c:pt>
                <c:pt idx="1098">
                  <c:v>949.5</c:v>
                </c:pt>
                <c:pt idx="1099">
                  <c:v>950</c:v>
                </c:pt>
                <c:pt idx="1100">
                  <c:v>950.5</c:v>
                </c:pt>
                <c:pt idx="1101">
                  <c:v>951</c:v>
                </c:pt>
                <c:pt idx="1102">
                  <c:v>951.5</c:v>
                </c:pt>
                <c:pt idx="1103">
                  <c:v>952</c:v>
                </c:pt>
                <c:pt idx="1104">
                  <c:v>952.5</c:v>
                </c:pt>
                <c:pt idx="1105">
                  <c:v>953</c:v>
                </c:pt>
                <c:pt idx="1106">
                  <c:v>953.5</c:v>
                </c:pt>
                <c:pt idx="1107">
                  <c:v>954</c:v>
                </c:pt>
                <c:pt idx="1108">
                  <c:v>954.5</c:v>
                </c:pt>
                <c:pt idx="1109">
                  <c:v>955</c:v>
                </c:pt>
                <c:pt idx="1110">
                  <c:v>955.5</c:v>
                </c:pt>
                <c:pt idx="1111">
                  <c:v>956</c:v>
                </c:pt>
                <c:pt idx="1112">
                  <c:v>956.5</c:v>
                </c:pt>
                <c:pt idx="1113">
                  <c:v>957</c:v>
                </c:pt>
                <c:pt idx="1114">
                  <c:v>957.5</c:v>
                </c:pt>
                <c:pt idx="1115">
                  <c:v>958</c:v>
                </c:pt>
                <c:pt idx="1116">
                  <c:v>958.5</c:v>
                </c:pt>
                <c:pt idx="1117">
                  <c:v>959</c:v>
                </c:pt>
                <c:pt idx="1118">
                  <c:v>959.5</c:v>
                </c:pt>
                <c:pt idx="1119">
                  <c:v>960</c:v>
                </c:pt>
                <c:pt idx="1120">
                  <c:v>960.5</c:v>
                </c:pt>
                <c:pt idx="1121">
                  <c:v>961</c:v>
                </c:pt>
                <c:pt idx="1122">
                  <c:v>961.5</c:v>
                </c:pt>
                <c:pt idx="1123">
                  <c:v>962</c:v>
                </c:pt>
                <c:pt idx="1124">
                  <c:v>962.5</c:v>
                </c:pt>
                <c:pt idx="1125">
                  <c:v>963</c:v>
                </c:pt>
                <c:pt idx="1126">
                  <c:v>963.5</c:v>
                </c:pt>
                <c:pt idx="1127">
                  <c:v>964</c:v>
                </c:pt>
                <c:pt idx="1128">
                  <c:v>964.5</c:v>
                </c:pt>
                <c:pt idx="1129">
                  <c:v>965</c:v>
                </c:pt>
                <c:pt idx="1130">
                  <c:v>965.5</c:v>
                </c:pt>
                <c:pt idx="1131">
                  <c:v>966</c:v>
                </c:pt>
                <c:pt idx="1132">
                  <c:v>966.5</c:v>
                </c:pt>
                <c:pt idx="1133">
                  <c:v>967</c:v>
                </c:pt>
                <c:pt idx="1134">
                  <c:v>967.5</c:v>
                </c:pt>
                <c:pt idx="1135">
                  <c:v>968</c:v>
                </c:pt>
                <c:pt idx="1136">
                  <c:v>968.5</c:v>
                </c:pt>
                <c:pt idx="1137">
                  <c:v>969</c:v>
                </c:pt>
                <c:pt idx="1138">
                  <c:v>969.5</c:v>
                </c:pt>
                <c:pt idx="1139">
                  <c:v>970</c:v>
                </c:pt>
                <c:pt idx="1140">
                  <c:v>970.5</c:v>
                </c:pt>
                <c:pt idx="1141">
                  <c:v>971</c:v>
                </c:pt>
                <c:pt idx="1142">
                  <c:v>971.5</c:v>
                </c:pt>
                <c:pt idx="1143">
                  <c:v>972</c:v>
                </c:pt>
                <c:pt idx="1144">
                  <c:v>972.5</c:v>
                </c:pt>
                <c:pt idx="1145">
                  <c:v>973</c:v>
                </c:pt>
                <c:pt idx="1146">
                  <c:v>973.5</c:v>
                </c:pt>
                <c:pt idx="1147">
                  <c:v>974</c:v>
                </c:pt>
                <c:pt idx="1148">
                  <c:v>974.5</c:v>
                </c:pt>
                <c:pt idx="1149">
                  <c:v>975</c:v>
                </c:pt>
                <c:pt idx="1150">
                  <c:v>975.5</c:v>
                </c:pt>
                <c:pt idx="1151">
                  <c:v>976</c:v>
                </c:pt>
                <c:pt idx="1152">
                  <c:v>976.5</c:v>
                </c:pt>
                <c:pt idx="1153">
                  <c:v>977</c:v>
                </c:pt>
                <c:pt idx="1154">
                  <c:v>977.5</c:v>
                </c:pt>
                <c:pt idx="1155">
                  <c:v>978</c:v>
                </c:pt>
                <c:pt idx="1156">
                  <c:v>978.5</c:v>
                </c:pt>
                <c:pt idx="1157">
                  <c:v>979</c:v>
                </c:pt>
                <c:pt idx="1158">
                  <c:v>979.5</c:v>
                </c:pt>
                <c:pt idx="1159">
                  <c:v>980</c:v>
                </c:pt>
                <c:pt idx="1160">
                  <c:v>980.5</c:v>
                </c:pt>
                <c:pt idx="1161">
                  <c:v>981</c:v>
                </c:pt>
                <c:pt idx="1162">
                  <c:v>981.5</c:v>
                </c:pt>
                <c:pt idx="1163">
                  <c:v>982</c:v>
                </c:pt>
                <c:pt idx="1164">
                  <c:v>982.5</c:v>
                </c:pt>
                <c:pt idx="1165">
                  <c:v>983</c:v>
                </c:pt>
                <c:pt idx="1166">
                  <c:v>983.5</c:v>
                </c:pt>
                <c:pt idx="1167">
                  <c:v>984</c:v>
                </c:pt>
                <c:pt idx="1168">
                  <c:v>984.5</c:v>
                </c:pt>
                <c:pt idx="1169">
                  <c:v>985</c:v>
                </c:pt>
                <c:pt idx="1170">
                  <c:v>985.5</c:v>
                </c:pt>
                <c:pt idx="1171">
                  <c:v>986</c:v>
                </c:pt>
                <c:pt idx="1172">
                  <c:v>986.5</c:v>
                </c:pt>
                <c:pt idx="1173">
                  <c:v>987</c:v>
                </c:pt>
                <c:pt idx="1174">
                  <c:v>987.5</c:v>
                </c:pt>
                <c:pt idx="1175">
                  <c:v>988</c:v>
                </c:pt>
                <c:pt idx="1176">
                  <c:v>988.5</c:v>
                </c:pt>
                <c:pt idx="1177">
                  <c:v>989</c:v>
                </c:pt>
                <c:pt idx="1178">
                  <c:v>989.5</c:v>
                </c:pt>
                <c:pt idx="1179">
                  <c:v>990</c:v>
                </c:pt>
                <c:pt idx="1180">
                  <c:v>990.5</c:v>
                </c:pt>
                <c:pt idx="1181">
                  <c:v>991</c:v>
                </c:pt>
                <c:pt idx="1182">
                  <c:v>991.5</c:v>
                </c:pt>
                <c:pt idx="1183">
                  <c:v>992</c:v>
                </c:pt>
                <c:pt idx="1184">
                  <c:v>992.5</c:v>
                </c:pt>
                <c:pt idx="1185">
                  <c:v>993</c:v>
                </c:pt>
                <c:pt idx="1186">
                  <c:v>993.5</c:v>
                </c:pt>
                <c:pt idx="1187">
                  <c:v>994</c:v>
                </c:pt>
                <c:pt idx="1188">
                  <c:v>994.5</c:v>
                </c:pt>
                <c:pt idx="1189">
                  <c:v>995</c:v>
                </c:pt>
                <c:pt idx="1190">
                  <c:v>995.5</c:v>
                </c:pt>
                <c:pt idx="1191">
                  <c:v>996</c:v>
                </c:pt>
                <c:pt idx="1192">
                  <c:v>996.5</c:v>
                </c:pt>
                <c:pt idx="1193">
                  <c:v>997</c:v>
                </c:pt>
                <c:pt idx="1194">
                  <c:v>997.5</c:v>
                </c:pt>
                <c:pt idx="1195">
                  <c:v>998</c:v>
                </c:pt>
                <c:pt idx="1196">
                  <c:v>998.5</c:v>
                </c:pt>
                <c:pt idx="1197">
                  <c:v>999</c:v>
                </c:pt>
                <c:pt idx="1198">
                  <c:v>999.5</c:v>
                </c:pt>
                <c:pt idx="1199">
                  <c:v>1000</c:v>
                </c:pt>
                <c:pt idx="1200">
                  <c:v>1000.5</c:v>
                </c:pt>
                <c:pt idx="1201">
                  <c:v>1001</c:v>
                </c:pt>
                <c:pt idx="1202">
                  <c:v>1001.5</c:v>
                </c:pt>
                <c:pt idx="1203">
                  <c:v>1002</c:v>
                </c:pt>
                <c:pt idx="1204">
                  <c:v>1002.5</c:v>
                </c:pt>
                <c:pt idx="1205">
                  <c:v>1003</c:v>
                </c:pt>
                <c:pt idx="1206">
                  <c:v>1003.5</c:v>
                </c:pt>
                <c:pt idx="1207">
                  <c:v>1004</c:v>
                </c:pt>
                <c:pt idx="1208">
                  <c:v>1004.5</c:v>
                </c:pt>
                <c:pt idx="1209">
                  <c:v>1005</c:v>
                </c:pt>
                <c:pt idx="1210">
                  <c:v>1005.5</c:v>
                </c:pt>
                <c:pt idx="1211">
                  <c:v>1006</c:v>
                </c:pt>
                <c:pt idx="1212">
                  <c:v>1006.5</c:v>
                </c:pt>
                <c:pt idx="1213">
                  <c:v>1007</c:v>
                </c:pt>
                <c:pt idx="1214">
                  <c:v>1007.5</c:v>
                </c:pt>
                <c:pt idx="1215">
                  <c:v>1008</c:v>
                </c:pt>
                <c:pt idx="1216">
                  <c:v>1008.5</c:v>
                </c:pt>
                <c:pt idx="1217">
                  <c:v>1009</c:v>
                </c:pt>
                <c:pt idx="1218">
                  <c:v>1009.5</c:v>
                </c:pt>
                <c:pt idx="1219">
                  <c:v>1010</c:v>
                </c:pt>
                <c:pt idx="1220">
                  <c:v>1010.5</c:v>
                </c:pt>
                <c:pt idx="1221">
                  <c:v>1011</c:v>
                </c:pt>
                <c:pt idx="1222">
                  <c:v>1011.5</c:v>
                </c:pt>
                <c:pt idx="1223">
                  <c:v>1012</c:v>
                </c:pt>
                <c:pt idx="1224">
                  <c:v>1012.5</c:v>
                </c:pt>
                <c:pt idx="1225">
                  <c:v>1013</c:v>
                </c:pt>
                <c:pt idx="1226">
                  <c:v>1013.5</c:v>
                </c:pt>
                <c:pt idx="1227">
                  <c:v>1014</c:v>
                </c:pt>
                <c:pt idx="1228">
                  <c:v>1014.5</c:v>
                </c:pt>
                <c:pt idx="1229">
                  <c:v>1015</c:v>
                </c:pt>
                <c:pt idx="1230">
                  <c:v>1015.5</c:v>
                </c:pt>
                <c:pt idx="1231">
                  <c:v>1016</c:v>
                </c:pt>
                <c:pt idx="1232">
                  <c:v>1016.5</c:v>
                </c:pt>
                <c:pt idx="1233">
                  <c:v>1017</c:v>
                </c:pt>
                <c:pt idx="1234">
                  <c:v>1017.5</c:v>
                </c:pt>
                <c:pt idx="1235">
                  <c:v>1018</c:v>
                </c:pt>
                <c:pt idx="1236">
                  <c:v>1018.5</c:v>
                </c:pt>
                <c:pt idx="1237">
                  <c:v>1019</c:v>
                </c:pt>
                <c:pt idx="1238">
                  <c:v>1019.5</c:v>
                </c:pt>
                <c:pt idx="1239">
                  <c:v>1020</c:v>
                </c:pt>
                <c:pt idx="1240">
                  <c:v>1020.5</c:v>
                </c:pt>
                <c:pt idx="1241">
                  <c:v>1021</c:v>
                </c:pt>
                <c:pt idx="1242">
                  <c:v>1021.5</c:v>
                </c:pt>
                <c:pt idx="1243">
                  <c:v>1022</c:v>
                </c:pt>
                <c:pt idx="1244">
                  <c:v>1022.5</c:v>
                </c:pt>
                <c:pt idx="1245">
                  <c:v>1023</c:v>
                </c:pt>
                <c:pt idx="1246">
                  <c:v>1023.5</c:v>
                </c:pt>
                <c:pt idx="1247">
                  <c:v>1024</c:v>
                </c:pt>
                <c:pt idx="1248">
                  <c:v>1024.5</c:v>
                </c:pt>
                <c:pt idx="1249">
                  <c:v>1025</c:v>
                </c:pt>
                <c:pt idx="1250">
                  <c:v>1025.5</c:v>
                </c:pt>
                <c:pt idx="1251">
                  <c:v>1026</c:v>
                </c:pt>
                <c:pt idx="1252">
                  <c:v>1026.5</c:v>
                </c:pt>
                <c:pt idx="1253">
                  <c:v>1027</c:v>
                </c:pt>
                <c:pt idx="1254">
                  <c:v>1027.5</c:v>
                </c:pt>
                <c:pt idx="1255">
                  <c:v>1028</c:v>
                </c:pt>
                <c:pt idx="1256">
                  <c:v>1028.5</c:v>
                </c:pt>
                <c:pt idx="1257">
                  <c:v>1029</c:v>
                </c:pt>
                <c:pt idx="1258">
                  <c:v>1029.5</c:v>
                </c:pt>
                <c:pt idx="1259">
                  <c:v>1030</c:v>
                </c:pt>
                <c:pt idx="1260">
                  <c:v>1030.5</c:v>
                </c:pt>
                <c:pt idx="1261">
                  <c:v>1031</c:v>
                </c:pt>
                <c:pt idx="1262">
                  <c:v>1031.5</c:v>
                </c:pt>
                <c:pt idx="1263">
                  <c:v>1032</c:v>
                </c:pt>
                <c:pt idx="1264">
                  <c:v>1032.5</c:v>
                </c:pt>
                <c:pt idx="1265">
                  <c:v>1033</c:v>
                </c:pt>
                <c:pt idx="1266">
                  <c:v>1033.5</c:v>
                </c:pt>
                <c:pt idx="1267">
                  <c:v>1034</c:v>
                </c:pt>
                <c:pt idx="1268">
                  <c:v>1034.5</c:v>
                </c:pt>
                <c:pt idx="1269">
                  <c:v>1035</c:v>
                </c:pt>
                <c:pt idx="1270">
                  <c:v>1035.5</c:v>
                </c:pt>
                <c:pt idx="1271">
                  <c:v>1036</c:v>
                </c:pt>
                <c:pt idx="1272">
                  <c:v>1036.5</c:v>
                </c:pt>
                <c:pt idx="1273">
                  <c:v>1037</c:v>
                </c:pt>
                <c:pt idx="1274">
                  <c:v>1037.5</c:v>
                </c:pt>
                <c:pt idx="1275">
                  <c:v>1038</c:v>
                </c:pt>
                <c:pt idx="1276">
                  <c:v>1038.5</c:v>
                </c:pt>
                <c:pt idx="1277">
                  <c:v>1039</c:v>
                </c:pt>
                <c:pt idx="1278">
                  <c:v>1039.5</c:v>
                </c:pt>
                <c:pt idx="1279">
                  <c:v>1040</c:v>
                </c:pt>
                <c:pt idx="1280">
                  <c:v>1040.5</c:v>
                </c:pt>
                <c:pt idx="1281">
                  <c:v>1041</c:v>
                </c:pt>
                <c:pt idx="1282">
                  <c:v>1041.5</c:v>
                </c:pt>
                <c:pt idx="1283">
                  <c:v>1042</c:v>
                </c:pt>
                <c:pt idx="1284">
                  <c:v>1042.5</c:v>
                </c:pt>
                <c:pt idx="1285">
                  <c:v>1043</c:v>
                </c:pt>
                <c:pt idx="1286">
                  <c:v>1043.5</c:v>
                </c:pt>
                <c:pt idx="1287">
                  <c:v>1044</c:v>
                </c:pt>
                <c:pt idx="1288">
                  <c:v>1044.5</c:v>
                </c:pt>
                <c:pt idx="1289">
                  <c:v>1045</c:v>
                </c:pt>
                <c:pt idx="1290">
                  <c:v>1045.5</c:v>
                </c:pt>
                <c:pt idx="1291">
                  <c:v>1046</c:v>
                </c:pt>
                <c:pt idx="1292">
                  <c:v>1046.5</c:v>
                </c:pt>
                <c:pt idx="1293">
                  <c:v>1047</c:v>
                </c:pt>
                <c:pt idx="1294">
                  <c:v>1047.5</c:v>
                </c:pt>
                <c:pt idx="1295">
                  <c:v>1048</c:v>
                </c:pt>
                <c:pt idx="1296">
                  <c:v>1048.5</c:v>
                </c:pt>
                <c:pt idx="1297">
                  <c:v>1049</c:v>
                </c:pt>
                <c:pt idx="1298">
                  <c:v>1049.5</c:v>
                </c:pt>
                <c:pt idx="1299">
                  <c:v>1050</c:v>
                </c:pt>
                <c:pt idx="1300">
                  <c:v>1050.5</c:v>
                </c:pt>
                <c:pt idx="1301">
                  <c:v>1051</c:v>
                </c:pt>
                <c:pt idx="1302">
                  <c:v>1051.5</c:v>
                </c:pt>
                <c:pt idx="1303">
                  <c:v>1052</c:v>
                </c:pt>
                <c:pt idx="1304">
                  <c:v>1052.5</c:v>
                </c:pt>
                <c:pt idx="1305">
                  <c:v>1053</c:v>
                </c:pt>
                <c:pt idx="1306">
                  <c:v>1053.5</c:v>
                </c:pt>
                <c:pt idx="1307">
                  <c:v>1054</c:v>
                </c:pt>
                <c:pt idx="1308">
                  <c:v>1054.5</c:v>
                </c:pt>
                <c:pt idx="1309">
                  <c:v>1055</c:v>
                </c:pt>
                <c:pt idx="1310">
                  <c:v>1055.5</c:v>
                </c:pt>
                <c:pt idx="1311">
                  <c:v>1056</c:v>
                </c:pt>
                <c:pt idx="1312">
                  <c:v>1056.5</c:v>
                </c:pt>
                <c:pt idx="1313">
                  <c:v>1057</c:v>
                </c:pt>
                <c:pt idx="1314">
                  <c:v>1057.5</c:v>
                </c:pt>
                <c:pt idx="1315">
                  <c:v>1058</c:v>
                </c:pt>
                <c:pt idx="1316">
                  <c:v>1058.5</c:v>
                </c:pt>
                <c:pt idx="1317">
                  <c:v>1059</c:v>
                </c:pt>
                <c:pt idx="1318">
                  <c:v>1059.5</c:v>
                </c:pt>
                <c:pt idx="1319">
                  <c:v>1060</c:v>
                </c:pt>
                <c:pt idx="1320">
                  <c:v>1060.5</c:v>
                </c:pt>
                <c:pt idx="1321">
                  <c:v>1061</c:v>
                </c:pt>
                <c:pt idx="1322">
                  <c:v>1061.5</c:v>
                </c:pt>
                <c:pt idx="1323">
                  <c:v>1062</c:v>
                </c:pt>
                <c:pt idx="1324">
                  <c:v>1062.5</c:v>
                </c:pt>
                <c:pt idx="1325">
                  <c:v>1063</c:v>
                </c:pt>
                <c:pt idx="1326">
                  <c:v>1063.5</c:v>
                </c:pt>
                <c:pt idx="1327">
                  <c:v>1064</c:v>
                </c:pt>
                <c:pt idx="1328">
                  <c:v>1064.5</c:v>
                </c:pt>
                <c:pt idx="1329">
                  <c:v>1065</c:v>
                </c:pt>
                <c:pt idx="1330">
                  <c:v>1065.5</c:v>
                </c:pt>
                <c:pt idx="1331">
                  <c:v>1066</c:v>
                </c:pt>
                <c:pt idx="1332">
                  <c:v>1066.5</c:v>
                </c:pt>
                <c:pt idx="1333">
                  <c:v>1067</c:v>
                </c:pt>
                <c:pt idx="1334">
                  <c:v>1067.5</c:v>
                </c:pt>
                <c:pt idx="1335">
                  <c:v>1068</c:v>
                </c:pt>
                <c:pt idx="1336">
                  <c:v>1068.5</c:v>
                </c:pt>
                <c:pt idx="1337">
                  <c:v>1069</c:v>
                </c:pt>
                <c:pt idx="1338">
                  <c:v>1069.5</c:v>
                </c:pt>
                <c:pt idx="1339">
                  <c:v>1070</c:v>
                </c:pt>
                <c:pt idx="1340">
                  <c:v>1070.5</c:v>
                </c:pt>
                <c:pt idx="1341">
                  <c:v>1071</c:v>
                </c:pt>
                <c:pt idx="1342">
                  <c:v>1071.5</c:v>
                </c:pt>
                <c:pt idx="1343">
                  <c:v>1072</c:v>
                </c:pt>
                <c:pt idx="1344">
                  <c:v>1072.5</c:v>
                </c:pt>
                <c:pt idx="1345">
                  <c:v>1073</c:v>
                </c:pt>
                <c:pt idx="1346">
                  <c:v>1073.5</c:v>
                </c:pt>
                <c:pt idx="1347">
                  <c:v>1074</c:v>
                </c:pt>
                <c:pt idx="1348">
                  <c:v>1074.5</c:v>
                </c:pt>
                <c:pt idx="1349">
                  <c:v>1075</c:v>
                </c:pt>
                <c:pt idx="1350">
                  <c:v>1075.5</c:v>
                </c:pt>
                <c:pt idx="1351">
                  <c:v>1076</c:v>
                </c:pt>
                <c:pt idx="1352">
                  <c:v>1076.5</c:v>
                </c:pt>
                <c:pt idx="1353">
                  <c:v>1077</c:v>
                </c:pt>
                <c:pt idx="1354">
                  <c:v>1077.5</c:v>
                </c:pt>
                <c:pt idx="1355">
                  <c:v>1078</c:v>
                </c:pt>
                <c:pt idx="1356">
                  <c:v>1078.5</c:v>
                </c:pt>
                <c:pt idx="1357">
                  <c:v>1079</c:v>
                </c:pt>
                <c:pt idx="1358">
                  <c:v>1079.5</c:v>
                </c:pt>
                <c:pt idx="1359">
                  <c:v>1080</c:v>
                </c:pt>
                <c:pt idx="1360">
                  <c:v>1080.5</c:v>
                </c:pt>
                <c:pt idx="1361">
                  <c:v>1081</c:v>
                </c:pt>
                <c:pt idx="1362">
                  <c:v>1081.5</c:v>
                </c:pt>
                <c:pt idx="1363">
                  <c:v>1082</c:v>
                </c:pt>
                <c:pt idx="1364">
                  <c:v>1082.5</c:v>
                </c:pt>
                <c:pt idx="1365">
                  <c:v>1083</c:v>
                </c:pt>
                <c:pt idx="1366">
                  <c:v>1083.5</c:v>
                </c:pt>
                <c:pt idx="1367">
                  <c:v>1084</c:v>
                </c:pt>
                <c:pt idx="1368">
                  <c:v>1084.5</c:v>
                </c:pt>
                <c:pt idx="1369">
                  <c:v>1085</c:v>
                </c:pt>
                <c:pt idx="1370">
                  <c:v>1085.5</c:v>
                </c:pt>
                <c:pt idx="1371">
                  <c:v>1086</c:v>
                </c:pt>
                <c:pt idx="1372">
                  <c:v>1086.5</c:v>
                </c:pt>
                <c:pt idx="1373">
                  <c:v>1087</c:v>
                </c:pt>
                <c:pt idx="1374">
                  <c:v>1087.5</c:v>
                </c:pt>
                <c:pt idx="1375">
                  <c:v>1088</c:v>
                </c:pt>
                <c:pt idx="1376">
                  <c:v>1088.5</c:v>
                </c:pt>
                <c:pt idx="1377">
                  <c:v>1089</c:v>
                </c:pt>
                <c:pt idx="1378">
                  <c:v>1089.5</c:v>
                </c:pt>
                <c:pt idx="1379">
                  <c:v>1090</c:v>
                </c:pt>
                <c:pt idx="1380">
                  <c:v>1090.5</c:v>
                </c:pt>
                <c:pt idx="1381">
                  <c:v>1091</c:v>
                </c:pt>
                <c:pt idx="1382">
                  <c:v>1091.5</c:v>
                </c:pt>
                <c:pt idx="1383">
                  <c:v>1092</c:v>
                </c:pt>
                <c:pt idx="1384">
                  <c:v>1092.5</c:v>
                </c:pt>
                <c:pt idx="1385">
                  <c:v>1093</c:v>
                </c:pt>
                <c:pt idx="1386">
                  <c:v>1093.5</c:v>
                </c:pt>
                <c:pt idx="1387">
                  <c:v>1094</c:v>
                </c:pt>
                <c:pt idx="1388">
                  <c:v>1094.5</c:v>
                </c:pt>
                <c:pt idx="1389">
                  <c:v>1095</c:v>
                </c:pt>
                <c:pt idx="1390">
                  <c:v>1095.5</c:v>
                </c:pt>
                <c:pt idx="1391">
                  <c:v>1096</c:v>
                </c:pt>
                <c:pt idx="1392">
                  <c:v>1096.5</c:v>
                </c:pt>
                <c:pt idx="1393">
                  <c:v>1097</c:v>
                </c:pt>
                <c:pt idx="1394">
                  <c:v>1097.5</c:v>
                </c:pt>
                <c:pt idx="1395">
                  <c:v>1098</c:v>
                </c:pt>
                <c:pt idx="1396">
                  <c:v>1098.5</c:v>
                </c:pt>
                <c:pt idx="1397">
                  <c:v>1099</c:v>
                </c:pt>
                <c:pt idx="1398">
                  <c:v>1099.5</c:v>
                </c:pt>
                <c:pt idx="1399">
                  <c:v>1100</c:v>
                </c:pt>
                <c:pt idx="1400">
                  <c:v>1100.5</c:v>
                </c:pt>
                <c:pt idx="1401">
                  <c:v>1101</c:v>
                </c:pt>
                <c:pt idx="1402">
                  <c:v>1101.5</c:v>
                </c:pt>
                <c:pt idx="1403">
                  <c:v>1102</c:v>
                </c:pt>
                <c:pt idx="1404">
                  <c:v>1102.5</c:v>
                </c:pt>
                <c:pt idx="1405">
                  <c:v>1103</c:v>
                </c:pt>
                <c:pt idx="1406">
                  <c:v>1103.5</c:v>
                </c:pt>
                <c:pt idx="1407">
                  <c:v>1104</c:v>
                </c:pt>
                <c:pt idx="1408">
                  <c:v>1104.5</c:v>
                </c:pt>
                <c:pt idx="1409">
                  <c:v>1105</c:v>
                </c:pt>
                <c:pt idx="1410">
                  <c:v>1105.5</c:v>
                </c:pt>
                <c:pt idx="1411">
                  <c:v>1106</c:v>
                </c:pt>
                <c:pt idx="1412">
                  <c:v>1106.5</c:v>
                </c:pt>
                <c:pt idx="1413">
                  <c:v>1107</c:v>
                </c:pt>
                <c:pt idx="1414">
                  <c:v>1107.5</c:v>
                </c:pt>
                <c:pt idx="1415">
                  <c:v>1108</c:v>
                </c:pt>
                <c:pt idx="1416">
                  <c:v>1108.5</c:v>
                </c:pt>
                <c:pt idx="1417">
                  <c:v>1109</c:v>
                </c:pt>
                <c:pt idx="1418">
                  <c:v>1109.5</c:v>
                </c:pt>
                <c:pt idx="1419">
                  <c:v>1110</c:v>
                </c:pt>
                <c:pt idx="1420">
                  <c:v>1110.5</c:v>
                </c:pt>
                <c:pt idx="1421">
                  <c:v>1111</c:v>
                </c:pt>
                <c:pt idx="1422">
                  <c:v>1111.5</c:v>
                </c:pt>
                <c:pt idx="1423">
                  <c:v>1112</c:v>
                </c:pt>
                <c:pt idx="1424">
                  <c:v>1112.5</c:v>
                </c:pt>
                <c:pt idx="1425">
                  <c:v>1113</c:v>
                </c:pt>
                <c:pt idx="1426">
                  <c:v>1113.5</c:v>
                </c:pt>
                <c:pt idx="1427">
                  <c:v>1114</c:v>
                </c:pt>
                <c:pt idx="1428">
                  <c:v>1114.5</c:v>
                </c:pt>
                <c:pt idx="1429">
                  <c:v>1115</c:v>
                </c:pt>
                <c:pt idx="1430">
                  <c:v>1115.5</c:v>
                </c:pt>
                <c:pt idx="1431">
                  <c:v>1116</c:v>
                </c:pt>
                <c:pt idx="1432">
                  <c:v>1116.5</c:v>
                </c:pt>
                <c:pt idx="1433">
                  <c:v>1117</c:v>
                </c:pt>
                <c:pt idx="1434">
                  <c:v>1117.5</c:v>
                </c:pt>
                <c:pt idx="1435">
                  <c:v>1118</c:v>
                </c:pt>
                <c:pt idx="1436">
                  <c:v>1118.5</c:v>
                </c:pt>
                <c:pt idx="1437">
                  <c:v>1119</c:v>
                </c:pt>
                <c:pt idx="1438">
                  <c:v>1119.5</c:v>
                </c:pt>
                <c:pt idx="1439">
                  <c:v>1120</c:v>
                </c:pt>
                <c:pt idx="1440">
                  <c:v>1120.5</c:v>
                </c:pt>
                <c:pt idx="1441">
                  <c:v>1121</c:v>
                </c:pt>
                <c:pt idx="1442">
                  <c:v>1121.5</c:v>
                </c:pt>
                <c:pt idx="1443">
                  <c:v>1122</c:v>
                </c:pt>
                <c:pt idx="1444">
                  <c:v>1122.5</c:v>
                </c:pt>
                <c:pt idx="1445">
                  <c:v>1123</c:v>
                </c:pt>
                <c:pt idx="1446">
                  <c:v>1123.5</c:v>
                </c:pt>
                <c:pt idx="1447">
                  <c:v>1124</c:v>
                </c:pt>
                <c:pt idx="1448">
                  <c:v>1124.5</c:v>
                </c:pt>
                <c:pt idx="1449">
                  <c:v>1125</c:v>
                </c:pt>
                <c:pt idx="1450">
                  <c:v>1125.5</c:v>
                </c:pt>
                <c:pt idx="1451">
                  <c:v>1126</c:v>
                </c:pt>
                <c:pt idx="1452">
                  <c:v>1126.5</c:v>
                </c:pt>
                <c:pt idx="1453">
                  <c:v>1127</c:v>
                </c:pt>
                <c:pt idx="1454">
                  <c:v>1127.5</c:v>
                </c:pt>
                <c:pt idx="1455">
                  <c:v>1128</c:v>
                </c:pt>
                <c:pt idx="1456">
                  <c:v>1128.5</c:v>
                </c:pt>
                <c:pt idx="1457">
                  <c:v>1129</c:v>
                </c:pt>
                <c:pt idx="1458">
                  <c:v>1129.5</c:v>
                </c:pt>
                <c:pt idx="1459">
                  <c:v>1130</c:v>
                </c:pt>
                <c:pt idx="1460">
                  <c:v>1130.5</c:v>
                </c:pt>
                <c:pt idx="1461">
                  <c:v>1131</c:v>
                </c:pt>
                <c:pt idx="1462">
                  <c:v>1131.5</c:v>
                </c:pt>
                <c:pt idx="1463">
                  <c:v>1132</c:v>
                </c:pt>
                <c:pt idx="1464">
                  <c:v>1132.5</c:v>
                </c:pt>
                <c:pt idx="1465">
                  <c:v>1133</c:v>
                </c:pt>
                <c:pt idx="1466">
                  <c:v>1133.5</c:v>
                </c:pt>
                <c:pt idx="1467">
                  <c:v>1134</c:v>
                </c:pt>
                <c:pt idx="1468">
                  <c:v>1134.5</c:v>
                </c:pt>
                <c:pt idx="1469">
                  <c:v>1135</c:v>
                </c:pt>
                <c:pt idx="1470">
                  <c:v>1135.5</c:v>
                </c:pt>
                <c:pt idx="1471">
                  <c:v>1136</c:v>
                </c:pt>
                <c:pt idx="1472">
                  <c:v>1136.5</c:v>
                </c:pt>
                <c:pt idx="1473">
                  <c:v>1137</c:v>
                </c:pt>
                <c:pt idx="1474">
                  <c:v>1137.5</c:v>
                </c:pt>
                <c:pt idx="1475">
                  <c:v>1138</c:v>
                </c:pt>
                <c:pt idx="1476">
                  <c:v>1138.5</c:v>
                </c:pt>
                <c:pt idx="1477">
                  <c:v>1139</c:v>
                </c:pt>
                <c:pt idx="1478">
                  <c:v>1139.5</c:v>
                </c:pt>
                <c:pt idx="1479">
                  <c:v>1140</c:v>
                </c:pt>
                <c:pt idx="1480">
                  <c:v>1140.5</c:v>
                </c:pt>
                <c:pt idx="1481">
                  <c:v>1141</c:v>
                </c:pt>
                <c:pt idx="1482">
                  <c:v>1141.5</c:v>
                </c:pt>
                <c:pt idx="1483">
                  <c:v>1142</c:v>
                </c:pt>
                <c:pt idx="1484">
                  <c:v>1142.5</c:v>
                </c:pt>
                <c:pt idx="1485">
                  <c:v>1143</c:v>
                </c:pt>
                <c:pt idx="1486">
                  <c:v>1143.5</c:v>
                </c:pt>
                <c:pt idx="1487">
                  <c:v>1144</c:v>
                </c:pt>
                <c:pt idx="1488">
                  <c:v>1144.5</c:v>
                </c:pt>
                <c:pt idx="1489">
                  <c:v>1145</c:v>
                </c:pt>
                <c:pt idx="1490">
                  <c:v>1145.5</c:v>
                </c:pt>
                <c:pt idx="1491">
                  <c:v>1146</c:v>
                </c:pt>
                <c:pt idx="1492">
                  <c:v>1146.5</c:v>
                </c:pt>
                <c:pt idx="1493">
                  <c:v>1147</c:v>
                </c:pt>
                <c:pt idx="1494">
                  <c:v>1147.5</c:v>
                </c:pt>
                <c:pt idx="1495">
                  <c:v>1148</c:v>
                </c:pt>
                <c:pt idx="1496">
                  <c:v>1148.5</c:v>
                </c:pt>
                <c:pt idx="1497">
                  <c:v>1149</c:v>
                </c:pt>
                <c:pt idx="1498">
                  <c:v>1149.5</c:v>
                </c:pt>
                <c:pt idx="1499">
                  <c:v>1150</c:v>
                </c:pt>
                <c:pt idx="1500">
                  <c:v>1150.5</c:v>
                </c:pt>
                <c:pt idx="1501">
                  <c:v>1151</c:v>
                </c:pt>
                <c:pt idx="1502">
                  <c:v>1151.5</c:v>
                </c:pt>
                <c:pt idx="1503">
                  <c:v>1152</c:v>
                </c:pt>
                <c:pt idx="1504">
                  <c:v>1152.5</c:v>
                </c:pt>
                <c:pt idx="1505">
                  <c:v>1153</c:v>
                </c:pt>
                <c:pt idx="1506">
                  <c:v>1153.5</c:v>
                </c:pt>
                <c:pt idx="1507">
                  <c:v>1154</c:v>
                </c:pt>
                <c:pt idx="1508">
                  <c:v>1154.5</c:v>
                </c:pt>
                <c:pt idx="1509">
                  <c:v>1155</c:v>
                </c:pt>
                <c:pt idx="1510">
                  <c:v>1155.5</c:v>
                </c:pt>
                <c:pt idx="1511">
                  <c:v>1156</c:v>
                </c:pt>
                <c:pt idx="1512">
                  <c:v>1156.5</c:v>
                </c:pt>
                <c:pt idx="1513">
                  <c:v>1157</c:v>
                </c:pt>
                <c:pt idx="1514">
                  <c:v>1157.5</c:v>
                </c:pt>
                <c:pt idx="1515">
                  <c:v>1158</c:v>
                </c:pt>
                <c:pt idx="1516">
                  <c:v>1158.5</c:v>
                </c:pt>
                <c:pt idx="1517">
                  <c:v>1159</c:v>
                </c:pt>
                <c:pt idx="1518">
                  <c:v>1159.5</c:v>
                </c:pt>
                <c:pt idx="1519">
                  <c:v>1160</c:v>
                </c:pt>
                <c:pt idx="1520">
                  <c:v>1160.5</c:v>
                </c:pt>
                <c:pt idx="1521">
                  <c:v>1161</c:v>
                </c:pt>
                <c:pt idx="1522">
                  <c:v>1161.5</c:v>
                </c:pt>
                <c:pt idx="1523">
                  <c:v>1162</c:v>
                </c:pt>
                <c:pt idx="1524">
                  <c:v>1162.5</c:v>
                </c:pt>
                <c:pt idx="1525">
                  <c:v>1163</c:v>
                </c:pt>
                <c:pt idx="1526">
                  <c:v>1163.5</c:v>
                </c:pt>
                <c:pt idx="1527">
                  <c:v>1164</c:v>
                </c:pt>
                <c:pt idx="1528">
                  <c:v>1164.5</c:v>
                </c:pt>
                <c:pt idx="1529">
                  <c:v>1165</c:v>
                </c:pt>
                <c:pt idx="1530">
                  <c:v>1165.5</c:v>
                </c:pt>
                <c:pt idx="1531">
                  <c:v>1166</c:v>
                </c:pt>
                <c:pt idx="1532">
                  <c:v>1166.5</c:v>
                </c:pt>
                <c:pt idx="1533">
                  <c:v>1167</c:v>
                </c:pt>
                <c:pt idx="1534">
                  <c:v>1167.5</c:v>
                </c:pt>
                <c:pt idx="1535">
                  <c:v>1168</c:v>
                </c:pt>
                <c:pt idx="1536">
                  <c:v>1168.5</c:v>
                </c:pt>
                <c:pt idx="1537">
                  <c:v>1169</c:v>
                </c:pt>
                <c:pt idx="1538">
                  <c:v>1169.5</c:v>
                </c:pt>
                <c:pt idx="1539">
                  <c:v>1170</c:v>
                </c:pt>
                <c:pt idx="1540">
                  <c:v>1170.5</c:v>
                </c:pt>
                <c:pt idx="1541">
                  <c:v>1171</c:v>
                </c:pt>
                <c:pt idx="1542">
                  <c:v>1171.5</c:v>
                </c:pt>
                <c:pt idx="1543">
                  <c:v>1172</c:v>
                </c:pt>
                <c:pt idx="1544">
                  <c:v>1172.5</c:v>
                </c:pt>
                <c:pt idx="1545">
                  <c:v>1173</c:v>
                </c:pt>
                <c:pt idx="1546">
                  <c:v>1173.5</c:v>
                </c:pt>
                <c:pt idx="1547">
                  <c:v>1174</c:v>
                </c:pt>
                <c:pt idx="1548">
                  <c:v>1174.5</c:v>
                </c:pt>
                <c:pt idx="1549">
                  <c:v>1175</c:v>
                </c:pt>
                <c:pt idx="1550">
                  <c:v>1175.5</c:v>
                </c:pt>
                <c:pt idx="1551">
                  <c:v>1176</c:v>
                </c:pt>
                <c:pt idx="1552">
                  <c:v>1176.5</c:v>
                </c:pt>
                <c:pt idx="1553">
                  <c:v>1177</c:v>
                </c:pt>
                <c:pt idx="1554">
                  <c:v>1177.5</c:v>
                </c:pt>
                <c:pt idx="1555">
                  <c:v>1178</c:v>
                </c:pt>
                <c:pt idx="1556">
                  <c:v>1178.5</c:v>
                </c:pt>
                <c:pt idx="1557">
                  <c:v>1179</c:v>
                </c:pt>
                <c:pt idx="1558">
                  <c:v>1179.5</c:v>
                </c:pt>
                <c:pt idx="1559">
                  <c:v>1180</c:v>
                </c:pt>
                <c:pt idx="1560">
                  <c:v>1180.5</c:v>
                </c:pt>
                <c:pt idx="1561">
                  <c:v>1181</c:v>
                </c:pt>
                <c:pt idx="1562">
                  <c:v>1181.5</c:v>
                </c:pt>
                <c:pt idx="1563">
                  <c:v>1182</c:v>
                </c:pt>
                <c:pt idx="1564">
                  <c:v>1182.5</c:v>
                </c:pt>
                <c:pt idx="1565">
                  <c:v>1183</c:v>
                </c:pt>
                <c:pt idx="1566">
                  <c:v>1183.5</c:v>
                </c:pt>
                <c:pt idx="1567">
                  <c:v>1184</c:v>
                </c:pt>
                <c:pt idx="1568">
                  <c:v>1184.5</c:v>
                </c:pt>
                <c:pt idx="1569">
                  <c:v>1185</c:v>
                </c:pt>
                <c:pt idx="1570">
                  <c:v>1185.5</c:v>
                </c:pt>
                <c:pt idx="1571">
                  <c:v>1186</c:v>
                </c:pt>
                <c:pt idx="1572">
                  <c:v>1186.5</c:v>
                </c:pt>
                <c:pt idx="1573">
                  <c:v>1187</c:v>
                </c:pt>
                <c:pt idx="1574">
                  <c:v>1187.5</c:v>
                </c:pt>
                <c:pt idx="1575">
                  <c:v>1188</c:v>
                </c:pt>
                <c:pt idx="1576">
                  <c:v>1188.5</c:v>
                </c:pt>
                <c:pt idx="1577">
                  <c:v>1189</c:v>
                </c:pt>
                <c:pt idx="1578">
                  <c:v>1189.5</c:v>
                </c:pt>
                <c:pt idx="1579">
                  <c:v>1190</c:v>
                </c:pt>
                <c:pt idx="1580">
                  <c:v>1190.5</c:v>
                </c:pt>
                <c:pt idx="1581">
                  <c:v>1191</c:v>
                </c:pt>
                <c:pt idx="1582">
                  <c:v>1191.5</c:v>
                </c:pt>
                <c:pt idx="1583">
                  <c:v>1192</c:v>
                </c:pt>
                <c:pt idx="1584">
                  <c:v>1192.5</c:v>
                </c:pt>
                <c:pt idx="1585">
                  <c:v>1193</c:v>
                </c:pt>
                <c:pt idx="1586">
                  <c:v>1193.5</c:v>
                </c:pt>
                <c:pt idx="1587">
                  <c:v>1194</c:v>
                </c:pt>
                <c:pt idx="1588">
                  <c:v>1194.5</c:v>
                </c:pt>
                <c:pt idx="1589">
                  <c:v>1195</c:v>
                </c:pt>
                <c:pt idx="1590">
                  <c:v>1195.5</c:v>
                </c:pt>
                <c:pt idx="1591">
                  <c:v>1196</c:v>
                </c:pt>
                <c:pt idx="1592">
                  <c:v>1196.5</c:v>
                </c:pt>
                <c:pt idx="1593">
                  <c:v>1197</c:v>
                </c:pt>
                <c:pt idx="1594">
                  <c:v>1197.5</c:v>
                </c:pt>
                <c:pt idx="1595">
                  <c:v>1198</c:v>
                </c:pt>
                <c:pt idx="1596">
                  <c:v>1198.5</c:v>
                </c:pt>
                <c:pt idx="1597">
                  <c:v>1199</c:v>
                </c:pt>
                <c:pt idx="1598">
                  <c:v>1199.5</c:v>
                </c:pt>
                <c:pt idx="1599">
                  <c:v>1200</c:v>
                </c:pt>
                <c:pt idx="1600">
                  <c:v>1200.5</c:v>
                </c:pt>
                <c:pt idx="1601">
                  <c:v>1201</c:v>
                </c:pt>
                <c:pt idx="1602">
                  <c:v>1201.5</c:v>
                </c:pt>
                <c:pt idx="1603">
                  <c:v>1202</c:v>
                </c:pt>
                <c:pt idx="1604">
                  <c:v>1202.5</c:v>
                </c:pt>
                <c:pt idx="1605">
                  <c:v>1203</c:v>
                </c:pt>
                <c:pt idx="1606">
                  <c:v>1203.5</c:v>
                </c:pt>
                <c:pt idx="1607">
                  <c:v>1204</c:v>
                </c:pt>
                <c:pt idx="1608">
                  <c:v>1204.5</c:v>
                </c:pt>
                <c:pt idx="1609">
                  <c:v>1205</c:v>
                </c:pt>
                <c:pt idx="1610">
                  <c:v>1205.5</c:v>
                </c:pt>
                <c:pt idx="1611">
                  <c:v>1206</c:v>
                </c:pt>
                <c:pt idx="1612">
                  <c:v>1206.5</c:v>
                </c:pt>
                <c:pt idx="1613">
                  <c:v>1207</c:v>
                </c:pt>
                <c:pt idx="1614">
                  <c:v>1207.5</c:v>
                </c:pt>
                <c:pt idx="1615">
                  <c:v>1208</c:v>
                </c:pt>
                <c:pt idx="1616">
                  <c:v>1208.5</c:v>
                </c:pt>
                <c:pt idx="1617">
                  <c:v>1209</c:v>
                </c:pt>
                <c:pt idx="1618">
                  <c:v>1209.5</c:v>
                </c:pt>
                <c:pt idx="1619">
                  <c:v>1210</c:v>
                </c:pt>
                <c:pt idx="1620">
                  <c:v>1210.5</c:v>
                </c:pt>
                <c:pt idx="1621">
                  <c:v>1211</c:v>
                </c:pt>
                <c:pt idx="1622">
                  <c:v>1211.5</c:v>
                </c:pt>
                <c:pt idx="1623">
                  <c:v>1212</c:v>
                </c:pt>
                <c:pt idx="1624">
                  <c:v>1212.5</c:v>
                </c:pt>
                <c:pt idx="1625">
                  <c:v>1213</c:v>
                </c:pt>
                <c:pt idx="1626">
                  <c:v>1213.5</c:v>
                </c:pt>
                <c:pt idx="1627">
                  <c:v>1214</c:v>
                </c:pt>
                <c:pt idx="1628">
                  <c:v>1214.5</c:v>
                </c:pt>
                <c:pt idx="1629">
                  <c:v>1215</c:v>
                </c:pt>
                <c:pt idx="1630">
                  <c:v>1215.5</c:v>
                </c:pt>
                <c:pt idx="1631">
                  <c:v>1216</c:v>
                </c:pt>
                <c:pt idx="1632">
                  <c:v>1216.5</c:v>
                </c:pt>
                <c:pt idx="1633">
                  <c:v>1217</c:v>
                </c:pt>
                <c:pt idx="1634">
                  <c:v>1217.5</c:v>
                </c:pt>
                <c:pt idx="1635">
                  <c:v>1218</c:v>
                </c:pt>
                <c:pt idx="1636">
                  <c:v>1218.5</c:v>
                </c:pt>
                <c:pt idx="1637">
                  <c:v>1219</c:v>
                </c:pt>
                <c:pt idx="1638">
                  <c:v>1219.5</c:v>
                </c:pt>
                <c:pt idx="1639">
                  <c:v>1220</c:v>
                </c:pt>
                <c:pt idx="1640">
                  <c:v>1220.5</c:v>
                </c:pt>
                <c:pt idx="1641">
                  <c:v>1221</c:v>
                </c:pt>
                <c:pt idx="1642">
                  <c:v>1221.5</c:v>
                </c:pt>
                <c:pt idx="1643">
                  <c:v>1222</c:v>
                </c:pt>
                <c:pt idx="1644">
                  <c:v>1222.5</c:v>
                </c:pt>
                <c:pt idx="1645">
                  <c:v>1223</c:v>
                </c:pt>
                <c:pt idx="1646">
                  <c:v>1223.5</c:v>
                </c:pt>
                <c:pt idx="1647">
                  <c:v>1224</c:v>
                </c:pt>
                <c:pt idx="1648">
                  <c:v>1224.5</c:v>
                </c:pt>
                <c:pt idx="1649">
                  <c:v>1225</c:v>
                </c:pt>
                <c:pt idx="1650">
                  <c:v>1225.5</c:v>
                </c:pt>
                <c:pt idx="1651">
                  <c:v>1226</c:v>
                </c:pt>
                <c:pt idx="1652">
                  <c:v>1226.5</c:v>
                </c:pt>
                <c:pt idx="1653">
                  <c:v>1227</c:v>
                </c:pt>
                <c:pt idx="1654">
                  <c:v>1227.5</c:v>
                </c:pt>
                <c:pt idx="1655">
                  <c:v>1228</c:v>
                </c:pt>
                <c:pt idx="1656">
                  <c:v>1228.5</c:v>
                </c:pt>
                <c:pt idx="1657">
                  <c:v>1229</c:v>
                </c:pt>
                <c:pt idx="1658">
                  <c:v>1229.5</c:v>
                </c:pt>
                <c:pt idx="1659">
                  <c:v>1230</c:v>
                </c:pt>
                <c:pt idx="1660">
                  <c:v>1230.5</c:v>
                </c:pt>
                <c:pt idx="1661">
                  <c:v>1231</c:v>
                </c:pt>
                <c:pt idx="1662">
                  <c:v>1231.5</c:v>
                </c:pt>
                <c:pt idx="1663">
                  <c:v>1232</c:v>
                </c:pt>
                <c:pt idx="1664">
                  <c:v>1232.5</c:v>
                </c:pt>
                <c:pt idx="1665">
                  <c:v>1233</c:v>
                </c:pt>
                <c:pt idx="1666">
                  <c:v>1233.5</c:v>
                </c:pt>
                <c:pt idx="1667">
                  <c:v>1234</c:v>
                </c:pt>
                <c:pt idx="1668">
                  <c:v>1234.5</c:v>
                </c:pt>
                <c:pt idx="1669">
                  <c:v>1235</c:v>
                </c:pt>
                <c:pt idx="1670">
                  <c:v>1235.5</c:v>
                </c:pt>
                <c:pt idx="1671">
                  <c:v>1236</c:v>
                </c:pt>
                <c:pt idx="1672">
                  <c:v>1236.5</c:v>
                </c:pt>
                <c:pt idx="1673">
                  <c:v>1237</c:v>
                </c:pt>
                <c:pt idx="1674">
                  <c:v>1237.5</c:v>
                </c:pt>
                <c:pt idx="1675">
                  <c:v>1238</c:v>
                </c:pt>
                <c:pt idx="1676">
                  <c:v>1238.5</c:v>
                </c:pt>
                <c:pt idx="1677">
                  <c:v>1239</c:v>
                </c:pt>
                <c:pt idx="1678">
                  <c:v>1239.5</c:v>
                </c:pt>
                <c:pt idx="1679">
                  <c:v>1240</c:v>
                </c:pt>
                <c:pt idx="1680">
                  <c:v>1240.5</c:v>
                </c:pt>
                <c:pt idx="1681">
                  <c:v>1241</c:v>
                </c:pt>
                <c:pt idx="1682">
                  <c:v>1241.5</c:v>
                </c:pt>
                <c:pt idx="1683">
                  <c:v>1242</c:v>
                </c:pt>
                <c:pt idx="1684">
                  <c:v>1242.5</c:v>
                </c:pt>
                <c:pt idx="1685">
                  <c:v>1243</c:v>
                </c:pt>
                <c:pt idx="1686">
                  <c:v>1243.5</c:v>
                </c:pt>
                <c:pt idx="1687">
                  <c:v>1244</c:v>
                </c:pt>
                <c:pt idx="1688">
                  <c:v>1244.5</c:v>
                </c:pt>
                <c:pt idx="1689">
                  <c:v>1245</c:v>
                </c:pt>
                <c:pt idx="1690">
                  <c:v>1245.5</c:v>
                </c:pt>
                <c:pt idx="1691">
                  <c:v>1246</c:v>
                </c:pt>
                <c:pt idx="1692">
                  <c:v>1246.5</c:v>
                </c:pt>
                <c:pt idx="1693">
                  <c:v>1247</c:v>
                </c:pt>
                <c:pt idx="1694">
                  <c:v>1247.5</c:v>
                </c:pt>
                <c:pt idx="1695">
                  <c:v>1248</c:v>
                </c:pt>
                <c:pt idx="1696">
                  <c:v>1248.5</c:v>
                </c:pt>
                <c:pt idx="1697">
                  <c:v>1249</c:v>
                </c:pt>
                <c:pt idx="1698">
                  <c:v>1249.5</c:v>
                </c:pt>
                <c:pt idx="1699">
                  <c:v>1250</c:v>
                </c:pt>
                <c:pt idx="1700">
                  <c:v>1250.5</c:v>
                </c:pt>
                <c:pt idx="1701">
                  <c:v>1251</c:v>
                </c:pt>
                <c:pt idx="1702">
                  <c:v>1251.5</c:v>
                </c:pt>
                <c:pt idx="1703">
                  <c:v>1252</c:v>
                </c:pt>
                <c:pt idx="1704">
                  <c:v>1252.5</c:v>
                </c:pt>
                <c:pt idx="1705">
                  <c:v>1253</c:v>
                </c:pt>
                <c:pt idx="1706">
                  <c:v>1253.5</c:v>
                </c:pt>
                <c:pt idx="1707">
                  <c:v>1254</c:v>
                </c:pt>
                <c:pt idx="1708">
                  <c:v>1254.5</c:v>
                </c:pt>
                <c:pt idx="1709">
                  <c:v>1255</c:v>
                </c:pt>
                <c:pt idx="1710">
                  <c:v>1255.5</c:v>
                </c:pt>
                <c:pt idx="1711">
                  <c:v>1256</c:v>
                </c:pt>
                <c:pt idx="1712">
                  <c:v>1256.5</c:v>
                </c:pt>
                <c:pt idx="1713">
                  <c:v>1257</c:v>
                </c:pt>
                <c:pt idx="1714">
                  <c:v>1257.5</c:v>
                </c:pt>
                <c:pt idx="1715">
                  <c:v>1258</c:v>
                </c:pt>
                <c:pt idx="1716">
                  <c:v>1258.5</c:v>
                </c:pt>
                <c:pt idx="1717">
                  <c:v>1259</c:v>
                </c:pt>
                <c:pt idx="1718">
                  <c:v>1259.5</c:v>
                </c:pt>
                <c:pt idx="1719">
                  <c:v>1260</c:v>
                </c:pt>
                <c:pt idx="1720">
                  <c:v>1260.5</c:v>
                </c:pt>
                <c:pt idx="1721">
                  <c:v>1261</c:v>
                </c:pt>
                <c:pt idx="1722">
                  <c:v>1261.5</c:v>
                </c:pt>
                <c:pt idx="1723">
                  <c:v>1262</c:v>
                </c:pt>
                <c:pt idx="1724">
                  <c:v>1262.5</c:v>
                </c:pt>
                <c:pt idx="1725">
                  <c:v>1263</c:v>
                </c:pt>
                <c:pt idx="1726">
                  <c:v>1263.5</c:v>
                </c:pt>
                <c:pt idx="1727">
                  <c:v>1264</c:v>
                </c:pt>
                <c:pt idx="1728">
                  <c:v>1264.5</c:v>
                </c:pt>
                <c:pt idx="1729">
                  <c:v>1265</c:v>
                </c:pt>
                <c:pt idx="1730">
                  <c:v>1265.5</c:v>
                </c:pt>
                <c:pt idx="1731">
                  <c:v>1266</c:v>
                </c:pt>
                <c:pt idx="1732">
                  <c:v>1266.5</c:v>
                </c:pt>
                <c:pt idx="1733">
                  <c:v>1267</c:v>
                </c:pt>
                <c:pt idx="1734">
                  <c:v>1267.5</c:v>
                </c:pt>
                <c:pt idx="1735">
                  <c:v>1268</c:v>
                </c:pt>
                <c:pt idx="1736">
                  <c:v>1268.5</c:v>
                </c:pt>
                <c:pt idx="1737">
                  <c:v>1269</c:v>
                </c:pt>
                <c:pt idx="1738">
                  <c:v>1269.5</c:v>
                </c:pt>
                <c:pt idx="1739">
                  <c:v>1270</c:v>
                </c:pt>
                <c:pt idx="1740">
                  <c:v>1270.5</c:v>
                </c:pt>
                <c:pt idx="1741">
                  <c:v>1271</c:v>
                </c:pt>
                <c:pt idx="1742">
                  <c:v>1271.5</c:v>
                </c:pt>
                <c:pt idx="1743">
                  <c:v>1272</c:v>
                </c:pt>
                <c:pt idx="1744">
                  <c:v>1272.5</c:v>
                </c:pt>
                <c:pt idx="1745">
                  <c:v>1273</c:v>
                </c:pt>
                <c:pt idx="1746">
                  <c:v>1273.5</c:v>
                </c:pt>
                <c:pt idx="1747">
                  <c:v>1274</c:v>
                </c:pt>
                <c:pt idx="1748">
                  <c:v>1274.5</c:v>
                </c:pt>
                <c:pt idx="1749">
                  <c:v>1275</c:v>
                </c:pt>
                <c:pt idx="1750">
                  <c:v>1275.5</c:v>
                </c:pt>
                <c:pt idx="1751">
                  <c:v>1276</c:v>
                </c:pt>
                <c:pt idx="1752">
                  <c:v>1276.5</c:v>
                </c:pt>
                <c:pt idx="1753">
                  <c:v>1277</c:v>
                </c:pt>
                <c:pt idx="1754">
                  <c:v>1277.5</c:v>
                </c:pt>
                <c:pt idx="1755">
                  <c:v>1278</c:v>
                </c:pt>
                <c:pt idx="1756">
                  <c:v>1278.5</c:v>
                </c:pt>
                <c:pt idx="1757">
                  <c:v>1279</c:v>
                </c:pt>
                <c:pt idx="1758">
                  <c:v>1279.5</c:v>
                </c:pt>
                <c:pt idx="1759">
                  <c:v>1280</c:v>
                </c:pt>
                <c:pt idx="1760">
                  <c:v>1280.5</c:v>
                </c:pt>
                <c:pt idx="1761">
                  <c:v>1281</c:v>
                </c:pt>
                <c:pt idx="1762">
                  <c:v>1281.5</c:v>
                </c:pt>
                <c:pt idx="1763">
                  <c:v>1282</c:v>
                </c:pt>
                <c:pt idx="1764">
                  <c:v>1282.5</c:v>
                </c:pt>
                <c:pt idx="1765">
                  <c:v>1283</c:v>
                </c:pt>
                <c:pt idx="1766">
                  <c:v>1283.5</c:v>
                </c:pt>
                <c:pt idx="1767">
                  <c:v>1284</c:v>
                </c:pt>
                <c:pt idx="1768">
                  <c:v>1284.5</c:v>
                </c:pt>
                <c:pt idx="1769">
                  <c:v>1285</c:v>
                </c:pt>
                <c:pt idx="1770">
                  <c:v>1285.5</c:v>
                </c:pt>
                <c:pt idx="1771">
                  <c:v>1286</c:v>
                </c:pt>
                <c:pt idx="1772">
                  <c:v>1286.5</c:v>
                </c:pt>
                <c:pt idx="1773">
                  <c:v>1287</c:v>
                </c:pt>
                <c:pt idx="1774">
                  <c:v>1287.5</c:v>
                </c:pt>
                <c:pt idx="1775">
                  <c:v>1288</c:v>
                </c:pt>
                <c:pt idx="1776">
                  <c:v>1288.5</c:v>
                </c:pt>
                <c:pt idx="1777">
                  <c:v>1289</c:v>
                </c:pt>
                <c:pt idx="1778">
                  <c:v>1289.5</c:v>
                </c:pt>
                <c:pt idx="1779">
                  <c:v>1290</c:v>
                </c:pt>
                <c:pt idx="1780">
                  <c:v>1290.5</c:v>
                </c:pt>
                <c:pt idx="1781">
                  <c:v>1291</c:v>
                </c:pt>
                <c:pt idx="1782">
                  <c:v>1291.5</c:v>
                </c:pt>
                <c:pt idx="1783">
                  <c:v>1292</c:v>
                </c:pt>
                <c:pt idx="1784">
                  <c:v>1292.5</c:v>
                </c:pt>
                <c:pt idx="1785">
                  <c:v>1293</c:v>
                </c:pt>
                <c:pt idx="1786">
                  <c:v>1293.5</c:v>
                </c:pt>
                <c:pt idx="1787">
                  <c:v>1294</c:v>
                </c:pt>
                <c:pt idx="1788">
                  <c:v>1294.5</c:v>
                </c:pt>
                <c:pt idx="1789">
                  <c:v>1295</c:v>
                </c:pt>
                <c:pt idx="1790">
                  <c:v>1295.5</c:v>
                </c:pt>
                <c:pt idx="1791">
                  <c:v>1296</c:v>
                </c:pt>
                <c:pt idx="1792">
                  <c:v>1296.5</c:v>
                </c:pt>
                <c:pt idx="1793">
                  <c:v>1297</c:v>
                </c:pt>
                <c:pt idx="1794">
                  <c:v>1297.5</c:v>
                </c:pt>
                <c:pt idx="1795">
                  <c:v>1298</c:v>
                </c:pt>
                <c:pt idx="1796">
                  <c:v>1298.5</c:v>
                </c:pt>
                <c:pt idx="1797">
                  <c:v>1299</c:v>
                </c:pt>
                <c:pt idx="1798">
                  <c:v>1299.5</c:v>
                </c:pt>
                <c:pt idx="1799">
                  <c:v>1300</c:v>
                </c:pt>
              </c:numCache>
            </c:numRef>
          </c:xVal>
          <c:yVal>
            <c:numRef>
              <c:f>'805SP'!$D$4:$D$2500</c:f>
              <c:numCache>
                <c:formatCode>0.00_ </c:formatCode>
                <c:ptCount val="2497"/>
                <c:pt idx="0">
                  <c:v>0.4017364329531</c:v>
                </c:pt>
                <c:pt idx="1">
                  <c:v>0.316919604869892</c:v>
                </c:pt>
                <c:pt idx="2">
                  <c:v>0.313442533919098</c:v>
                </c:pt>
                <c:pt idx="3">
                  <c:v>0.15449421380142</c:v>
                </c:pt>
                <c:pt idx="4">
                  <c:v>0.268209672726937</c:v>
                </c:pt>
                <c:pt idx="5">
                  <c:v>0.377430599195123</c:v>
                </c:pt>
                <c:pt idx="6">
                  <c:v>0.335096122694127</c:v>
                </c:pt>
                <c:pt idx="7">
                  <c:v>0.404949266070623</c:v>
                </c:pt>
                <c:pt idx="8">
                  <c:v>0.545337609885558</c:v>
                </c:pt>
                <c:pt idx="9">
                  <c:v>0.539687801693804</c:v>
                </c:pt>
                <c:pt idx="10">
                  <c:v>0.744869171677893</c:v>
                </c:pt>
                <c:pt idx="11">
                  <c:v>0.913472639113369</c:v>
                </c:pt>
                <c:pt idx="12">
                  <c:v>1.14727414832821</c:v>
                </c:pt>
                <c:pt idx="13">
                  <c:v>1.33819105669767</c:v>
                </c:pt>
                <c:pt idx="14">
                  <c:v>1.6280665158048</c:v>
                </c:pt>
                <c:pt idx="15">
                  <c:v>2.0097261642358</c:v>
                </c:pt>
                <c:pt idx="16">
                  <c:v>2.62068372962104</c:v>
                </c:pt>
                <c:pt idx="17">
                  <c:v>3.63806035066015</c:v>
                </c:pt>
                <c:pt idx="18">
                  <c:v>5.44802112789046</c:v>
                </c:pt>
                <c:pt idx="19">
                  <c:v>7.05900531458522</c:v>
                </c:pt>
                <c:pt idx="20">
                  <c:v>8.83129608760925</c:v>
                </c:pt>
                <c:pt idx="21">
                  <c:v>10.1115285091098</c:v>
                </c:pt>
                <c:pt idx="22">
                  <c:v>11.124922311995</c:v>
                </c:pt>
                <c:pt idx="23">
                  <c:v>11.3958645836522</c:v>
                </c:pt>
                <c:pt idx="24">
                  <c:v>11.5494073445935</c:v>
                </c:pt>
                <c:pt idx="25">
                  <c:v>11.9156296301215</c:v>
                </c:pt>
                <c:pt idx="26">
                  <c:v>13.1990152585444</c:v>
                </c:pt>
                <c:pt idx="27">
                  <c:v>15.5375605637707</c:v>
                </c:pt>
                <c:pt idx="28">
                  <c:v>20.6890779906708</c:v>
                </c:pt>
                <c:pt idx="29">
                  <c:v>26.5330700140222</c:v>
                </c:pt>
                <c:pt idx="30">
                  <c:v>33.7446197991392</c:v>
                </c:pt>
                <c:pt idx="31">
                  <c:v>41.561445824965</c:v>
                </c:pt>
                <c:pt idx="32">
                  <c:v>49.151721474357</c:v>
                </c:pt>
                <c:pt idx="33">
                  <c:v>55.9029580603952</c:v>
                </c:pt>
                <c:pt idx="34">
                  <c:v>61.2449877007299</c:v>
                </c:pt>
                <c:pt idx="35">
                  <c:v>65.5088066478232</c:v>
                </c:pt>
                <c:pt idx="36">
                  <c:v>69.1578190354303</c:v>
                </c:pt>
                <c:pt idx="37">
                  <c:v>72.8933892052426</c:v>
                </c:pt>
                <c:pt idx="38">
                  <c:v>76.8008637500024</c:v>
                </c:pt>
                <c:pt idx="39">
                  <c:v>80.8018154789381</c:v>
                </c:pt>
                <c:pt idx="40">
                  <c:v>84.1279337086945</c:v>
                </c:pt>
                <c:pt idx="41">
                  <c:v>86.2744518962805</c:v>
                </c:pt>
                <c:pt idx="42">
                  <c:v>87.3957475064984</c:v>
                </c:pt>
                <c:pt idx="43">
                  <c:v>87.5612814958386</c:v>
                </c:pt>
                <c:pt idx="44">
                  <c:v>87.6444003387094</c:v>
                </c:pt>
                <c:pt idx="45">
                  <c:v>87.8029675194888</c:v>
                </c:pt>
                <c:pt idx="46">
                  <c:v>88.6197443111158</c:v>
                </c:pt>
                <c:pt idx="47">
                  <c:v>89.6975375811067</c:v>
                </c:pt>
                <c:pt idx="48">
                  <c:v>90.882152499177</c:v>
                </c:pt>
                <c:pt idx="49">
                  <c:v>91.7513395315251</c:v>
                </c:pt>
                <c:pt idx="50">
                  <c:v>92.2732067987201</c:v>
                </c:pt>
                <c:pt idx="51">
                  <c:v>92.6857682122712</c:v>
                </c:pt>
                <c:pt idx="52">
                  <c:v>92.7104520152492</c:v>
                </c:pt>
                <c:pt idx="53">
                  <c:v>92.6823487054305</c:v>
                </c:pt>
                <c:pt idx="54">
                  <c:v>92.5009151338606</c:v>
                </c:pt>
                <c:pt idx="55">
                  <c:v>92.5317262639012</c:v>
                </c:pt>
                <c:pt idx="56">
                  <c:v>92.4907676768995</c:v>
                </c:pt>
                <c:pt idx="57">
                  <c:v>92.3418775126443</c:v>
                </c:pt>
                <c:pt idx="58">
                  <c:v>92.3319512568567</c:v>
                </c:pt>
                <c:pt idx="59">
                  <c:v>91.7864127657258</c:v>
                </c:pt>
                <c:pt idx="60">
                  <c:v>90.9537971002673</c:v>
                </c:pt>
                <c:pt idx="61">
                  <c:v>89.8254039814267</c:v>
                </c:pt>
                <c:pt idx="62">
                  <c:v>88.4783059995848</c:v>
                </c:pt>
                <c:pt idx="63">
                  <c:v>87.0520930085402</c:v>
                </c:pt>
                <c:pt idx="64">
                  <c:v>86.0281928615473</c:v>
                </c:pt>
                <c:pt idx="65">
                  <c:v>85.8183374116306</c:v>
                </c:pt>
                <c:pt idx="66">
                  <c:v>86.1498266507873</c:v>
                </c:pt>
                <c:pt idx="67">
                  <c:v>87.2352941176471</c:v>
                </c:pt>
                <c:pt idx="68">
                  <c:v>88.7433979910977</c:v>
                </c:pt>
                <c:pt idx="69">
                  <c:v>90.2526455432782</c:v>
                </c:pt>
                <c:pt idx="70">
                  <c:v>91.3169878294322</c:v>
                </c:pt>
                <c:pt idx="71">
                  <c:v>91.5639378547011</c:v>
                </c:pt>
                <c:pt idx="72">
                  <c:v>91.3123321342392</c:v>
                </c:pt>
                <c:pt idx="73">
                  <c:v>90.0735185336147</c:v>
                </c:pt>
                <c:pt idx="74">
                  <c:v>88.7621643021216</c:v>
                </c:pt>
                <c:pt idx="75">
                  <c:v>87.4569578589949</c:v>
                </c:pt>
                <c:pt idx="76">
                  <c:v>86.7808730412608</c:v>
                </c:pt>
                <c:pt idx="77">
                  <c:v>86.9695368902976</c:v>
                </c:pt>
                <c:pt idx="78">
                  <c:v>87.8998845911344</c:v>
                </c:pt>
                <c:pt idx="79">
                  <c:v>89.1509446869131</c:v>
                </c:pt>
                <c:pt idx="80">
                  <c:v>90.6796668526844</c:v>
                </c:pt>
                <c:pt idx="81">
                  <c:v>92.0064400399245</c:v>
                </c:pt>
                <c:pt idx="82">
                  <c:v>92.7362060012849</c:v>
                </c:pt>
                <c:pt idx="83">
                  <c:v>92.7578849759922</c:v>
                </c:pt>
                <c:pt idx="84">
                  <c:v>92.1827636274958</c:v>
                </c:pt>
                <c:pt idx="85">
                  <c:v>91.0326849629412</c:v>
                </c:pt>
                <c:pt idx="86">
                  <c:v>89.73</c:v>
                </c:pt>
                <c:pt idx="87">
                  <c:v>88.6734678502544</c:v>
                </c:pt>
                <c:pt idx="88">
                  <c:v>88.2034854753807</c:v>
                </c:pt>
                <c:pt idx="89">
                  <c:v>88.1257220704401</c:v>
                </c:pt>
                <c:pt idx="90">
                  <c:v>88.6307984188741</c:v>
                </c:pt>
                <c:pt idx="91">
                  <c:v>89.5517196375171</c:v>
                </c:pt>
                <c:pt idx="92">
                  <c:v>90.6141239980631</c:v>
                </c:pt>
                <c:pt idx="93">
                  <c:v>91.7873108885182</c:v>
                </c:pt>
                <c:pt idx="94">
                  <c:v>92.9479432357732</c:v>
                </c:pt>
                <c:pt idx="95">
                  <c:v>93.8955795813355</c:v>
                </c:pt>
                <c:pt idx="96">
                  <c:v>94.671194478709</c:v>
                </c:pt>
                <c:pt idx="97">
                  <c:v>95.2155645018549</c:v>
                </c:pt>
                <c:pt idx="98">
                  <c:v>95.6349206349206</c:v>
                </c:pt>
                <c:pt idx="99">
                  <c:v>95.9772627896808</c:v>
                </c:pt>
                <c:pt idx="100">
                  <c:v>96.0635461580463</c:v>
                </c:pt>
                <c:pt idx="101">
                  <c:v>96.0632270350122</c:v>
                </c:pt>
                <c:pt idx="102">
                  <c:v>95.9524787916411</c:v>
                </c:pt>
                <c:pt idx="103">
                  <c:v>95.6487330555326</c:v>
                </c:pt>
                <c:pt idx="104">
                  <c:v>95.4361992558444</c:v>
                </c:pt>
                <c:pt idx="105">
                  <c:v>95.0492048409748</c:v>
                </c:pt>
                <c:pt idx="106">
                  <c:v>94.82</c:v>
                </c:pt>
                <c:pt idx="107">
                  <c:v>94.5845578054926</c:v>
                </c:pt>
                <c:pt idx="108">
                  <c:v>94.3864345783996</c:v>
                </c:pt>
                <c:pt idx="109">
                  <c:v>94.3462674113446</c:v>
                </c:pt>
                <c:pt idx="110">
                  <c:v>94.5511558506163</c:v>
                </c:pt>
                <c:pt idx="111">
                  <c:v>94.795879979989</c:v>
                </c:pt>
                <c:pt idx="112">
                  <c:v>95.1566729394896</c:v>
                </c:pt>
                <c:pt idx="113">
                  <c:v>95.464665138525</c:v>
                </c:pt>
                <c:pt idx="114">
                  <c:v>95.8579065231702</c:v>
                </c:pt>
                <c:pt idx="115">
                  <c:v>96.1576524763456</c:v>
                </c:pt>
                <c:pt idx="116">
                  <c:v>96.2013973906908</c:v>
                </c:pt>
                <c:pt idx="117">
                  <c:v>95.9042062631115</c:v>
                </c:pt>
                <c:pt idx="118">
                  <c:v>95.5109805098576</c:v>
                </c:pt>
                <c:pt idx="119">
                  <c:v>94.7183107462466</c:v>
                </c:pt>
                <c:pt idx="120">
                  <c:v>93.9133105199369</c:v>
                </c:pt>
                <c:pt idx="121">
                  <c:v>93.0705650138839</c:v>
                </c:pt>
                <c:pt idx="122">
                  <c:v>92.0918189704507</c:v>
                </c:pt>
                <c:pt idx="123">
                  <c:v>91.3791895684221</c:v>
                </c:pt>
                <c:pt idx="124">
                  <c:v>91.0673754339404</c:v>
                </c:pt>
                <c:pt idx="125">
                  <c:v>90.9556773856786</c:v>
                </c:pt>
                <c:pt idx="126">
                  <c:v>91.2895216014904</c:v>
                </c:pt>
                <c:pt idx="127">
                  <c:v>91.917540522878</c:v>
                </c:pt>
                <c:pt idx="128">
                  <c:v>92.7786875786462</c:v>
                </c:pt>
                <c:pt idx="129">
                  <c:v>93.515707513661</c:v>
                </c:pt>
                <c:pt idx="130">
                  <c:v>94.3265366962797</c:v>
                </c:pt>
                <c:pt idx="131">
                  <c:v>94.7618049246395</c:v>
                </c:pt>
                <c:pt idx="132">
                  <c:v>94.8183830208661</c:v>
                </c:pt>
                <c:pt idx="133">
                  <c:v>94.4386427029057</c:v>
                </c:pt>
                <c:pt idx="134">
                  <c:v>93.5518095013556</c:v>
                </c:pt>
                <c:pt idx="135">
                  <c:v>92.3450471162622</c:v>
                </c:pt>
                <c:pt idx="136">
                  <c:v>91.3107859017937</c:v>
                </c:pt>
                <c:pt idx="137">
                  <c:v>89.9314680239379</c:v>
                </c:pt>
                <c:pt idx="138">
                  <c:v>88.7483509392917</c:v>
                </c:pt>
                <c:pt idx="139">
                  <c:v>87.9214179397352</c:v>
                </c:pt>
                <c:pt idx="140">
                  <c:v>87.5753604917836</c:v>
                </c:pt>
                <c:pt idx="141">
                  <c:v>87.6854291528461</c:v>
                </c:pt>
                <c:pt idx="142">
                  <c:v>88.3074532982643</c:v>
                </c:pt>
                <c:pt idx="143">
                  <c:v>89.3322572721933</c:v>
                </c:pt>
                <c:pt idx="144">
                  <c:v>90.5633328071969</c:v>
                </c:pt>
                <c:pt idx="145">
                  <c:v>91.9117776079791</c:v>
                </c:pt>
                <c:pt idx="146">
                  <c:v>92.9749772997104</c:v>
                </c:pt>
                <c:pt idx="147">
                  <c:v>94.0586097281108</c:v>
                </c:pt>
                <c:pt idx="148">
                  <c:v>95.0009118054479</c:v>
                </c:pt>
                <c:pt idx="149">
                  <c:v>95.5612525434311</c:v>
                </c:pt>
                <c:pt idx="150">
                  <c:v>95.9439892238601</c:v>
                </c:pt>
                <c:pt idx="151">
                  <c:v>96.0252242954929</c:v>
                </c:pt>
                <c:pt idx="152">
                  <c:v>95.8928851505128</c:v>
                </c:pt>
                <c:pt idx="153">
                  <c:v>95.7198665951667</c:v>
                </c:pt>
                <c:pt idx="154">
                  <c:v>95.6263333319437</c:v>
                </c:pt>
                <c:pt idx="155">
                  <c:v>95.5443265334705</c:v>
                </c:pt>
                <c:pt idx="156">
                  <c:v>95.6509307763788</c:v>
                </c:pt>
                <c:pt idx="157">
                  <c:v>95.7607708022442</c:v>
                </c:pt>
                <c:pt idx="158">
                  <c:v>95.9907439429659</c:v>
                </c:pt>
                <c:pt idx="159">
                  <c:v>96.3143113380815</c:v>
                </c:pt>
                <c:pt idx="160">
                  <c:v>96.6276008077815</c:v>
                </c:pt>
                <c:pt idx="161">
                  <c:v>96.799397276925</c:v>
                </c:pt>
                <c:pt idx="162">
                  <c:v>97.0540810079637</c:v>
                </c:pt>
                <c:pt idx="163">
                  <c:v>97.1848560274125</c:v>
                </c:pt>
                <c:pt idx="164">
                  <c:v>97.3361269473673</c:v>
                </c:pt>
                <c:pt idx="165">
                  <c:v>97.3544771094215</c:v>
                </c:pt>
                <c:pt idx="166">
                  <c:v>97.3713967586681</c:v>
                </c:pt>
                <c:pt idx="167">
                  <c:v>97.3116218257685</c:v>
                </c:pt>
                <c:pt idx="168">
                  <c:v>97.3473006673417</c:v>
                </c:pt>
                <c:pt idx="169">
                  <c:v>97.1554855546178</c:v>
                </c:pt>
                <c:pt idx="170">
                  <c:v>96.9862493200227</c:v>
                </c:pt>
                <c:pt idx="171">
                  <c:v>96.8068482942506</c:v>
                </c:pt>
                <c:pt idx="172">
                  <c:v>96.6107840817159</c:v>
                </c:pt>
                <c:pt idx="173">
                  <c:v>96.2398984244411</c:v>
                </c:pt>
                <c:pt idx="174">
                  <c:v>95.9291871819972</c:v>
                </c:pt>
                <c:pt idx="175">
                  <c:v>95.6118142524333</c:v>
                </c:pt>
                <c:pt idx="176">
                  <c:v>95.3055407194656</c:v>
                </c:pt>
                <c:pt idx="177">
                  <c:v>95.0978414363526</c:v>
                </c:pt>
                <c:pt idx="178">
                  <c:v>94.9517296862429</c:v>
                </c:pt>
                <c:pt idx="179">
                  <c:v>94.9697604469295</c:v>
                </c:pt>
                <c:pt idx="180">
                  <c:v>94.9997626880753</c:v>
                </c:pt>
                <c:pt idx="181">
                  <c:v>95.1866441623464</c:v>
                </c:pt>
                <c:pt idx="182">
                  <c:v>95.3789406782765</c:v>
                </c:pt>
                <c:pt idx="183">
                  <c:v>95.6840138690485</c:v>
                </c:pt>
                <c:pt idx="184">
                  <c:v>95.981754223495</c:v>
                </c:pt>
                <c:pt idx="185">
                  <c:v>96.2618542968431</c:v>
                </c:pt>
                <c:pt idx="186">
                  <c:v>96.5356008865459</c:v>
                </c:pt>
                <c:pt idx="187">
                  <c:v>96.7154268240484</c:v>
                </c:pt>
                <c:pt idx="188">
                  <c:v>96.8371476205821</c:v>
                </c:pt>
                <c:pt idx="189">
                  <c:v>97.0250828863759</c:v>
                </c:pt>
                <c:pt idx="190">
                  <c:v>97.0080020865843</c:v>
                </c:pt>
                <c:pt idx="191">
                  <c:v>96.8955551798254</c:v>
                </c:pt>
                <c:pt idx="192">
                  <c:v>96.8223192449339</c:v>
                </c:pt>
                <c:pt idx="193">
                  <c:v>96.7915600896431</c:v>
                </c:pt>
                <c:pt idx="194">
                  <c:v>96.701530335069</c:v>
                </c:pt>
                <c:pt idx="195">
                  <c:v>96.568394064026</c:v>
                </c:pt>
                <c:pt idx="196">
                  <c:v>96.4954590596042</c:v>
                </c:pt>
                <c:pt idx="197">
                  <c:v>96.5498057583384</c:v>
                </c:pt>
                <c:pt idx="198">
                  <c:v>96.6170006913449</c:v>
                </c:pt>
                <c:pt idx="199">
                  <c:v>96.576831286149</c:v>
                </c:pt>
                <c:pt idx="200">
                  <c:v>96.7972749225045</c:v>
                </c:pt>
                <c:pt idx="201">
                  <c:v>96.9375932558997</c:v>
                </c:pt>
                <c:pt idx="202">
                  <c:v>97.028407522387</c:v>
                </c:pt>
                <c:pt idx="203">
                  <c:v>97.1771591600105</c:v>
                </c:pt>
                <c:pt idx="204">
                  <c:v>97.2877245423799</c:v>
                </c:pt>
                <c:pt idx="205">
                  <c:v>97.3368751977704</c:v>
                </c:pt>
                <c:pt idx="206">
                  <c:v>97.4195721108634</c:v>
                </c:pt>
                <c:pt idx="207">
                  <c:v>97.3767059099162</c:v>
                </c:pt>
                <c:pt idx="208">
                  <c:v>97.2560268859781</c:v>
                </c:pt>
                <c:pt idx="209">
                  <c:v>97.1899826404134</c:v>
                </c:pt>
                <c:pt idx="210">
                  <c:v>97.0526575262346</c:v>
                </c:pt>
                <c:pt idx="211">
                  <c:v>96.7856377109115</c:v>
                </c:pt>
                <c:pt idx="212">
                  <c:v>96.5742097810099</c:v>
                </c:pt>
                <c:pt idx="213">
                  <c:v>96.4207336189779</c:v>
                </c:pt>
                <c:pt idx="214">
                  <c:v>96.297115373056</c:v>
                </c:pt>
                <c:pt idx="215">
                  <c:v>96.295531718154</c:v>
                </c:pt>
                <c:pt idx="216">
                  <c:v>96.3113285053306</c:v>
                </c:pt>
                <c:pt idx="217">
                  <c:v>96.4140646552421</c:v>
                </c:pt>
                <c:pt idx="218">
                  <c:v>96.5810316461975</c:v>
                </c:pt>
                <c:pt idx="219">
                  <c:v>96.7931167752285</c:v>
                </c:pt>
                <c:pt idx="220">
                  <c:v>96.9827361073277</c:v>
                </c:pt>
                <c:pt idx="221">
                  <c:v>97.2532121952532</c:v>
                </c:pt>
                <c:pt idx="222">
                  <c:v>97.3515778168129</c:v>
                </c:pt>
                <c:pt idx="223">
                  <c:v>97.5027990794592</c:v>
                </c:pt>
                <c:pt idx="224">
                  <c:v>97.4805957385073</c:v>
                </c:pt>
                <c:pt idx="225">
                  <c:v>97.3161418545757</c:v>
                </c:pt>
                <c:pt idx="226">
                  <c:v>97.0542462708248</c:v>
                </c:pt>
                <c:pt idx="227">
                  <c:v>96.6959617806634</c:v>
                </c:pt>
                <c:pt idx="228">
                  <c:v>96.2454158537149</c:v>
                </c:pt>
                <c:pt idx="229">
                  <c:v>95.7502666338502</c:v>
                </c:pt>
                <c:pt idx="230">
                  <c:v>95.2503911641004</c:v>
                </c:pt>
                <c:pt idx="231">
                  <c:v>94.7280847799996</c:v>
                </c:pt>
                <c:pt idx="232">
                  <c:v>94.2260998020647</c:v>
                </c:pt>
                <c:pt idx="233">
                  <c:v>93.8723539728349</c:v>
                </c:pt>
                <c:pt idx="234">
                  <c:v>93.6514932874327</c:v>
                </c:pt>
                <c:pt idx="235">
                  <c:v>93.4266846031552</c:v>
                </c:pt>
                <c:pt idx="236">
                  <c:v>93.3456609953986</c:v>
                </c:pt>
                <c:pt idx="237">
                  <c:v>93.4314090830883</c:v>
                </c:pt>
                <c:pt idx="238">
                  <c:v>93.551821096758</c:v>
                </c:pt>
                <c:pt idx="239">
                  <c:v>93.7387352295339</c:v>
                </c:pt>
                <c:pt idx="240">
                  <c:v>93.9851724292617</c:v>
                </c:pt>
                <c:pt idx="241">
                  <c:v>94.3445717613395</c:v>
                </c:pt>
                <c:pt idx="242">
                  <c:v>94.6571802568361</c:v>
                </c:pt>
                <c:pt idx="243">
                  <c:v>94.9220518325746</c:v>
                </c:pt>
                <c:pt idx="244">
                  <c:v>95.2321526272345</c:v>
                </c:pt>
                <c:pt idx="245">
                  <c:v>95.5754761090973</c:v>
                </c:pt>
                <c:pt idx="246">
                  <c:v>95.7365943195585</c:v>
                </c:pt>
                <c:pt idx="247">
                  <c:v>95.9449519051703</c:v>
                </c:pt>
                <c:pt idx="248">
                  <c:v>96.0604316652474</c:v>
                </c:pt>
                <c:pt idx="249">
                  <c:v>96.0649138773849</c:v>
                </c:pt>
                <c:pt idx="250">
                  <c:v>96.1379757918591</c:v>
                </c:pt>
                <c:pt idx="251">
                  <c:v>96.1613026019079</c:v>
                </c:pt>
                <c:pt idx="252">
                  <c:v>96.0990900172976</c:v>
                </c:pt>
                <c:pt idx="253">
                  <c:v>96.0985450753207</c:v>
                </c:pt>
                <c:pt idx="254">
                  <c:v>95.9974730639019</c:v>
                </c:pt>
                <c:pt idx="255">
                  <c:v>95.9006047165709</c:v>
                </c:pt>
                <c:pt idx="256">
                  <c:v>95.8396890144576</c:v>
                </c:pt>
                <c:pt idx="257">
                  <c:v>95.8223176078391</c:v>
                </c:pt>
                <c:pt idx="258">
                  <c:v>95.8419095040519</c:v>
                </c:pt>
                <c:pt idx="259">
                  <c:v>95.8294770003737</c:v>
                </c:pt>
                <c:pt idx="260">
                  <c:v>95.846315887639</c:v>
                </c:pt>
                <c:pt idx="261">
                  <c:v>95.8691304107721</c:v>
                </c:pt>
                <c:pt idx="262">
                  <c:v>95.9379559241342</c:v>
                </c:pt>
                <c:pt idx="263">
                  <c:v>96.0021991938205</c:v>
                </c:pt>
                <c:pt idx="264">
                  <c:v>96.1725750827759</c:v>
                </c:pt>
                <c:pt idx="265">
                  <c:v>96.2760787478027</c:v>
                </c:pt>
                <c:pt idx="266">
                  <c:v>96.3794628964162</c:v>
                </c:pt>
                <c:pt idx="267">
                  <c:v>96.5219161613301</c:v>
                </c:pt>
                <c:pt idx="268">
                  <c:v>96.7071057192374</c:v>
                </c:pt>
                <c:pt idx="269">
                  <c:v>96.767026749926</c:v>
                </c:pt>
                <c:pt idx="270">
                  <c:v>96.9301358791635</c:v>
                </c:pt>
                <c:pt idx="271">
                  <c:v>97.0103133396027</c:v>
                </c:pt>
                <c:pt idx="272">
                  <c:v>97.1754261247556</c:v>
                </c:pt>
                <c:pt idx="273">
                  <c:v>97.3432116612056</c:v>
                </c:pt>
                <c:pt idx="274">
                  <c:v>97.4626222668957</c:v>
                </c:pt>
                <c:pt idx="275">
                  <c:v>97.5924542183034</c:v>
                </c:pt>
                <c:pt idx="276">
                  <c:v>97.7584919113349</c:v>
                </c:pt>
                <c:pt idx="277">
                  <c:v>97.8366136151753</c:v>
                </c:pt>
                <c:pt idx="278">
                  <c:v>97.9761856299739</c:v>
                </c:pt>
                <c:pt idx="279">
                  <c:v>98.0838840720282</c:v>
                </c:pt>
                <c:pt idx="280">
                  <c:v>98.1523461122651</c:v>
                </c:pt>
                <c:pt idx="281">
                  <c:v>98.1771261715825</c:v>
                </c:pt>
                <c:pt idx="282">
                  <c:v>98.229151978841</c:v>
                </c:pt>
                <c:pt idx="283">
                  <c:v>98.2188998564878</c:v>
                </c:pt>
                <c:pt idx="284">
                  <c:v>98.1619144368274</c:v>
                </c:pt>
                <c:pt idx="285">
                  <c:v>98.0450122009672</c:v>
                </c:pt>
                <c:pt idx="286">
                  <c:v>97.8847831916927</c:v>
                </c:pt>
                <c:pt idx="287">
                  <c:v>97.7550445090922</c:v>
                </c:pt>
                <c:pt idx="288">
                  <c:v>97.570519562058</c:v>
                </c:pt>
                <c:pt idx="289">
                  <c:v>97.4139279022844</c:v>
                </c:pt>
                <c:pt idx="290">
                  <c:v>97.189414493927</c:v>
                </c:pt>
                <c:pt idx="291">
                  <c:v>97.1085490543064</c:v>
                </c:pt>
                <c:pt idx="292">
                  <c:v>97.038819948313</c:v>
                </c:pt>
                <c:pt idx="293">
                  <c:v>96.9668361182903</c:v>
                </c:pt>
                <c:pt idx="294">
                  <c:v>96.9387912326498</c:v>
                </c:pt>
                <c:pt idx="295">
                  <c:v>96.9583843679317</c:v>
                </c:pt>
                <c:pt idx="296">
                  <c:v>97.0564187497634</c:v>
                </c:pt>
                <c:pt idx="297">
                  <c:v>97.167589237781</c:v>
                </c:pt>
                <c:pt idx="298">
                  <c:v>97.3301860088606</c:v>
                </c:pt>
                <c:pt idx="299">
                  <c:v>97.4734550956597</c:v>
                </c:pt>
                <c:pt idx="300">
                  <c:v>97.6503047762321</c:v>
                </c:pt>
                <c:pt idx="301">
                  <c:v>97.7405990432186</c:v>
                </c:pt>
                <c:pt idx="302">
                  <c:v>97.9334535662799</c:v>
                </c:pt>
                <c:pt idx="303">
                  <c:v>98.019715450908</c:v>
                </c:pt>
                <c:pt idx="304">
                  <c:v>98.0510878782758</c:v>
                </c:pt>
                <c:pt idx="305">
                  <c:v>98.0858045454363</c:v>
                </c:pt>
                <c:pt idx="306">
                  <c:v>98.0096613123339</c:v>
                </c:pt>
                <c:pt idx="307">
                  <c:v>97.8347491641437</c:v>
                </c:pt>
                <c:pt idx="308">
                  <c:v>97.6704139758375</c:v>
                </c:pt>
                <c:pt idx="309">
                  <c:v>97.4376171837104</c:v>
                </c:pt>
                <c:pt idx="310">
                  <c:v>97.1663712606138</c:v>
                </c:pt>
                <c:pt idx="311">
                  <c:v>96.827788976997</c:v>
                </c:pt>
                <c:pt idx="312">
                  <c:v>96.536400624403</c:v>
                </c:pt>
                <c:pt idx="313">
                  <c:v>96.238324111485</c:v>
                </c:pt>
                <c:pt idx="314">
                  <c:v>95.9403108798798</c:v>
                </c:pt>
                <c:pt idx="315">
                  <c:v>95.6483485837839</c:v>
                </c:pt>
                <c:pt idx="316">
                  <c:v>95.390434328386</c:v>
                </c:pt>
                <c:pt idx="317">
                  <c:v>95.2152046749673</c:v>
                </c:pt>
                <c:pt idx="318">
                  <c:v>95.0254440977125</c:v>
                </c:pt>
                <c:pt idx="319">
                  <c:v>94.9208896151945</c:v>
                </c:pt>
                <c:pt idx="320">
                  <c:v>94.8296490969311</c:v>
                </c:pt>
                <c:pt idx="321">
                  <c:v>94.8321936964793</c:v>
                </c:pt>
                <c:pt idx="322">
                  <c:v>94.8861159907113</c:v>
                </c:pt>
                <c:pt idx="323">
                  <c:v>95.0122918682748</c:v>
                </c:pt>
                <c:pt idx="324">
                  <c:v>95.1444243762146</c:v>
                </c:pt>
                <c:pt idx="325">
                  <c:v>95.2538127418448</c:v>
                </c:pt>
                <c:pt idx="326">
                  <c:v>95.4018794200278</c:v>
                </c:pt>
                <c:pt idx="327">
                  <c:v>95.587099228586</c:v>
                </c:pt>
                <c:pt idx="328">
                  <c:v>95.740891475351</c:v>
                </c:pt>
                <c:pt idx="329">
                  <c:v>95.9886365941885</c:v>
                </c:pt>
                <c:pt idx="330">
                  <c:v>96.1566532539819</c:v>
                </c:pt>
                <c:pt idx="331">
                  <c:v>96.3692721631781</c:v>
                </c:pt>
                <c:pt idx="332">
                  <c:v>96.5084001796321</c:v>
                </c:pt>
                <c:pt idx="333">
                  <c:v>96.6985357294033</c:v>
                </c:pt>
                <c:pt idx="334">
                  <c:v>96.8385131685017</c:v>
                </c:pt>
                <c:pt idx="335">
                  <c:v>96.952152035337</c:v>
                </c:pt>
                <c:pt idx="336">
                  <c:v>97.0605860186523</c:v>
                </c:pt>
                <c:pt idx="337">
                  <c:v>97.1442507986292</c:v>
                </c:pt>
                <c:pt idx="338">
                  <c:v>97.2160210111622</c:v>
                </c:pt>
                <c:pt idx="339">
                  <c:v>97.2554225802968</c:v>
                </c:pt>
                <c:pt idx="340">
                  <c:v>97.3334910967297</c:v>
                </c:pt>
                <c:pt idx="341">
                  <c:v>97.3526278320585</c:v>
                </c:pt>
                <c:pt idx="342">
                  <c:v>97.3660289733565</c:v>
                </c:pt>
                <c:pt idx="343">
                  <c:v>97.3654610904097</c:v>
                </c:pt>
                <c:pt idx="344">
                  <c:v>97.399280912888</c:v>
                </c:pt>
                <c:pt idx="345">
                  <c:v>97.392159996473</c:v>
                </c:pt>
                <c:pt idx="346">
                  <c:v>97.4570128423673</c:v>
                </c:pt>
                <c:pt idx="347">
                  <c:v>97.4152966320821</c:v>
                </c:pt>
                <c:pt idx="348">
                  <c:v>97.50678085301</c:v>
                </c:pt>
                <c:pt idx="349">
                  <c:v>97.541692541212</c:v>
                </c:pt>
                <c:pt idx="350">
                  <c:v>97.5913753645119</c:v>
                </c:pt>
                <c:pt idx="351">
                  <c:v>97.6669443480207</c:v>
                </c:pt>
                <c:pt idx="352">
                  <c:v>97.7061609798748</c:v>
                </c:pt>
                <c:pt idx="353">
                  <c:v>97.7554330321044</c:v>
                </c:pt>
                <c:pt idx="354">
                  <c:v>97.8390541432952</c:v>
                </c:pt>
                <c:pt idx="355">
                  <c:v>97.8791769504566</c:v>
                </c:pt>
                <c:pt idx="356">
                  <c:v>97.9617145315279</c:v>
                </c:pt>
                <c:pt idx="357">
                  <c:v>97.9537342208153</c:v>
                </c:pt>
                <c:pt idx="358">
                  <c:v>98.0737441840248</c:v>
                </c:pt>
                <c:pt idx="359">
                  <c:v>98.1093550511968</c:v>
                </c:pt>
                <c:pt idx="360">
                  <c:v>98.1812211004734</c:v>
                </c:pt>
                <c:pt idx="361">
                  <c:v>98.2327169457557</c:v>
                </c:pt>
                <c:pt idx="362">
                  <c:v>98.2413804933337</c:v>
                </c:pt>
                <c:pt idx="363">
                  <c:v>98.2781362046826</c:v>
                </c:pt>
                <c:pt idx="364">
                  <c:v>98.37</c:v>
                </c:pt>
                <c:pt idx="365">
                  <c:v>98.4</c:v>
                </c:pt>
                <c:pt idx="366">
                  <c:v>98.3575004991449</c:v>
                </c:pt>
                <c:pt idx="367">
                  <c:v>98.394715864103</c:v>
                </c:pt>
                <c:pt idx="368">
                  <c:v>98.39</c:v>
                </c:pt>
                <c:pt idx="369">
                  <c:v>98.2978175914914</c:v>
                </c:pt>
                <c:pt idx="370">
                  <c:v>98.2340178787014</c:v>
                </c:pt>
                <c:pt idx="371">
                  <c:v>98.1859081343879</c:v>
                </c:pt>
                <c:pt idx="372">
                  <c:v>97.98927242945</c:v>
                </c:pt>
                <c:pt idx="373">
                  <c:v>97.8792659742586</c:v>
                </c:pt>
                <c:pt idx="374">
                  <c:v>97.7436779629526</c:v>
                </c:pt>
                <c:pt idx="375">
                  <c:v>97.5488267960445</c:v>
                </c:pt>
                <c:pt idx="376">
                  <c:v>97.3377972943613</c:v>
                </c:pt>
                <c:pt idx="377">
                  <c:v>97.0796523435238</c:v>
                </c:pt>
                <c:pt idx="378">
                  <c:v>96.8479223814415</c:v>
                </c:pt>
                <c:pt idx="379">
                  <c:v>96.5977094584807</c:v>
                </c:pt>
                <c:pt idx="380">
                  <c:v>96.3515272190853</c:v>
                </c:pt>
                <c:pt idx="381">
                  <c:v>96.1288590647506</c:v>
                </c:pt>
                <c:pt idx="382">
                  <c:v>95.9218681106801</c:v>
                </c:pt>
                <c:pt idx="383">
                  <c:v>95.7136759948278</c:v>
                </c:pt>
                <c:pt idx="384">
                  <c:v>95.6355024072061</c:v>
                </c:pt>
                <c:pt idx="385">
                  <c:v>95.5887007525912</c:v>
                </c:pt>
                <c:pt idx="386">
                  <c:v>95.5716282308307</c:v>
                </c:pt>
                <c:pt idx="387">
                  <c:v>95.6257680942179</c:v>
                </c:pt>
                <c:pt idx="388">
                  <c:v>95.6855719090799</c:v>
                </c:pt>
                <c:pt idx="389">
                  <c:v>95.8780337753292</c:v>
                </c:pt>
                <c:pt idx="390">
                  <c:v>96.010937570329</c:v>
                </c:pt>
                <c:pt idx="391">
                  <c:v>96.2706772472523</c:v>
                </c:pt>
                <c:pt idx="392">
                  <c:v>96.4773617736889</c:v>
                </c:pt>
                <c:pt idx="393">
                  <c:v>96.7021112343171</c:v>
                </c:pt>
                <c:pt idx="394">
                  <c:v>97.0924690181125</c:v>
                </c:pt>
                <c:pt idx="395">
                  <c:v>97.3210875656136</c:v>
                </c:pt>
                <c:pt idx="396">
                  <c:v>97.6293232071877</c:v>
                </c:pt>
                <c:pt idx="397">
                  <c:v>97.8094126642879</c:v>
                </c:pt>
                <c:pt idx="398">
                  <c:v>97.9009758189539</c:v>
                </c:pt>
                <c:pt idx="399">
                  <c:v>98.0394874357786</c:v>
                </c:pt>
                <c:pt idx="400">
                  <c:v>98.1567162768002</c:v>
                </c:pt>
                <c:pt idx="401">
                  <c:v>98.1214491579267</c:v>
                </c:pt>
                <c:pt idx="402">
                  <c:v>98.0573895782706</c:v>
                </c:pt>
                <c:pt idx="403">
                  <c:v>97.9372406302233</c:v>
                </c:pt>
                <c:pt idx="404">
                  <c:v>97.7283701366461</c:v>
                </c:pt>
                <c:pt idx="405">
                  <c:v>97.4787740502831</c:v>
                </c:pt>
                <c:pt idx="406">
                  <c:v>97.2611550633635</c:v>
                </c:pt>
                <c:pt idx="407">
                  <c:v>96.9660328554829</c:v>
                </c:pt>
                <c:pt idx="408">
                  <c:v>96.6929121246084</c:v>
                </c:pt>
                <c:pt idx="409">
                  <c:v>96.4349410469616</c:v>
                </c:pt>
                <c:pt idx="410">
                  <c:v>96.0656423559906</c:v>
                </c:pt>
                <c:pt idx="411">
                  <c:v>95.7950740716209</c:v>
                </c:pt>
                <c:pt idx="412">
                  <c:v>95.5805096596836</c:v>
                </c:pt>
                <c:pt idx="413">
                  <c:v>95.3590937399199</c:v>
                </c:pt>
                <c:pt idx="414">
                  <c:v>95.2070070906061</c:v>
                </c:pt>
                <c:pt idx="415">
                  <c:v>95.0625928969723</c:v>
                </c:pt>
                <c:pt idx="416">
                  <c:v>95.0222879180075</c:v>
                </c:pt>
                <c:pt idx="417">
                  <c:v>94.9936816753128</c:v>
                </c:pt>
                <c:pt idx="418">
                  <c:v>95.042845263322</c:v>
                </c:pt>
                <c:pt idx="419">
                  <c:v>95.0837587398133</c:v>
                </c:pt>
                <c:pt idx="420">
                  <c:v>95.1739863151948</c:v>
                </c:pt>
                <c:pt idx="421">
                  <c:v>95.2733134365037</c:v>
                </c:pt>
                <c:pt idx="422">
                  <c:v>95.3787624665699</c:v>
                </c:pt>
                <c:pt idx="423">
                  <c:v>95.521397529871</c:v>
                </c:pt>
                <c:pt idx="424">
                  <c:v>95.6965142061975</c:v>
                </c:pt>
                <c:pt idx="425">
                  <c:v>95.857758031696</c:v>
                </c:pt>
                <c:pt idx="426">
                  <c:v>96.039983521925</c:v>
                </c:pt>
                <c:pt idx="427">
                  <c:v>96.2019529481627</c:v>
                </c:pt>
                <c:pt idx="428">
                  <c:v>96.3228197268863</c:v>
                </c:pt>
                <c:pt idx="429">
                  <c:v>96.4252428313639</c:v>
                </c:pt>
                <c:pt idx="430">
                  <c:v>96.5639105034332</c:v>
                </c:pt>
                <c:pt idx="431">
                  <c:v>96.6274940552251</c:v>
                </c:pt>
                <c:pt idx="432">
                  <c:v>96.7513150564336</c:v>
                </c:pt>
                <c:pt idx="433">
                  <c:v>96.8058154674666</c:v>
                </c:pt>
                <c:pt idx="434">
                  <c:v>96.8688200726859</c:v>
                </c:pt>
                <c:pt idx="435">
                  <c:v>96.8840085631707</c:v>
                </c:pt>
                <c:pt idx="436">
                  <c:v>96.9744527690425</c:v>
                </c:pt>
                <c:pt idx="437">
                  <c:v>97.0085323633459</c:v>
                </c:pt>
                <c:pt idx="438">
                  <c:v>97.0591978757172</c:v>
                </c:pt>
                <c:pt idx="439">
                  <c:v>97.0695082941096</c:v>
                </c:pt>
                <c:pt idx="440">
                  <c:v>97.1557022540153</c:v>
                </c:pt>
                <c:pt idx="441">
                  <c:v>97.2142584097859</c:v>
                </c:pt>
                <c:pt idx="442">
                  <c:v>97.26</c:v>
                </c:pt>
                <c:pt idx="443">
                  <c:v>97.3525561576877</c:v>
                </c:pt>
                <c:pt idx="444">
                  <c:v>97.4105164909906</c:v>
                </c:pt>
                <c:pt idx="445">
                  <c:v>97.4998319733185</c:v>
                </c:pt>
                <c:pt idx="446">
                  <c:v>97.5984206122143</c:v>
                </c:pt>
                <c:pt idx="447">
                  <c:v>97.6451502695536</c:v>
                </c:pt>
                <c:pt idx="448">
                  <c:v>97.7805662127206</c:v>
                </c:pt>
                <c:pt idx="449">
                  <c:v>97.82</c:v>
                </c:pt>
                <c:pt idx="450">
                  <c:v>97.8964359663226</c:v>
                </c:pt>
                <c:pt idx="451">
                  <c:v>97.9696219182106</c:v>
                </c:pt>
                <c:pt idx="452">
                  <c:v>98.0220758034535</c:v>
                </c:pt>
                <c:pt idx="453">
                  <c:v>98.0940394192733</c:v>
                </c:pt>
                <c:pt idx="454">
                  <c:v>98.1198820223461</c:v>
                </c:pt>
                <c:pt idx="455">
                  <c:v>98.1504782264814</c:v>
                </c:pt>
                <c:pt idx="456">
                  <c:v>98.1264212425024</c:v>
                </c:pt>
                <c:pt idx="457">
                  <c:v>98.1921225060107</c:v>
                </c:pt>
                <c:pt idx="458">
                  <c:v>98.174259294999</c:v>
                </c:pt>
                <c:pt idx="459">
                  <c:v>98.1486104310089</c:v>
                </c:pt>
                <c:pt idx="460">
                  <c:v>98.146022777961</c:v>
                </c:pt>
                <c:pt idx="461">
                  <c:v>98.1169736271663</c:v>
                </c:pt>
                <c:pt idx="462">
                  <c:v>98.1278233857297</c:v>
                </c:pt>
                <c:pt idx="463">
                  <c:v>98.1077646005818</c:v>
                </c:pt>
                <c:pt idx="464">
                  <c:v>98.1156373469685</c:v>
                </c:pt>
                <c:pt idx="465">
                  <c:v>98.0487404657203</c:v>
                </c:pt>
                <c:pt idx="466">
                  <c:v>98.0493261167743</c:v>
                </c:pt>
                <c:pt idx="467">
                  <c:v>98.0594832905165</c:v>
                </c:pt>
                <c:pt idx="468">
                  <c:v>98.0482598716487</c:v>
                </c:pt>
                <c:pt idx="469">
                  <c:v>98.0416460089242</c:v>
                </c:pt>
                <c:pt idx="470">
                  <c:v>98.0231872036825</c:v>
                </c:pt>
                <c:pt idx="471">
                  <c:v>98.0377216920053</c:v>
                </c:pt>
                <c:pt idx="472">
                  <c:v>98.0329416358916</c:v>
                </c:pt>
                <c:pt idx="473">
                  <c:v>98.0677876669249</c:v>
                </c:pt>
                <c:pt idx="474">
                  <c:v>98.0840220293602</c:v>
                </c:pt>
                <c:pt idx="475">
                  <c:v>98.115194202292</c:v>
                </c:pt>
                <c:pt idx="476">
                  <c:v>98.1091864330465</c:v>
                </c:pt>
                <c:pt idx="477">
                  <c:v>98.1329766894318</c:v>
                </c:pt>
                <c:pt idx="478">
                  <c:v>98.1422258132126</c:v>
                </c:pt>
                <c:pt idx="479">
                  <c:v>98.1410716330835</c:v>
                </c:pt>
                <c:pt idx="480">
                  <c:v>98.1883294481238</c:v>
                </c:pt>
                <c:pt idx="481">
                  <c:v>98.2136746122975</c:v>
                </c:pt>
                <c:pt idx="482">
                  <c:v>98.1941421912218</c:v>
                </c:pt>
                <c:pt idx="483">
                  <c:v>98.228810643156</c:v>
                </c:pt>
                <c:pt idx="484">
                  <c:v>98.2555708641137</c:v>
                </c:pt>
                <c:pt idx="485">
                  <c:v>98.2421658112552</c:v>
                </c:pt>
                <c:pt idx="486">
                  <c:v>98.269504360549</c:v>
                </c:pt>
                <c:pt idx="487">
                  <c:v>98.2443554521666</c:v>
                </c:pt>
                <c:pt idx="488">
                  <c:v>98.1950816393665</c:v>
                </c:pt>
                <c:pt idx="489">
                  <c:v>98.1824417009602</c:v>
                </c:pt>
                <c:pt idx="490">
                  <c:v>98.135577823278</c:v>
                </c:pt>
                <c:pt idx="491">
                  <c:v>98.0720438244666</c:v>
                </c:pt>
                <c:pt idx="492">
                  <c:v>97.9973845775375</c:v>
                </c:pt>
                <c:pt idx="493">
                  <c:v>97.9407339848331</c:v>
                </c:pt>
                <c:pt idx="494">
                  <c:v>97.8427915836662</c:v>
                </c:pt>
                <c:pt idx="495">
                  <c:v>97.8048428726116</c:v>
                </c:pt>
                <c:pt idx="496">
                  <c:v>97.6773591070795</c:v>
                </c:pt>
                <c:pt idx="497">
                  <c:v>97.5684027911869</c:v>
                </c:pt>
                <c:pt idx="498">
                  <c:v>97.4594833551975</c:v>
                </c:pt>
                <c:pt idx="499">
                  <c:v>97.3562813264958</c:v>
                </c:pt>
                <c:pt idx="500">
                  <c:v>97.232914639549</c:v>
                </c:pt>
                <c:pt idx="501">
                  <c:v>97.1116446034461</c:v>
                </c:pt>
                <c:pt idx="502">
                  <c:v>97.0433409374313</c:v>
                </c:pt>
                <c:pt idx="503">
                  <c:v>96.9366964367165</c:v>
                </c:pt>
                <c:pt idx="504">
                  <c:v>96.8226650016962</c:v>
                </c:pt>
                <c:pt idx="505">
                  <c:v>96.7530068340073</c:v>
                </c:pt>
                <c:pt idx="506">
                  <c:v>96.6852656796928</c:v>
                </c:pt>
                <c:pt idx="507">
                  <c:v>96.6470808514087</c:v>
                </c:pt>
                <c:pt idx="508">
                  <c:v>96.6381549295532</c:v>
                </c:pt>
                <c:pt idx="509">
                  <c:v>96.620885261584</c:v>
                </c:pt>
                <c:pt idx="510">
                  <c:v>96.6089149980705</c:v>
                </c:pt>
                <c:pt idx="511">
                  <c:v>96.6167077392636</c:v>
                </c:pt>
                <c:pt idx="512">
                  <c:v>96.6781087569332</c:v>
                </c:pt>
                <c:pt idx="513">
                  <c:v>96.7319328643221</c:v>
                </c:pt>
                <c:pt idx="514">
                  <c:v>96.789596594456</c:v>
                </c:pt>
                <c:pt idx="515">
                  <c:v>96.8408016772846</c:v>
                </c:pt>
                <c:pt idx="516">
                  <c:v>96.9258595582682</c:v>
                </c:pt>
                <c:pt idx="517">
                  <c:v>97.0278920896205</c:v>
                </c:pt>
                <c:pt idx="518">
                  <c:v>97.0983614873434</c:v>
                </c:pt>
                <c:pt idx="519">
                  <c:v>97.2252272763838</c:v>
                </c:pt>
                <c:pt idx="520">
                  <c:v>97.3343835592685</c:v>
                </c:pt>
                <c:pt idx="521">
                  <c:v>97.4</c:v>
                </c:pt>
                <c:pt idx="522">
                  <c:v>97.4932942904832</c:v>
                </c:pt>
                <c:pt idx="523">
                  <c:v>97.5754415828261</c:v>
                </c:pt>
                <c:pt idx="524">
                  <c:v>97.6682989172874</c:v>
                </c:pt>
                <c:pt idx="525">
                  <c:v>97.7130290656401</c:v>
                </c:pt>
                <c:pt idx="526">
                  <c:v>97.7788708840675</c:v>
                </c:pt>
                <c:pt idx="527">
                  <c:v>97.8102886069783</c:v>
                </c:pt>
                <c:pt idx="528">
                  <c:v>97.8445239837662</c:v>
                </c:pt>
                <c:pt idx="529">
                  <c:v>97.9172484925397</c:v>
                </c:pt>
                <c:pt idx="530">
                  <c:v>97.9584895191456</c:v>
                </c:pt>
                <c:pt idx="531">
                  <c:v>97.9633530263378</c:v>
                </c:pt>
                <c:pt idx="532">
                  <c:v>97.9081863719185</c:v>
                </c:pt>
                <c:pt idx="533">
                  <c:v>97.9093341419783</c:v>
                </c:pt>
                <c:pt idx="534">
                  <c:v>97.8583316922513</c:v>
                </c:pt>
                <c:pt idx="535">
                  <c:v>97.8148286936247</c:v>
                </c:pt>
                <c:pt idx="536">
                  <c:v>97.7602992109226</c:v>
                </c:pt>
                <c:pt idx="537">
                  <c:v>97.6742878586646</c:v>
                </c:pt>
                <c:pt idx="538">
                  <c:v>97.5217684340915</c:v>
                </c:pt>
                <c:pt idx="539">
                  <c:v>97.4142208541995</c:v>
                </c:pt>
                <c:pt idx="540">
                  <c:v>97.2875595810172</c:v>
                </c:pt>
                <c:pt idx="541">
                  <c:v>97.137235753226</c:v>
                </c:pt>
                <c:pt idx="542">
                  <c:v>96.9256497975582</c:v>
                </c:pt>
                <c:pt idx="543">
                  <c:v>96.6814597092347</c:v>
                </c:pt>
                <c:pt idx="544">
                  <c:v>96.4919356550609</c:v>
                </c:pt>
                <c:pt idx="545">
                  <c:v>96.263115392402</c:v>
                </c:pt>
                <c:pt idx="546">
                  <c:v>95.9938001639684</c:v>
                </c:pt>
                <c:pt idx="547">
                  <c:v>95.7050667848265</c:v>
                </c:pt>
                <c:pt idx="548">
                  <c:v>95.4766795152201</c:v>
                </c:pt>
                <c:pt idx="549">
                  <c:v>95.2390038624482</c:v>
                </c:pt>
                <c:pt idx="550">
                  <c:v>94.937488646963</c:v>
                </c:pt>
                <c:pt idx="551">
                  <c:v>94.6949536919284</c:v>
                </c:pt>
                <c:pt idx="552">
                  <c:v>94.5634110221914</c:v>
                </c:pt>
                <c:pt idx="553">
                  <c:v>94.3722788154594</c:v>
                </c:pt>
                <c:pt idx="554">
                  <c:v>94.24</c:v>
                </c:pt>
                <c:pt idx="555">
                  <c:v>94.1324290847709</c:v>
                </c:pt>
                <c:pt idx="556">
                  <c:v>94.089807461421</c:v>
                </c:pt>
                <c:pt idx="557">
                  <c:v>94.0952713733028</c:v>
                </c:pt>
                <c:pt idx="558">
                  <c:v>94.1259050797055</c:v>
                </c:pt>
                <c:pt idx="559">
                  <c:v>94.2375016104625</c:v>
                </c:pt>
                <c:pt idx="560">
                  <c:v>94.3891646954737</c:v>
                </c:pt>
                <c:pt idx="561">
                  <c:v>94.5484400638481</c:v>
                </c:pt>
                <c:pt idx="562">
                  <c:v>94.7689389205821</c:v>
                </c:pt>
                <c:pt idx="563">
                  <c:v>95.0688875713678</c:v>
                </c:pt>
                <c:pt idx="564">
                  <c:v>95.3360285032993</c:v>
                </c:pt>
                <c:pt idx="565">
                  <c:v>95.6865370454003</c:v>
                </c:pt>
                <c:pt idx="566">
                  <c:v>95.9669079627715</c:v>
                </c:pt>
                <c:pt idx="567">
                  <c:v>96.2320023766003</c:v>
                </c:pt>
                <c:pt idx="568">
                  <c:v>96.5391865190781</c:v>
                </c:pt>
                <c:pt idx="569">
                  <c:v>96.7622783702255</c:v>
                </c:pt>
                <c:pt idx="570">
                  <c:v>96.9630752981354</c:v>
                </c:pt>
                <c:pt idx="571">
                  <c:v>97.1071940747235</c:v>
                </c:pt>
                <c:pt idx="572">
                  <c:v>97.1756056636351</c:v>
                </c:pt>
                <c:pt idx="573">
                  <c:v>97.1785722861975</c:v>
                </c:pt>
                <c:pt idx="574">
                  <c:v>97.1356990713691</c:v>
                </c:pt>
                <c:pt idx="575">
                  <c:v>97.0412862898826</c:v>
                </c:pt>
                <c:pt idx="576">
                  <c:v>96.8064924114671</c:v>
                </c:pt>
                <c:pt idx="577">
                  <c:v>96.5666903590107</c:v>
                </c:pt>
                <c:pt idx="578">
                  <c:v>96.289989093465</c:v>
                </c:pt>
                <c:pt idx="579">
                  <c:v>95.9628232060631</c:v>
                </c:pt>
                <c:pt idx="580">
                  <c:v>95.6608520546077</c:v>
                </c:pt>
                <c:pt idx="581">
                  <c:v>95.2745961453598</c:v>
                </c:pt>
                <c:pt idx="582">
                  <c:v>94.916504978673</c:v>
                </c:pt>
                <c:pt idx="583">
                  <c:v>94.5070099321249</c:v>
                </c:pt>
                <c:pt idx="584">
                  <c:v>94.1960863725807</c:v>
                </c:pt>
                <c:pt idx="585">
                  <c:v>93.8049011847507</c:v>
                </c:pt>
                <c:pt idx="586">
                  <c:v>93.5441460423917</c:v>
                </c:pt>
                <c:pt idx="587">
                  <c:v>93.3182290424518</c:v>
                </c:pt>
                <c:pt idx="588">
                  <c:v>93.1428080762687</c:v>
                </c:pt>
                <c:pt idx="589">
                  <c:v>93.0575046596963</c:v>
                </c:pt>
                <c:pt idx="590">
                  <c:v>93.0475971477481</c:v>
                </c:pt>
                <c:pt idx="591">
                  <c:v>93.076441494003</c:v>
                </c:pt>
                <c:pt idx="592">
                  <c:v>93.2270803123443</c:v>
                </c:pt>
                <c:pt idx="593">
                  <c:v>93.4046186644202</c:v>
                </c:pt>
                <c:pt idx="594">
                  <c:v>93.6736372128603</c:v>
                </c:pt>
                <c:pt idx="595">
                  <c:v>93.8646447618568</c:v>
                </c:pt>
                <c:pt idx="596">
                  <c:v>94.2228279949634</c:v>
                </c:pt>
                <c:pt idx="597">
                  <c:v>94.6278742454559</c:v>
                </c:pt>
                <c:pt idx="598">
                  <c:v>95.0188003528113</c:v>
                </c:pt>
                <c:pt idx="599">
                  <c:v>95.3817501922911</c:v>
                </c:pt>
                <c:pt idx="600">
                  <c:v>95.7910255354678</c:v>
                </c:pt>
                <c:pt idx="601">
                  <c:v>96.180166475562</c:v>
                </c:pt>
                <c:pt idx="602">
                  <c:v>96.5165251769929</c:v>
                </c:pt>
                <c:pt idx="603">
                  <c:v>96.8205211361467</c:v>
                </c:pt>
                <c:pt idx="604">
                  <c:v>97.0663294996194</c:v>
                </c:pt>
                <c:pt idx="605">
                  <c:v>97.2459026914995</c:v>
                </c:pt>
                <c:pt idx="606">
                  <c:v>97.3682887081591</c:v>
                </c:pt>
                <c:pt idx="607">
                  <c:v>97.3491448766339</c:v>
                </c:pt>
                <c:pt idx="608">
                  <c:v>97.2484051863539</c:v>
                </c:pt>
                <c:pt idx="609">
                  <c:v>97.1708326087146</c:v>
                </c:pt>
                <c:pt idx="610">
                  <c:v>96.9496252000497</c:v>
                </c:pt>
                <c:pt idx="611">
                  <c:v>96.6598278140256</c:v>
                </c:pt>
                <c:pt idx="612">
                  <c:v>96.3177553409734</c:v>
                </c:pt>
                <c:pt idx="613">
                  <c:v>95.9098400630913</c:v>
                </c:pt>
                <c:pt idx="614">
                  <c:v>95.4835965768407</c:v>
                </c:pt>
                <c:pt idx="615">
                  <c:v>95.0104309719122</c:v>
                </c:pt>
                <c:pt idx="616">
                  <c:v>94.5250807079068</c:v>
                </c:pt>
                <c:pt idx="617">
                  <c:v>94.0607624037639</c:v>
                </c:pt>
                <c:pt idx="618">
                  <c:v>93.6004357263131</c:v>
                </c:pt>
                <c:pt idx="619">
                  <c:v>93.3345543931119</c:v>
                </c:pt>
                <c:pt idx="620">
                  <c:v>92.9236302920137</c:v>
                </c:pt>
                <c:pt idx="621">
                  <c:v>92.5797296484913</c:v>
                </c:pt>
                <c:pt idx="622">
                  <c:v>92.277018899307</c:v>
                </c:pt>
                <c:pt idx="623">
                  <c:v>92.1031576890918</c:v>
                </c:pt>
                <c:pt idx="624">
                  <c:v>91.9172924759193</c:v>
                </c:pt>
                <c:pt idx="625">
                  <c:v>91.9027988583006</c:v>
                </c:pt>
                <c:pt idx="626">
                  <c:v>91.8803078735421</c:v>
                </c:pt>
                <c:pt idx="627">
                  <c:v>91.9220259703775</c:v>
                </c:pt>
                <c:pt idx="628">
                  <c:v>92.0591221471243</c:v>
                </c:pt>
                <c:pt idx="629">
                  <c:v>92.2612738951507</c:v>
                </c:pt>
                <c:pt idx="630">
                  <c:v>92.4987181445099</c:v>
                </c:pt>
                <c:pt idx="631">
                  <c:v>92.7428765194473</c:v>
                </c:pt>
                <c:pt idx="632">
                  <c:v>93.1273753621622</c:v>
                </c:pt>
                <c:pt idx="633">
                  <c:v>93.418158117202</c:v>
                </c:pt>
                <c:pt idx="634">
                  <c:v>93.8069018945208</c:v>
                </c:pt>
                <c:pt idx="635">
                  <c:v>94.2074484409174</c:v>
                </c:pt>
                <c:pt idx="636">
                  <c:v>94.506836977808</c:v>
                </c:pt>
                <c:pt idx="637">
                  <c:v>94.8898571569581</c:v>
                </c:pt>
                <c:pt idx="638">
                  <c:v>95.1886089003161</c:v>
                </c:pt>
                <c:pt idx="639">
                  <c:v>95.4998499707054</c:v>
                </c:pt>
                <c:pt idx="640">
                  <c:v>95.758797338449</c:v>
                </c:pt>
                <c:pt idx="641">
                  <c:v>95.9911109584283</c:v>
                </c:pt>
                <c:pt idx="642">
                  <c:v>96.1588324065316</c:v>
                </c:pt>
                <c:pt idx="643">
                  <c:v>96.3386585061586</c:v>
                </c:pt>
                <c:pt idx="644">
                  <c:v>96.4344193272003</c:v>
                </c:pt>
                <c:pt idx="645">
                  <c:v>96.5119245798929</c:v>
                </c:pt>
                <c:pt idx="646">
                  <c:v>96.5404108561118</c:v>
                </c:pt>
                <c:pt idx="647">
                  <c:v>96.5139180512329</c:v>
                </c:pt>
                <c:pt idx="648">
                  <c:v>96.5005314831684</c:v>
                </c:pt>
                <c:pt idx="649">
                  <c:v>96.4639498679234</c:v>
                </c:pt>
                <c:pt idx="650">
                  <c:v>96.3331949452161</c:v>
                </c:pt>
                <c:pt idx="651">
                  <c:v>96.2388811627327</c:v>
                </c:pt>
                <c:pt idx="652">
                  <c:v>96.1529649236514</c:v>
                </c:pt>
                <c:pt idx="653">
                  <c:v>96.0806270436255</c:v>
                </c:pt>
                <c:pt idx="654">
                  <c:v>95.8871354837548</c:v>
                </c:pt>
                <c:pt idx="655">
                  <c:v>95.8456295948762</c:v>
                </c:pt>
                <c:pt idx="656">
                  <c:v>95.7159528534706</c:v>
                </c:pt>
                <c:pt idx="657">
                  <c:v>95.5915548597359</c:v>
                </c:pt>
                <c:pt idx="658">
                  <c:v>95.552746763119</c:v>
                </c:pt>
                <c:pt idx="659">
                  <c:v>95.4451432699048</c:v>
                </c:pt>
                <c:pt idx="660">
                  <c:v>95.369739546549</c:v>
                </c:pt>
                <c:pt idx="661">
                  <c:v>95.351402954686</c:v>
                </c:pt>
                <c:pt idx="662">
                  <c:v>95.2616855220713</c:v>
                </c:pt>
                <c:pt idx="663">
                  <c:v>95.2191573755094</c:v>
                </c:pt>
                <c:pt idx="664">
                  <c:v>95.1947547830799</c:v>
                </c:pt>
                <c:pt idx="665">
                  <c:v>95.1617276047231</c:v>
                </c:pt>
                <c:pt idx="666">
                  <c:v>95.1721881013017</c:v>
                </c:pt>
                <c:pt idx="667">
                  <c:v>95.1794928679419</c:v>
                </c:pt>
                <c:pt idx="668">
                  <c:v>95.1920810756132</c:v>
                </c:pt>
                <c:pt idx="669">
                  <c:v>95.1967136894865</c:v>
                </c:pt>
                <c:pt idx="670">
                  <c:v>95.2587873218488</c:v>
                </c:pt>
                <c:pt idx="671">
                  <c:v>95.2701492422596</c:v>
                </c:pt>
                <c:pt idx="672">
                  <c:v>95.3027171936839</c:v>
                </c:pt>
                <c:pt idx="673">
                  <c:v>95.3852296781295</c:v>
                </c:pt>
                <c:pt idx="674">
                  <c:v>95.4554387913134</c:v>
                </c:pt>
                <c:pt idx="675">
                  <c:v>95.475064877027</c:v>
                </c:pt>
                <c:pt idx="676">
                  <c:v>95.5965957371615</c:v>
                </c:pt>
                <c:pt idx="677">
                  <c:v>95.6766067280656</c:v>
                </c:pt>
                <c:pt idx="678">
                  <c:v>95.777456028703</c:v>
                </c:pt>
                <c:pt idx="679">
                  <c:v>95.9359644936581</c:v>
                </c:pt>
                <c:pt idx="680">
                  <c:v>96.048094149795</c:v>
                </c:pt>
                <c:pt idx="681">
                  <c:v>96.1494057109359</c:v>
                </c:pt>
                <c:pt idx="682">
                  <c:v>96.2515479148168</c:v>
                </c:pt>
                <c:pt idx="683">
                  <c:v>96.4277822439083</c:v>
                </c:pt>
                <c:pt idx="684">
                  <c:v>96.5189189221714</c:v>
                </c:pt>
                <c:pt idx="685">
                  <c:v>96.5872337572903</c:v>
                </c:pt>
                <c:pt idx="686">
                  <c:v>96.7131758444572</c:v>
                </c:pt>
                <c:pt idx="687">
                  <c:v>96.8</c:v>
                </c:pt>
                <c:pt idx="688">
                  <c:v>96.864559676545</c:v>
                </c:pt>
                <c:pt idx="689">
                  <c:v>96.9120668015758</c:v>
                </c:pt>
                <c:pt idx="690">
                  <c:v>96.958317402777</c:v>
                </c:pt>
                <c:pt idx="691">
                  <c:v>96.9341824403244</c:v>
                </c:pt>
                <c:pt idx="692">
                  <c:v>96.8939040623304</c:v>
                </c:pt>
                <c:pt idx="693">
                  <c:v>96.7706127477987</c:v>
                </c:pt>
                <c:pt idx="694">
                  <c:v>96.7158189548142</c:v>
                </c:pt>
                <c:pt idx="695">
                  <c:v>96.5873028900929</c:v>
                </c:pt>
                <c:pt idx="696">
                  <c:v>96.4614589476584</c:v>
                </c:pt>
                <c:pt idx="697">
                  <c:v>96.2364713089647</c:v>
                </c:pt>
                <c:pt idx="698">
                  <c:v>96.0182998818164</c:v>
                </c:pt>
                <c:pt idx="699">
                  <c:v>95.8165748590961</c:v>
                </c:pt>
                <c:pt idx="700">
                  <c:v>95.5470255709058</c:v>
                </c:pt>
                <c:pt idx="701">
                  <c:v>95.2703398554567</c:v>
                </c:pt>
                <c:pt idx="702">
                  <c:v>95.0311328405801</c:v>
                </c:pt>
                <c:pt idx="703">
                  <c:v>94.7923657658385</c:v>
                </c:pt>
                <c:pt idx="704">
                  <c:v>94.5458216069954</c:v>
                </c:pt>
                <c:pt idx="705">
                  <c:v>94.3676090253134</c:v>
                </c:pt>
                <c:pt idx="706">
                  <c:v>94.1754473573583</c:v>
                </c:pt>
                <c:pt idx="707">
                  <c:v>94.0065351384911</c:v>
                </c:pt>
                <c:pt idx="708">
                  <c:v>93.8471229112763</c:v>
                </c:pt>
                <c:pt idx="709">
                  <c:v>93.7466105769422</c:v>
                </c:pt>
                <c:pt idx="710">
                  <c:v>93.7080580228036</c:v>
                </c:pt>
                <c:pt idx="711">
                  <c:v>93.704391594301</c:v>
                </c:pt>
                <c:pt idx="712">
                  <c:v>93.7613560137943</c:v>
                </c:pt>
                <c:pt idx="713">
                  <c:v>93.8998563945639</c:v>
                </c:pt>
                <c:pt idx="714">
                  <c:v>94.0614036038988</c:v>
                </c:pt>
                <c:pt idx="715">
                  <c:v>94.2549617444023</c:v>
                </c:pt>
                <c:pt idx="716">
                  <c:v>94.4667461480089</c:v>
                </c:pt>
                <c:pt idx="717">
                  <c:v>94.7592722909043</c:v>
                </c:pt>
                <c:pt idx="718">
                  <c:v>95.0567843377261</c:v>
                </c:pt>
                <c:pt idx="719">
                  <c:v>95.4177020257205</c:v>
                </c:pt>
                <c:pt idx="720">
                  <c:v>95.7503403571361</c:v>
                </c:pt>
                <c:pt idx="721">
                  <c:v>96.0545318027738</c:v>
                </c:pt>
                <c:pt idx="722">
                  <c:v>96.3460455300877</c:v>
                </c:pt>
                <c:pt idx="723">
                  <c:v>96.595589686098</c:v>
                </c:pt>
                <c:pt idx="724">
                  <c:v>96.8270687485122</c:v>
                </c:pt>
                <c:pt idx="725">
                  <c:v>97.0280003178606</c:v>
                </c:pt>
                <c:pt idx="726">
                  <c:v>97.1887639707306</c:v>
                </c:pt>
                <c:pt idx="727">
                  <c:v>97.2558195137303</c:v>
                </c:pt>
                <c:pt idx="728">
                  <c:v>97.2550670375693</c:v>
                </c:pt>
                <c:pt idx="729">
                  <c:v>97.1605434087702</c:v>
                </c:pt>
                <c:pt idx="730">
                  <c:v>96.9980957376544</c:v>
                </c:pt>
                <c:pt idx="731">
                  <c:v>96.7349729575345</c:v>
                </c:pt>
                <c:pt idx="732">
                  <c:v>96.4592848527771</c:v>
                </c:pt>
                <c:pt idx="733">
                  <c:v>96.0717599805571</c:v>
                </c:pt>
                <c:pt idx="734">
                  <c:v>95.593889843649</c:v>
                </c:pt>
                <c:pt idx="735">
                  <c:v>95.2055541425375</c:v>
                </c:pt>
                <c:pt idx="736">
                  <c:v>94.5871440708795</c:v>
                </c:pt>
                <c:pt idx="737">
                  <c:v>93.9115273322908</c:v>
                </c:pt>
                <c:pt idx="738">
                  <c:v>93.4107671244976</c:v>
                </c:pt>
                <c:pt idx="739">
                  <c:v>92.6994567730449</c:v>
                </c:pt>
                <c:pt idx="740">
                  <c:v>92.1820027866243</c:v>
                </c:pt>
                <c:pt idx="741">
                  <c:v>91.5369209653881</c:v>
                </c:pt>
                <c:pt idx="742">
                  <c:v>91.0229297302847</c:v>
                </c:pt>
                <c:pt idx="743">
                  <c:v>90.4353464282437</c:v>
                </c:pt>
                <c:pt idx="744">
                  <c:v>90.0048296520801</c:v>
                </c:pt>
                <c:pt idx="745">
                  <c:v>89.6198362986785</c:v>
                </c:pt>
                <c:pt idx="746">
                  <c:v>89.2296026657953</c:v>
                </c:pt>
                <c:pt idx="747">
                  <c:v>88.9887247764325</c:v>
                </c:pt>
                <c:pt idx="748">
                  <c:v>88.7812304458183</c:v>
                </c:pt>
                <c:pt idx="749">
                  <c:v>88.6544024416815</c:v>
                </c:pt>
                <c:pt idx="750">
                  <c:v>88.5886676251019</c:v>
                </c:pt>
                <c:pt idx="751">
                  <c:v>88.6193388916528</c:v>
                </c:pt>
                <c:pt idx="752">
                  <c:v>88.7097755380249</c:v>
                </c:pt>
                <c:pt idx="753">
                  <c:v>88.9040956420067</c:v>
                </c:pt>
                <c:pt idx="754">
                  <c:v>89.1143254286085</c:v>
                </c:pt>
                <c:pt idx="755">
                  <c:v>89.4081506280012</c:v>
                </c:pt>
                <c:pt idx="756">
                  <c:v>89.7188549501879</c:v>
                </c:pt>
                <c:pt idx="757">
                  <c:v>90.0129367938359</c:v>
                </c:pt>
                <c:pt idx="758">
                  <c:v>90.3875748841619</c:v>
                </c:pt>
                <c:pt idx="759">
                  <c:v>90.7449091927485</c:v>
                </c:pt>
                <c:pt idx="760">
                  <c:v>91.0520565784958</c:v>
                </c:pt>
                <c:pt idx="761">
                  <c:v>91.4805856723972</c:v>
                </c:pt>
                <c:pt idx="762">
                  <c:v>91.7304766353933</c:v>
                </c:pt>
                <c:pt idx="763">
                  <c:v>91.9499077009616</c:v>
                </c:pt>
                <c:pt idx="764">
                  <c:v>92.1085762221599</c:v>
                </c:pt>
                <c:pt idx="765">
                  <c:v>92.2277978218995</c:v>
                </c:pt>
                <c:pt idx="766">
                  <c:v>92.22405182949</c:v>
                </c:pt>
                <c:pt idx="767">
                  <c:v>92.1442449801489</c:v>
                </c:pt>
                <c:pt idx="768">
                  <c:v>92.0002609271933</c:v>
                </c:pt>
                <c:pt idx="769">
                  <c:v>91.7452930272205</c:v>
                </c:pt>
                <c:pt idx="770">
                  <c:v>91.4013518338592</c:v>
                </c:pt>
                <c:pt idx="771">
                  <c:v>90.9807246727872</c:v>
                </c:pt>
                <c:pt idx="772">
                  <c:v>90.4878069031525</c:v>
                </c:pt>
                <c:pt idx="773">
                  <c:v>89.8938355335914</c:v>
                </c:pt>
                <c:pt idx="774">
                  <c:v>89.234621901826</c:v>
                </c:pt>
                <c:pt idx="775">
                  <c:v>88.5058324214713</c:v>
                </c:pt>
                <c:pt idx="776">
                  <c:v>87.7746777728816</c:v>
                </c:pt>
                <c:pt idx="777">
                  <c:v>86.9183855033939</c:v>
                </c:pt>
                <c:pt idx="778">
                  <c:v>86.0657693916504</c:v>
                </c:pt>
                <c:pt idx="779">
                  <c:v>85.2027526424937</c:v>
                </c:pt>
                <c:pt idx="780">
                  <c:v>84.3769791444945</c:v>
                </c:pt>
                <c:pt idx="781">
                  <c:v>83.4928444572863</c:v>
                </c:pt>
                <c:pt idx="782">
                  <c:v>82.6656983850429</c:v>
                </c:pt>
                <c:pt idx="783">
                  <c:v>81.879725815178</c:v>
                </c:pt>
                <c:pt idx="784">
                  <c:v>81.119319182173</c:v>
                </c:pt>
                <c:pt idx="785">
                  <c:v>80.4267890572245</c:v>
                </c:pt>
                <c:pt idx="786">
                  <c:v>79.8010039237</c:v>
                </c:pt>
                <c:pt idx="787">
                  <c:v>79.267782455149</c:v>
                </c:pt>
                <c:pt idx="788">
                  <c:v>78.7908555761376</c:v>
                </c:pt>
                <c:pt idx="789">
                  <c:v>78.486817915375</c:v>
                </c:pt>
                <c:pt idx="790">
                  <c:v>78.3417594681676</c:v>
                </c:pt>
                <c:pt idx="791">
                  <c:v>78.1828433963896</c:v>
                </c:pt>
                <c:pt idx="792">
                  <c:v>78.204441394947</c:v>
                </c:pt>
                <c:pt idx="793">
                  <c:v>78.3374271120029</c:v>
                </c:pt>
                <c:pt idx="794">
                  <c:v>78.6091838515657</c:v>
                </c:pt>
                <c:pt idx="795">
                  <c:v>79.065694234015</c:v>
                </c:pt>
                <c:pt idx="796">
                  <c:v>79.6222291955735</c:v>
                </c:pt>
                <c:pt idx="797">
                  <c:v>80.3197811072387</c:v>
                </c:pt>
                <c:pt idx="798">
                  <c:v>81.1462853282209</c:v>
                </c:pt>
                <c:pt idx="799">
                  <c:v>82.0448305543638</c:v>
                </c:pt>
                <c:pt idx="800">
                  <c:v>82.9697701682323</c:v>
                </c:pt>
                <c:pt idx="801">
                  <c:v>84.0092971405196</c:v>
                </c:pt>
                <c:pt idx="802">
                  <c:v>84.8915820146313</c:v>
                </c:pt>
                <c:pt idx="803">
                  <c:v>85.7487148938874</c:v>
                </c:pt>
                <c:pt idx="804">
                  <c:v>86.3981776190908</c:v>
                </c:pt>
                <c:pt idx="805">
                  <c:v>86.7904714108792</c:v>
                </c:pt>
                <c:pt idx="806">
                  <c:v>86.8909874882484</c:v>
                </c:pt>
                <c:pt idx="807">
                  <c:v>86.67605106274</c:v>
                </c:pt>
                <c:pt idx="808">
                  <c:v>86.0302934777905</c:v>
                </c:pt>
                <c:pt idx="809">
                  <c:v>84.847707094888</c:v>
                </c:pt>
                <c:pt idx="810">
                  <c:v>83.2606266321707</c:v>
                </c:pt>
                <c:pt idx="811">
                  <c:v>81.144403573861</c:v>
                </c:pt>
                <c:pt idx="812">
                  <c:v>78.4609601955641</c:v>
                </c:pt>
                <c:pt idx="813">
                  <c:v>75.4118274669855</c:v>
                </c:pt>
                <c:pt idx="814">
                  <c:v>70.914347263237</c:v>
                </c:pt>
                <c:pt idx="815">
                  <c:v>66.9805326242872</c:v>
                </c:pt>
                <c:pt idx="816">
                  <c:v>62.8536283055335</c:v>
                </c:pt>
                <c:pt idx="817">
                  <c:v>58.5486637021959</c:v>
                </c:pt>
                <c:pt idx="818">
                  <c:v>54.2032337886005</c:v>
                </c:pt>
                <c:pt idx="819">
                  <c:v>49.9104109520229</c:v>
                </c:pt>
                <c:pt idx="820">
                  <c:v>45.689145435316</c:v>
                </c:pt>
                <c:pt idx="821">
                  <c:v>41.666148463504</c:v>
                </c:pt>
                <c:pt idx="822">
                  <c:v>37.9325688224311</c:v>
                </c:pt>
                <c:pt idx="823">
                  <c:v>34.449219732402</c:v>
                </c:pt>
                <c:pt idx="824">
                  <c:v>30.4299896719472</c:v>
                </c:pt>
                <c:pt idx="825">
                  <c:v>27.6295773337493</c:v>
                </c:pt>
                <c:pt idx="826">
                  <c:v>25.1046726887635</c:v>
                </c:pt>
                <c:pt idx="827">
                  <c:v>22.8557025996371</c:v>
                </c:pt>
                <c:pt idx="828">
                  <c:v>20.8571990481614</c:v>
                </c:pt>
                <c:pt idx="829">
                  <c:v>18.6716507563304</c:v>
                </c:pt>
                <c:pt idx="830">
                  <c:v>17.166082940551</c:v>
                </c:pt>
                <c:pt idx="831">
                  <c:v>15.8182449164623</c:v>
                </c:pt>
                <c:pt idx="832">
                  <c:v>14.6593161412854</c:v>
                </c:pt>
                <c:pt idx="833">
                  <c:v>13.3567636092145</c:v>
                </c:pt>
                <c:pt idx="834">
                  <c:v>12.4578682397677</c:v>
                </c:pt>
                <c:pt idx="835">
                  <c:v>11.6845366511163</c:v>
                </c:pt>
                <c:pt idx="836">
                  <c:v>10.8191283117287</c:v>
                </c:pt>
                <c:pt idx="837">
                  <c:v>10.2325562335339</c:v>
                </c:pt>
                <c:pt idx="838">
                  <c:v>9.70865921564581</c:v>
                </c:pt>
                <c:pt idx="839">
                  <c:v>9.13316870723677</c:v>
                </c:pt>
                <c:pt idx="840">
                  <c:v>8.7350993234721</c:v>
                </c:pt>
                <c:pt idx="841">
                  <c:v>8.30970387006146</c:v>
                </c:pt>
                <c:pt idx="842">
                  <c:v>8.00973079538675</c:v>
                </c:pt>
                <c:pt idx="843">
                  <c:v>7.67752991749709</c:v>
                </c:pt>
                <c:pt idx="844">
                  <c:v>7.46047267135106</c:v>
                </c:pt>
                <c:pt idx="845">
                  <c:v>7.21023763226082</c:v>
                </c:pt>
                <c:pt idx="846">
                  <c:v>7.06133457065412</c:v>
                </c:pt>
                <c:pt idx="847">
                  <c:v>6.8837340903078</c:v>
                </c:pt>
                <c:pt idx="848">
                  <c:v>6.73213412145417</c:v>
                </c:pt>
                <c:pt idx="849">
                  <c:v>6.64907668956078</c:v>
                </c:pt>
                <c:pt idx="850">
                  <c:v>6.54886199522179</c:v>
                </c:pt>
                <c:pt idx="851">
                  <c:v>6.46799690005425</c:v>
                </c:pt>
                <c:pt idx="852">
                  <c:v>6.4297742887435</c:v>
                </c:pt>
                <c:pt idx="853">
                  <c:v>6.38132303909942</c:v>
                </c:pt>
                <c:pt idx="854">
                  <c:v>6.33529482637578</c:v>
                </c:pt>
                <c:pt idx="855">
                  <c:v>6.31670113717799</c:v>
                </c:pt>
                <c:pt idx="856">
                  <c:v>6.29083713923346</c:v>
                </c:pt>
                <c:pt idx="857">
                  <c:v>6.28520985381118</c:v>
                </c:pt>
                <c:pt idx="858">
                  <c:v>6.28418476993843</c:v>
                </c:pt>
                <c:pt idx="859">
                  <c:v>6.26508640542653</c:v>
                </c:pt>
                <c:pt idx="860">
                  <c:v>6.25736247584629</c:v>
                </c:pt>
                <c:pt idx="861">
                  <c:v>6.24681697324955</c:v>
                </c:pt>
                <c:pt idx="862">
                  <c:v>6.20413263685903</c:v>
                </c:pt>
                <c:pt idx="863">
                  <c:v>6.14843440209687</c:v>
                </c:pt>
                <c:pt idx="864">
                  <c:v>6.12039445643741</c:v>
                </c:pt>
                <c:pt idx="865">
                  <c:v>6.0348762527368</c:v>
                </c:pt>
                <c:pt idx="866">
                  <c:v>5.9439309972059</c:v>
                </c:pt>
                <c:pt idx="867">
                  <c:v>5.85033609006285</c:v>
                </c:pt>
                <c:pt idx="868">
                  <c:v>5.73542020054396</c:v>
                </c:pt>
                <c:pt idx="869">
                  <c:v>5.60476826007165</c:v>
                </c:pt>
                <c:pt idx="870">
                  <c:v>5.44936839387128</c:v>
                </c:pt>
                <c:pt idx="871">
                  <c:v>5.30143841599085</c:v>
                </c:pt>
                <c:pt idx="872">
                  <c:v>5.13600050789889</c:v>
                </c:pt>
                <c:pt idx="873">
                  <c:v>4.96524931711646</c:v>
                </c:pt>
                <c:pt idx="874">
                  <c:v>4.77876072879173</c:v>
                </c:pt>
                <c:pt idx="875">
                  <c:v>4.5428061789402</c:v>
                </c:pt>
                <c:pt idx="876">
                  <c:v>4.37531713553715</c:v>
                </c:pt>
                <c:pt idx="877">
                  <c:v>4.18686542262571</c:v>
                </c:pt>
                <c:pt idx="878">
                  <c:v>4.01498629740899</c:v>
                </c:pt>
                <c:pt idx="879">
                  <c:v>3.83539866401247</c:v>
                </c:pt>
                <c:pt idx="880">
                  <c:v>3.67240861390576</c:v>
                </c:pt>
                <c:pt idx="881">
                  <c:v>3.48902317395248</c:v>
                </c:pt>
                <c:pt idx="882">
                  <c:v>3.32648719416885</c:v>
                </c:pt>
                <c:pt idx="883">
                  <c:v>3.1906076217608</c:v>
                </c:pt>
                <c:pt idx="884">
                  <c:v>3.06186488152803</c:v>
                </c:pt>
                <c:pt idx="885">
                  <c:v>2.94068159844602</c:v>
                </c:pt>
                <c:pt idx="886">
                  <c:v>2.83586647536933</c:v>
                </c:pt>
                <c:pt idx="887">
                  <c:v>2.72172372639618</c:v>
                </c:pt>
                <c:pt idx="888">
                  <c:v>2.65401872491917</c:v>
                </c:pt>
                <c:pt idx="889">
                  <c:v>2.58623737885731</c:v>
                </c:pt>
                <c:pt idx="890">
                  <c:v>2.52063913305179</c:v>
                </c:pt>
                <c:pt idx="891">
                  <c:v>2.48184848821578</c:v>
                </c:pt>
                <c:pt idx="892">
                  <c:v>2.43057527400761</c:v>
                </c:pt>
                <c:pt idx="893">
                  <c:v>2.4135960498631</c:v>
                </c:pt>
                <c:pt idx="894">
                  <c:v>2.4070985900229</c:v>
                </c:pt>
                <c:pt idx="895">
                  <c:v>2.37808185362216</c:v>
                </c:pt>
                <c:pt idx="896">
                  <c:v>2.39139379323732</c:v>
                </c:pt>
                <c:pt idx="897">
                  <c:v>2.42503014018481</c:v>
                </c:pt>
                <c:pt idx="898">
                  <c:v>2.45359960591446</c:v>
                </c:pt>
                <c:pt idx="899">
                  <c:v>2.51702116114451</c:v>
                </c:pt>
                <c:pt idx="900">
                  <c:v>2.57494966312682</c:v>
                </c:pt>
                <c:pt idx="901">
                  <c:v>2.65998533627559</c:v>
                </c:pt>
                <c:pt idx="902">
                  <c:v>2.75264034290403</c:v>
                </c:pt>
                <c:pt idx="903">
                  <c:v>2.88510938361552</c:v>
                </c:pt>
                <c:pt idx="904">
                  <c:v>3.0458192514027</c:v>
                </c:pt>
                <c:pt idx="905">
                  <c:v>3.22946025463406</c:v>
                </c:pt>
                <c:pt idx="906">
                  <c:v>3.43505812474065</c:v>
                </c:pt>
                <c:pt idx="907">
                  <c:v>3.69972152465075</c:v>
                </c:pt>
                <c:pt idx="908">
                  <c:v>4.00172442578403</c:v>
                </c:pt>
                <c:pt idx="909">
                  <c:v>4.26345139041691</c:v>
                </c:pt>
                <c:pt idx="910">
                  <c:v>4.6191329741973</c:v>
                </c:pt>
                <c:pt idx="911">
                  <c:v>5.02092740242074</c:v>
                </c:pt>
                <c:pt idx="912">
                  <c:v>5.45392542432228</c:v>
                </c:pt>
                <c:pt idx="913">
                  <c:v>5.76793573136465</c:v>
                </c:pt>
                <c:pt idx="914">
                  <c:v>6.17668067765202</c:v>
                </c:pt>
                <c:pt idx="915">
                  <c:v>6.55389198272922</c:v>
                </c:pt>
                <c:pt idx="916">
                  <c:v>6.80677160609459</c:v>
                </c:pt>
                <c:pt idx="917">
                  <c:v>7.06861377277843</c:v>
                </c:pt>
                <c:pt idx="918">
                  <c:v>7.18495376244491</c:v>
                </c:pt>
                <c:pt idx="919">
                  <c:v>7.30634861635086</c:v>
                </c:pt>
                <c:pt idx="920">
                  <c:v>7.31073153366222</c:v>
                </c:pt>
                <c:pt idx="921">
                  <c:v>7.24681477096364</c:v>
                </c:pt>
                <c:pt idx="922">
                  <c:v>7.11395978993593</c:v>
                </c:pt>
                <c:pt idx="923">
                  <c:v>6.87523721772636</c:v>
                </c:pt>
                <c:pt idx="924">
                  <c:v>6.61704314416752</c:v>
                </c:pt>
                <c:pt idx="925">
                  <c:v>6.19212389949894</c:v>
                </c:pt>
                <c:pt idx="926">
                  <c:v>5.82809353823631</c:v>
                </c:pt>
                <c:pt idx="927">
                  <c:v>5.33535074366585</c:v>
                </c:pt>
                <c:pt idx="928">
                  <c:v>4.93645859547354</c:v>
                </c:pt>
                <c:pt idx="929">
                  <c:v>4.53124177828708</c:v>
                </c:pt>
                <c:pt idx="930">
                  <c:v>4.07351937549757</c:v>
                </c:pt>
                <c:pt idx="931">
                  <c:v>3.72538802171128</c:v>
                </c:pt>
                <c:pt idx="932">
                  <c:v>3.41662409196088</c:v>
                </c:pt>
                <c:pt idx="933">
                  <c:v>3.060657095196</c:v>
                </c:pt>
                <c:pt idx="934">
                  <c:v>2.83697717121245</c:v>
                </c:pt>
                <c:pt idx="935">
                  <c:v>2.64884435263005</c:v>
                </c:pt>
                <c:pt idx="936">
                  <c:v>2.47130458174256</c:v>
                </c:pt>
                <c:pt idx="937">
                  <c:v>2.32806800065998</c:v>
                </c:pt>
                <c:pt idx="938">
                  <c:v>2.1624803916332</c:v>
                </c:pt>
                <c:pt idx="939">
                  <c:v>2.06958764530199</c:v>
                </c:pt>
                <c:pt idx="940">
                  <c:v>2.00162230653718</c:v>
                </c:pt>
                <c:pt idx="941">
                  <c:v>1.92728471105221</c:v>
                </c:pt>
                <c:pt idx="942">
                  <c:v>1.89321081120391</c:v>
                </c:pt>
                <c:pt idx="943">
                  <c:v>1.86512624543938</c:v>
                </c:pt>
                <c:pt idx="944">
                  <c:v>1.85503665302878</c:v>
                </c:pt>
                <c:pt idx="945">
                  <c:v>1.8452098682408</c:v>
                </c:pt>
                <c:pt idx="946">
                  <c:v>1.88565944334513</c:v>
                </c:pt>
                <c:pt idx="947">
                  <c:v>1.88585876750348</c:v>
                </c:pt>
                <c:pt idx="948">
                  <c:v>1.95013227020733</c:v>
                </c:pt>
                <c:pt idx="949">
                  <c:v>2.0148178730874</c:v>
                </c:pt>
                <c:pt idx="950">
                  <c:v>2.10189350253415</c:v>
                </c:pt>
                <c:pt idx="951">
                  <c:v>2.21217346753013</c:v>
                </c:pt>
                <c:pt idx="952">
                  <c:v>2.34122806500186</c:v>
                </c:pt>
                <c:pt idx="953">
                  <c:v>2.50013050625918</c:v>
                </c:pt>
                <c:pt idx="954">
                  <c:v>2.70450527938831</c:v>
                </c:pt>
                <c:pt idx="955">
                  <c:v>2.93738668181138</c:v>
                </c:pt>
                <c:pt idx="956">
                  <c:v>3.15821840506287</c:v>
                </c:pt>
                <c:pt idx="957">
                  <c:v>3.42721948033363</c:v>
                </c:pt>
                <c:pt idx="958">
                  <c:v>3.6787676654316</c:v>
                </c:pt>
                <c:pt idx="959">
                  <c:v>3.93770406672786</c:v>
                </c:pt>
                <c:pt idx="960">
                  <c:v>4.16698264059714</c:v>
                </c:pt>
                <c:pt idx="961">
                  <c:v>4.37062448843268</c:v>
                </c:pt>
                <c:pt idx="962">
                  <c:v>4.54579650757184</c:v>
                </c:pt>
                <c:pt idx="963">
                  <c:v>4.62958409665051</c:v>
                </c:pt>
                <c:pt idx="964">
                  <c:v>4.69254855773303</c:v>
                </c:pt>
                <c:pt idx="965">
                  <c:v>4.69756253531548</c:v>
                </c:pt>
                <c:pt idx="966">
                  <c:v>4.63100425003267</c:v>
                </c:pt>
                <c:pt idx="967">
                  <c:v>4.51199674900776</c:v>
                </c:pt>
                <c:pt idx="968">
                  <c:v>4.34019606884253</c:v>
                </c:pt>
                <c:pt idx="969">
                  <c:v>4.11413147720892</c:v>
                </c:pt>
                <c:pt idx="970">
                  <c:v>3.84164070612669</c:v>
                </c:pt>
                <c:pt idx="971">
                  <c:v>3.52898968424598</c:v>
                </c:pt>
                <c:pt idx="972">
                  <c:v>3.22023742663325</c:v>
                </c:pt>
                <c:pt idx="973">
                  <c:v>2.96481792995975</c:v>
                </c:pt>
                <c:pt idx="974">
                  <c:v>2.64287273480186</c:v>
                </c:pt>
                <c:pt idx="975">
                  <c:v>2.33328214422449</c:v>
                </c:pt>
                <c:pt idx="976">
                  <c:v>2.06969607910077</c:v>
                </c:pt>
                <c:pt idx="977">
                  <c:v>1.81965169786094</c:v>
                </c:pt>
                <c:pt idx="978">
                  <c:v>1.62091123281634</c:v>
                </c:pt>
                <c:pt idx="979">
                  <c:v>1.46944773104151</c:v>
                </c:pt>
                <c:pt idx="980">
                  <c:v>1.31068202660299</c:v>
                </c:pt>
                <c:pt idx="981">
                  <c:v>1.17665573536897</c:v>
                </c:pt>
                <c:pt idx="982">
                  <c:v>1.09459988240013</c:v>
                </c:pt>
                <c:pt idx="983">
                  <c:v>1.02467304918982</c:v>
                </c:pt>
                <c:pt idx="984">
                  <c:v>0.94810789756229</c:v>
                </c:pt>
                <c:pt idx="985">
                  <c:v>0.889851795933624</c:v>
                </c:pt>
                <c:pt idx="986">
                  <c:v>0.855504921638553</c:v>
                </c:pt>
                <c:pt idx="987">
                  <c:v>0.833119053701393</c:v>
                </c:pt>
                <c:pt idx="988">
                  <c:v>0.785727235430841</c:v>
                </c:pt>
                <c:pt idx="989">
                  <c:v>0.79170788026123</c:v>
                </c:pt>
                <c:pt idx="990">
                  <c:v>0.774387861710695</c:v>
                </c:pt>
                <c:pt idx="991">
                  <c:v>0.757127133953032</c:v>
                </c:pt>
                <c:pt idx="992">
                  <c:v>0.768860704011421</c:v>
                </c:pt>
                <c:pt idx="993">
                  <c:v>0.775215041676237</c:v>
                </c:pt>
                <c:pt idx="994">
                  <c:v>0.775093029160073</c:v>
                </c:pt>
                <c:pt idx="995">
                  <c:v>0.798456773013517</c:v>
                </c:pt>
                <c:pt idx="996">
                  <c:v>0.821712012294995</c:v>
                </c:pt>
                <c:pt idx="997">
                  <c:v>0.839278871248998</c:v>
                </c:pt>
                <c:pt idx="998">
                  <c:v>0.851195487433884</c:v>
                </c:pt>
                <c:pt idx="999">
                  <c:v>0.86346649443127</c:v>
                </c:pt>
                <c:pt idx="1000">
                  <c:v>0.863574286074851</c:v>
                </c:pt>
                <c:pt idx="1001">
                  <c:v>0.881327514945373</c:v>
                </c:pt>
                <c:pt idx="1002">
                  <c:v>0.869035439860797</c:v>
                </c:pt>
                <c:pt idx="1003">
                  <c:v>0.851196511018435</c:v>
                </c:pt>
                <c:pt idx="1004">
                  <c:v>0.840168608260073</c:v>
                </c:pt>
                <c:pt idx="1005">
                  <c:v>0.8105313121</c:v>
                </c:pt>
                <c:pt idx="1006">
                  <c:v>0.763607548561245</c:v>
                </c:pt>
                <c:pt idx="1007">
                  <c:v>0.728430403551994</c:v>
                </c:pt>
                <c:pt idx="1008">
                  <c:v>0.663944269069812</c:v>
                </c:pt>
                <c:pt idx="1009">
                  <c:v>0.622642156345208</c:v>
                </c:pt>
                <c:pt idx="1010">
                  <c:v>0.587657217821432</c:v>
                </c:pt>
                <c:pt idx="1011">
                  <c:v>0.510973679746355</c:v>
                </c:pt>
                <c:pt idx="1012">
                  <c:v>0.458070921287522</c:v>
                </c:pt>
                <c:pt idx="1013">
                  <c:v>0.411378117256191</c:v>
                </c:pt>
                <c:pt idx="1014">
                  <c:v>0.352504660638513</c:v>
                </c:pt>
                <c:pt idx="1015">
                  <c:v>0.323188757246126</c:v>
                </c:pt>
                <c:pt idx="1016">
                  <c:v>0.28210744316067</c:v>
                </c:pt>
                <c:pt idx="1017">
                  <c:v>0.252414101913646</c:v>
                </c:pt>
                <c:pt idx="1018">
                  <c:v>0.205575918341969</c:v>
                </c:pt>
                <c:pt idx="1019">
                  <c:v>0.193801807550097</c:v>
                </c:pt>
                <c:pt idx="1020">
                  <c:v>0.176109069741865</c:v>
                </c:pt>
                <c:pt idx="1021">
                  <c:v>0.170196833504833</c:v>
                </c:pt>
                <c:pt idx="1022">
                  <c:v>0.135031569327097</c:v>
                </c:pt>
                <c:pt idx="1023">
                  <c:v>0.123305514344174</c:v>
                </c:pt>
                <c:pt idx="1024">
                  <c:v>0.11737012910271</c:v>
                </c:pt>
                <c:pt idx="1025">
                  <c:v>0.111527850589114</c:v>
                </c:pt>
                <c:pt idx="1026">
                  <c:v>0.11157606037835</c:v>
                </c:pt>
                <c:pt idx="1027">
                  <c:v>0.0880481816715419</c:v>
                </c:pt>
                <c:pt idx="1028">
                  <c:v>0.093877115393448</c:v>
                </c:pt>
                <c:pt idx="1029">
                  <c:v>0.099725547463457</c:v>
                </c:pt>
                <c:pt idx="1030">
                  <c:v>0.0879778696005776</c:v>
                </c:pt>
                <c:pt idx="1031">
                  <c:v>0.0703439460988692</c:v>
                </c:pt>
                <c:pt idx="1032">
                  <c:v>0.0820454314320368</c:v>
                </c:pt>
                <c:pt idx="1033">
                  <c:v>0.0761953470651568</c:v>
                </c:pt>
                <c:pt idx="1034">
                  <c:v>0.0702986553896718</c:v>
                </c:pt>
                <c:pt idx="1035">
                  <c:v>0.0878591593154556</c:v>
                </c:pt>
                <c:pt idx="1036">
                  <c:v>0.0527072958539282</c:v>
                </c:pt>
                <c:pt idx="1037">
                  <c:v>0.0584881195709376</c:v>
                </c:pt>
                <c:pt idx="1038">
                  <c:v>0.0584670453625317</c:v>
                </c:pt>
                <c:pt idx="1039">
                  <c:v>0.070154477035086</c:v>
                </c:pt>
                <c:pt idx="1040">
                  <c:v>0.0526074820175788</c:v>
                </c:pt>
                <c:pt idx="1041">
                  <c:v>0.0467112638950348</c:v>
                </c:pt>
                <c:pt idx="1042">
                  <c:v>0.0642256344930364</c:v>
                </c:pt>
                <c:pt idx="1043">
                  <c:v>0.0583518824286245</c:v>
                </c:pt>
                <c:pt idx="1044">
                  <c:v>0.064171761438462</c:v>
                </c:pt>
                <c:pt idx="1045">
                  <c:v>0.070020751953125</c:v>
                </c:pt>
                <c:pt idx="1046">
                  <c:v>0.0583345543262394</c:v>
                </c:pt>
                <c:pt idx="1047">
                  <c:v>0.0583242706226328</c:v>
                </c:pt>
                <c:pt idx="1048">
                  <c:v>0.0524169360735553</c:v>
                </c:pt>
                <c:pt idx="1049">
                  <c:v>0.0640202608805294</c:v>
                </c:pt>
                <c:pt idx="1050">
                  <c:v>0.0523486258037518</c:v>
                </c:pt>
                <c:pt idx="1051">
                  <c:v>0.0523275785134682</c:v>
                </c:pt>
                <c:pt idx="1052">
                  <c:v>0.0406802638243951</c:v>
                </c:pt>
                <c:pt idx="1053">
                  <c:v>0.0464677269551335</c:v>
                </c:pt>
                <c:pt idx="1054">
                  <c:v>0.0523023755164903</c:v>
                </c:pt>
                <c:pt idx="1055">
                  <c:v>0.0639184620375667</c:v>
                </c:pt>
                <c:pt idx="1056">
                  <c:v>0.0580671794212027</c:v>
                </c:pt>
                <c:pt idx="1057">
                  <c:v>0.0638322842868774</c:v>
                </c:pt>
                <c:pt idx="1058">
                  <c:v>0.0522055173696561</c:v>
                </c:pt>
                <c:pt idx="1059">
                  <c:v>0.0522340156864553</c:v>
                </c:pt>
                <c:pt idx="1060">
                  <c:v>0.0638153202364487</c:v>
                </c:pt>
                <c:pt idx="1061">
                  <c:v>0.0522193211488251</c:v>
                </c:pt>
                <c:pt idx="1062">
                  <c:v>0.0405912183806655</c:v>
                </c:pt>
                <c:pt idx="1063">
                  <c:v>0.0579637468797669</c:v>
                </c:pt>
                <c:pt idx="1064">
                  <c:v>0.0463248414929634</c:v>
                </c:pt>
                <c:pt idx="1065">
                  <c:v>0.0579639322698807</c:v>
                </c:pt>
                <c:pt idx="1066">
                  <c:v>0.063797951980797</c:v>
                </c:pt>
                <c:pt idx="1067">
                  <c:v>0.0521769848075668</c:v>
                </c:pt>
                <c:pt idx="1068">
                  <c:v>0.0347343122640175</c:v>
                </c:pt>
                <c:pt idx="1069">
                  <c:v>0.057799898067295</c:v>
                </c:pt>
                <c:pt idx="1070">
                  <c:v>0.0461758517829369</c:v>
                </c:pt>
                <c:pt idx="1071">
                  <c:v>0.0691593623800637</c:v>
                </c:pt>
                <c:pt idx="1072">
                  <c:v>0.0690912784366711</c:v>
                </c:pt>
                <c:pt idx="1073">
                  <c:v>0.0518130814102313</c:v>
                </c:pt>
                <c:pt idx="1074">
                  <c:v>0.0689889202001615</c:v>
                </c:pt>
                <c:pt idx="1075">
                  <c:v>0.0860579373505382</c:v>
                </c:pt>
                <c:pt idx="1076">
                  <c:v>0.0859151644476292</c:v>
                </c:pt>
                <c:pt idx="1077">
                  <c:v>0.0743534037133045</c:v>
                </c:pt>
                <c:pt idx="1078">
                  <c:v>0.0971037341660178</c:v>
                </c:pt>
                <c:pt idx="1079">
                  <c:v>0.0970152346223774</c:v>
                </c:pt>
                <c:pt idx="1080">
                  <c:v>0.108305153490821</c:v>
                </c:pt>
                <c:pt idx="1081">
                  <c:v>0.131069044695669</c:v>
                </c:pt>
                <c:pt idx="1082">
                  <c:v>0.142450190536117</c:v>
                </c:pt>
                <c:pt idx="1083">
                  <c:v>0.176638409278988</c:v>
                </c:pt>
                <c:pt idx="1084">
                  <c:v>0.199374060336598</c:v>
                </c:pt>
                <c:pt idx="1085">
                  <c:v>0.204686888412711</c:v>
                </c:pt>
                <c:pt idx="1086">
                  <c:v>0.238503582145794</c:v>
                </c:pt>
                <c:pt idx="1087">
                  <c:v>0.266353362454101</c:v>
                </c:pt>
                <c:pt idx="1088">
                  <c:v>0.283065736095488</c:v>
                </c:pt>
                <c:pt idx="1089">
                  <c:v>0.322493159455656</c:v>
                </c:pt>
                <c:pt idx="1090">
                  <c:v>0.339139382969518</c:v>
                </c:pt>
                <c:pt idx="1091">
                  <c:v>0.349949508068237</c:v>
                </c:pt>
                <c:pt idx="1092">
                  <c:v>0.372125882890395</c:v>
                </c:pt>
                <c:pt idx="1093">
                  <c:v>0.377254285751892</c:v>
                </c:pt>
                <c:pt idx="1094">
                  <c:v>0.393661731198322</c:v>
                </c:pt>
                <c:pt idx="1095">
                  <c:v>0.410143101480105</c:v>
                </c:pt>
                <c:pt idx="1096">
                  <c:v>0.415386285694008</c:v>
                </c:pt>
                <c:pt idx="1097">
                  <c:v>0.437400422394309</c:v>
                </c:pt>
                <c:pt idx="1098">
                  <c:v>0.453311064038663</c:v>
                </c:pt>
                <c:pt idx="1099">
                  <c:v>0.457831042690485</c:v>
                </c:pt>
                <c:pt idx="1100">
                  <c:v>0.485126557982833</c:v>
                </c:pt>
                <c:pt idx="1101">
                  <c:v>0.484775782560769</c:v>
                </c:pt>
                <c:pt idx="1102">
                  <c:v>0.478485546714813</c:v>
                </c:pt>
                <c:pt idx="1103">
                  <c:v>0.483405716236023</c:v>
                </c:pt>
                <c:pt idx="1104">
                  <c:v>0.426779668521517</c:v>
                </c:pt>
                <c:pt idx="1105">
                  <c:v>0.437359203210596</c:v>
                </c:pt>
                <c:pt idx="1106">
                  <c:v>0.398051386436599</c:v>
                </c:pt>
                <c:pt idx="1107">
                  <c:v>0.364755176224888</c:v>
                </c:pt>
                <c:pt idx="1108">
                  <c:v>0.36434902057788</c:v>
                </c:pt>
                <c:pt idx="1109">
                  <c:v>0.335959835940696</c:v>
                </c:pt>
                <c:pt idx="1110">
                  <c:v>0.308031587095139</c:v>
                </c:pt>
                <c:pt idx="1111">
                  <c:v>0.291100227541464</c:v>
                </c:pt>
                <c:pt idx="1112">
                  <c:v>0.268786706775534</c:v>
                </c:pt>
                <c:pt idx="1113">
                  <c:v>0.257596400916338</c:v>
                </c:pt>
                <c:pt idx="1114">
                  <c:v>0.229766921459965</c:v>
                </c:pt>
                <c:pt idx="1115">
                  <c:v>0.213076287404233</c:v>
                </c:pt>
                <c:pt idx="1116">
                  <c:v>0.179818622731863</c:v>
                </c:pt>
                <c:pt idx="1117">
                  <c:v>0.168724930636713</c:v>
                </c:pt>
                <c:pt idx="1118">
                  <c:v>0.135896431804463</c:v>
                </c:pt>
                <c:pt idx="1119">
                  <c:v>0.141154826487706</c:v>
                </c:pt>
                <c:pt idx="1120">
                  <c:v>0.103049725017735</c:v>
                </c:pt>
                <c:pt idx="1121">
                  <c:v>0.102839530768684</c:v>
                </c:pt>
                <c:pt idx="1122">
                  <c:v>0.0594549065366397</c:v>
                </c:pt>
                <c:pt idx="1123">
                  <c:v>0.0647883791500321</c:v>
                </c:pt>
                <c:pt idx="1124">
                  <c:v>0.0538979078519532</c:v>
                </c:pt>
                <c:pt idx="1125">
                  <c:v>0.0376941840663644</c:v>
                </c:pt>
                <c:pt idx="1126">
                  <c:v>0.0322760052884477</c:v>
                </c:pt>
                <c:pt idx="1127">
                  <c:v>0.032216472238938</c:v>
                </c:pt>
                <c:pt idx="1128">
                  <c:v>0.0482580503713544</c:v>
                </c:pt>
                <c:pt idx="1129">
                  <c:v>0.0374989710497775</c:v>
                </c:pt>
                <c:pt idx="1130">
                  <c:v>0.0374311534142559</c:v>
                </c:pt>
                <c:pt idx="1131">
                  <c:v>0.032050963970773</c:v>
                </c:pt>
                <c:pt idx="1132">
                  <c:v>0.0373212972607989</c:v>
                </c:pt>
                <c:pt idx="1133">
                  <c:v>0.026627171243035</c:v>
                </c:pt>
                <c:pt idx="1134">
                  <c:v>0.0372299417996622</c:v>
                </c:pt>
                <c:pt idx="1135">
                  <c:v>0.0371672373541869</c:v>
                </c:pt>
                <c:pt idx="1136">
                  <c:v>0.031785132800928</c:v>
                </c:pt>
                <c:pt idx="1137">
                  <c:v>0.037038996772316</c:v>
                </c:pt>
                <c:pt idx="1138">
                  <c:v>0.0264283861747373</c:v>
                </c:pt>
                <c:pt idx="1139">
                  <c:v>0.0316610362345416</c:v>
                </c:pt>
                <c:pt idx="1140">
                  <c:v>0.0368950507777398</c:v>
                </c:pt>
                <c:pt idx="1141">
                  <c:v>0.0368523264796519</c:v>
                </c:pt>
                <c:pt idx="1142">
                  <c:v>0.0262778924600299</c:v>
                </c:pt>
                <c:pt idx="1143">
                  <c:v>0.0262510053465685</c:v>
                </c:pt>
                <c:pt idx="1144">
                  <c:v>0.0314743062072198</c:v>
                </c:pt>
                <c:pt idx="1145">
                  <c:v>0.0366788521869568</c:v>
                </c:pt>
                <c:pt idx="1146">
                  <c:v>0.0313770941316071</c:v>
                </c:pt>
                <c:pt idx="1147">
                  <c:v>0.0208935647758803</c:v>
                </c:pt>
                <c:pt idx="1148">
                  <c:v>0.0365329899749441</c:v>
                </c:pt>
                <c:pt idx="1149">
                  <c:v>0.0260790467615049</c:v>
                </c:pt>
                <c:pt idx="1150">
                  <c:v>0.0312470401818194</c:v>
                </c:pt>
                <c:pt idx="1151">
                  <c:v>0.0260026408048903</c:v>
                </c:pt>
                <c:pt idx="1152">
                  <c:v>0.0311564550161771</c:v>
                </c:pt>
                <c:pt idx="1153">
                  <c:v>0.0259538048561015</c:v>
                </c:pt>
                <c:pt idx="1154">
                  <c:v>0.0207371486269426</c:v>
                </c:pt>
                <c:pt idx="1155">
                  <c:v>0.0310823970180818</c:v>
                </c:pt>
                <c:pt idx="1156">
                  <c:v>0.0310552750646661</c:v>
                </c:pt>
                <c:pt idx="1157">
                  <c:v>0.036213216823734</c:v>
                </c:pt>
                <c:pt idx="1158">
                  <c:v>0.0206718872872639</c:v>
                </c:pt>
                <c:pt idx="1159">
                  <c:v>0.0258134601282059</c:v>
                </c:pt>
                <c:pt idx="1160">
                  <c:v>0.0309523184672338</c:v>
                </c:pt>
                <c:pt idx="1161">
                  <c:v>0.0360844221299556</c:v>
                </c:pt>
                <c:pt idx="1162">
                  <c:v>0.0257955674420684</c:v>
                </c:pt>
                <c:pt idx="1163">
                  <c:v>0.0257772271701959</c:v>
                </c:pt>
                <c:pt idx="1164">
                  <c:v>0.0154659397199854</c:v>
                </c:pt>
                <c:pt idx="1165">
                  <c:v>0.0360970760656228</c:v>
                </c:pt>
                <c:pt idx="1166">
                  <c:v>0.025769478480915</c:v>
                </c:pt>
                <c:pt idx="1167">
                  <c:v>0.0206216122484408</c:v>
                </c:pt>
                <c:pt idx="1168">
                  <c:v>0.0309556024009152</c:v>
                </c:pt>
                <c:pt idx="1169">
                  <c:v>0.030993437838526</c:v>
                </c:pt>
                <c:pt idx="1170">
                  <c:v>0.0310317143723616</c:v>
                </c:pt>
                <c:pt idx="1171">
                  <c:v>0.0259208776111989</c:v>
                </c:pt>
                <c:pt idx="1172">
                  <c:v>0.0259860642938895</c:v>
                </c:pt>
                <c:pt idx="1173">
                  <c:v>0.0417430058151727</c:v>
                </c:pt>
                <c:pt idx="1174">
                  <c:v>0.0262560129944425</c:v>
                </c:pt>
                <c:pt idx="1175">
                  <c:v>0.0211814280231392</c:v>
                </c:pt>
                <c:pt idx="1176">
                  <c:v>0.0266979959662751</c:v>
                </c:pt>
                <c:pt idx="1177">
                  <c:v>0.0322198408711518</c:v>
                </c:pt>
                <c:pt idx="1178">
                  <c:v>0.0268987644089989</c:v>
                </c:pt>
                <c:pt idx="1179">
                  <c:v>0.0440109959294029</c:v>
                </c:pt>
                <c:pt idx="1180">
                  <c:v>0.0442062637889866</c:v>
                </c:pt>
                <c:pt idx="1181">
                  <c:v>0.0447433079012026</c:v>
                </c:pt>
                <c:pt idx="1182">
                  <c:v>0.044801548760109</c:v>
                </c:pt>
                <c:pt idx="1183">
                  <c:v>0.0559655653138531</c:v>
                </c:pt>
                <c:pt idx="1184">
                  <c:v>0.0442830886506415</c:v>
                </c:pt>
                <c:pt idx="1185">
                  <c:v>0.0436760540735362</c:v>
                </c:pt>
                <c:pt idx="1186">
                  <c:v>0.0319776592381208</c:v>
                </c:pt>
                <c:pt idx="1187">
                  <c:v>0.042506038940423</c:v>
                </c:pt>
                <c:pt idx="1188">
                  <c:v>0.031884482381916</c:v>
                </c:pt>
                <c:pt idx="1189">
                  <c:v>0.0318324855358671</c:v>
                </c:pt>
                <c:pt idx="1190">
                  <c:v>0.0423375496472157</c:v>
                </c:pt>
                <c:pt idx="1191">
                  <c:v>0.0422060095913168</c:v>
                </c:pt>
                <c:pt idx="1192">
                  <c:v>0.0318246989890045</c:v>
                </c:pt>
                <c:pt idx="1193">
                  <c:v>0.0421948310554357</c:v>
                </c:pt>
                <c:pt idx="1194">
                  <c:v>0.0420767064799893</c:v>
                </c:pt>
                <c:pt idx="1195">
                  <c:v>0.0311383501651084</c:v>
                </c:pt>
                <c:pt idx="1196">
                  <c:v>0.0204271506177159</c:v>
                </c:pt>
                <c:pt idx="1197">
                  <c:v>0.0406617104316516</c:v>
                </c:pt>
                <c:pt idx="1198">
                  <c:v>0.040144073676844</c:v>
                </c:pt>
                <c:pt idx="1199">
                  <c:v>0.0307350166005671</c:v>
                </c:pt>
                <c:pt idx="1200">
                  <c:v>0.0305648466100867</c:v>
                </c:pt>
                <c:pt idx="1201">
                  <c:v>0.0307819029616259</c:v>
                </c:pt>
                <c:pt idx="1202">
                  <c:v>0.0306549842640441</c:v>
                </c:pt>
                <c:pt idx="1203">
                  <c:v>0.0403731015005998</c:v>
                </c:pt>
                <c:pt idx="1204">
                  <c:v>0.0404889642648267</c:v>
                </c:pt>
                <c:pt idx="1205">
                  <c:v>0.0402101733005958</c:v>
                </c:pt>
                <c:pt idx="1206">
                  <c:v>0.0504008252230809</c:v>
                </c:pt>
                <c:pt idx="1207">
                  <c:v>0.0399521954600449</c:v>
                </c:pt>
                <c:pt idx="1208">
                  <c:v>0.0300055694580078</c:v>
                </c:pt>
                <c:pt idx="1209">
                  <c:v>0.0392023916162499</c:v>
                </c:pt>
                <c:pt idx="1210">
                  <c:v>0.0293667150550657</c:v>
                </c:pt>
                <c:pt idx="1211">
                  <c:v>0.039063503991358</c:v>
                </c:pt>
                <c:pt idx="1212">
                  <c:v>0.038905397602306</c:v>
                </c:pt>
                <c:pt idx="1213">
                  <c:v>0.0389886550370192</c:v>
                </c:pt>
                <c:pt idx="1214">
                  <c:v>0.0287658094002169</c:v>
                </c:pt>
                <c:pt idx="1215">
                  <c:v>0.0386894929471357</c:v>
                </c:pt>
                <c:pt idx="1216">
                  <c:v>0.0385305737411799</c:v>
                </c:pt>
                <c:pt idx="1217">
                  <c:v>0.0386729389830852</c:v>
                </c:pt>
                <c:pt idx="1218">
                  <c:v>0.0387103435459428</c:v>
                </c:pt>
                <c:pt idx="1219">
                  <c:v>0.0384142262475748</c:v>
                </c:pt>
                <c:pt idx="1220">
                  <c:v>0.0384562630232355</c:v>
                </c:pt>
                <c:pt idx="1221">
                  <c:v>0.0289063352090405</c:v>
                </c:pt>
                <c:pt idx="1222">
                  <c:v>0.0385222054140461</c:v>
                </c:pt>
                <c:pt idx="1223">
                  <c:v>0.0384016630563942</c:v>
                </c:pt>
                <c:pt idx="1224">
                  <c:v>0.0482499431854799</c:v>
                </c:pt>
                <c:pt idx="1225">
                  <c:v>0.0482122926327084</c:v>
                </c:pt>
                <c:pt idx="1226">
                  <c:v>0.0385412535597597</c:v>
                </c:pt>
                <c:pt idx="1227">
                  <c:v>0.0287200893621362</c:v>
                </c:pt>
                <c:pt idx="1228">
                  <c:v>0.0381851168416805</c:v>
                </c:pt>
                <c:pt idx="1229">
                  <c:v>0.0379973378102283</c:v>
                </c:pt>
                <c:pt idx="1230">
                  <c:v>0.0470515561237467</c:v>
                </c:pt>
                <c:pt idx="1231">
                  <c:v>0.03743439299337</c:v>
                </c:pt>
                <c:pt idx="1232">
                  <c:v>0.0374162580520458</c:v>
                </c:pt>
                <c:pt idx="1233">
                  <c:v>0.037182447583904</c:v>
                </c:pt>
                <c:pt idx="1234">
                  <c:v>0.0371512313958357</c:v>
                </c:pt>
                <c:pt idx="1235">
                  <c:v>0.0277591841265601</c:v>
                </c:pt>
                <c:pt idx="1236">
                  <c:v>0.0461026963009965</c:v>
                </c:pt>
                <c:pt idx="1237">
                  <c:v>0.0366933536468015</c:v>
                </c:pt>
                <c:pt idx="1238">
                  <c:v>0.0274835019479628</c:v>
                </c:pt>
                <c:pt idx="1239">
                  <c:v>0.0455831714863921</c:v>
                </c:pt>
                <c:pt idx="1240">
                  <c:v>0.0452078940816954</c:v>
                </c:pt>
                <c:pt idx="1241">
                  <c:v>0.0270586195910871</c:v>
                </c:pt>
                <c:pt idx="1242">
                  <c:v>0.0360261900143732</c:v>
                </c:pt>
                <c:pt idx="1243">
                  <c:v>0.0270062024453814</c:v>
                </c:pt>
                <c:pt idx="1244">
                  <c:v>0.0359760771564696</c:v>
                </c:pt>
                <c:pt idx="1245">
                  <c:v>0.0358901396679506</c:v>
                </c:pt>
                <c:pt idx="1246">
                  <c:v>0.0446791475680005</c:v>
                </c:pt>
                <c:pt idx="1247">
                  <c:v>0.0355872073623971</c:v>
                </c:pt>
                <c:pt idx="1248">
                  <c:v>0.0354657045859291</c:v>
                </c:pt>
                <c:pt idx="1249">
                  <c:v>0.0443301836471878</c:v>
                </c:pt>
                <c:pt idx="1250">
                  <c:v>0.0353738699248231</c:v>
                </c:pt>
                <c:pt idx="1251">
                  <c:v>0.0441135263494598</c:v>
                </c:pt>
                <c:pt idx="1252">
                  <c:v>0.0349178466505085</c:v>
                </c:pt>
                <c:pt idx="1253">
                  <c:v>0.0434946723609853</c:v>
                </c:pt>
                <c:pt idx="1254">
                  <c:v>0.034662662966861</c:v>
                </c:pt>
                <c:pt idx="1255">
                  <c:v>0.0432774820254191</c:v>
                </c:pt>
                <c:pt idx="1256">
                  <c:v>0.0432065653646853</c:v>
                </c:pt>
                <c:pt idx="1257">
                  <c:v>0.0428917943147138</c:v>
                </c:pt>
                <c:pt idx="1258">
                  <c:v>0.0427673695476566</c:v>
                </c:pt>
                <c:pt idx="1259">
                  <c:v>0.0343032704322233</c:v>
                </c:pt>
                <c:pt idx="1260">
                  <c:v>0.0342651822703015</c:v>
                </c:pt>
                <c:pt idx="1261">
                  <c:v>0.0342384634019244</c:v>
                </c:pt>
                <c:pt idx="1262">
                  <c:v>0.0342119165598644</c:v>
                </c:pt>
                <c:pt idx="1263">
                  <c:v>0.0341973107373984</c:v>
                </c:pt>
                <c:pt idx="1264">
                  <c:v>0.0427126131787836</c:v>
                </c:pt>
                <c:pt idx="1265">
                  <c:v>0.042601444551128</c:v>
                </c:pt>
                <c:pt idx="1266">
                  <c:v>0.0425076907074463</c:v>
                </c:pt>
                <c:pt idx="1267">
                  <c:v>0.0340584546999747</c:v>
                </c:pt>
                <c:pt idx="1268">
                  <c:v>0.0334624090933751</c:v>
                </c:pt>
                <c:pt idx="1269">
                  <c:v>0.0333180790469678</c:v>
                </c:pt>
                <c:pt idx="1270">
                  <c:v>0.0416333280950826</c:v>
                </c:pt>
                <c:pt idx="1271">
                  <c:v>0.0415197119140599</c:v>
                </c:pt>
                <c:pt idx="1272">
                  <c:v>0.0332030966972898</c:v>
                </c:pt>
                <c:pt idx="1273">
                  <c:v>0.0332632912839205</c:v>
                </c:pt>
                <c:pt idx="1274">
                  <c:v>0.0329099207595279</c:v>
                </c:pt>
                <c:pt idx="1275">
                  <c:v>0.0327704184542941</c:v>
                </c:pt>
                <c:pt idx="1276">
                  <c:v>0.0325628438520891</c:v>
                </c:pt>
                <c:pt idx="1277">
                  <c:v>0.0406946115093923</c:v>
                </c:pt>
                <c:pt idx="1278">
                  <c:v>0.0323919748426462</c:v>
                </c:pt>
                <c:pt idx="1279">
                  <c:v>0.0321116507582446</c:v>
                </c:pt>
                <c:pt idx="1280">
                  <c:v>0.0321433979112753</c:v>
                </c:pt>
                <c:pt idx="1281">
                  <c:v>0.0316292862631199</c:v>
                </c:pt>
                <c:pt idx="1282">
                  <c:v>0.0315115297883573</c:v>
                </c:pt>
                <c:pt idx="1283">
                  <c:v>0.0395535202825313</c:v>
                </c:pt>
                <c:pt idx="1284">
                  <c:v>0.0317671998668655</c:v>
                </c:pt>
                <c:pt idx="1285">
                  <c:v>0.0396460927767911</c:v>
                </c:pt>
                <c:pt idx="1286">
                  <c:v>0.031431616623338</c:v>
                </c:pt>
                <c:pt idx="1287">
                  <c:v>0.0385667781991043</c:v>
                </c:pt>
                <c:pt idx="1288">
                  <c:v>0.0385425902711108</c:v>
                </c:pt>
                <c:pt idx="1289">
                  <c:v>0.0386889747990953</c:v>
                </c:pt>
                <c:pt idx="1290">
                  <c:v>0.0386525265127885</c:v>
                </c:pt>
                <c:pt idx="1291">
                  <c:v>0.0385098666754652</c:v>
                </c:pt>
                <c:pt idx="1292">
                  <c:v>0.0307317593410623</c:v>
                </c:pt>
                <c:pt idx="1293">
                  <c:v>0.0382081271847285</c:v>
                </c:pt>
                <c:pt idx="1294">
                  <c:v>0.0377844118125981</c:v>
                </c:pt>
                <c:pt idx="1295">
                  <c:v>0.0301077029157995</c:v>
                </c:pt>
                <c:pt idx="1296">
                  <c:v>0.0302180412203458</c:v>
                </c:pt>
                <c:pt idx="1297">
                  <c:v>0.0298977728676054</c:v>
                </c:pt>
                <c:pt idx="1298">
                  <c:v>0.0374038191965713</c:v>
                </c:pt>
                <c:pt idx="1299">
                  <c:v>0.0297726980342924</c:v>
                </c:pt>
                <c:pt idx="1300">
                  <c:v>0.0369860071876472</c:v>
                </c:pt>
                <c:pt idx="1301">
                  <c:v>0.0366511811272369</c:v>
                </c:pt>
                <c:pt idx="1302">
                  <c:v>0.0365341875622402</c:v>
                </c:pt>
                <c:pt idx="1303">
                  <c:v>0.0365357449951611</c:v>
                </c:pt>
                <c:pt idx="1304">
                  <c:v>0.0364824983214851</c:v>
                </c:pt>
                <c:pt idx="1305">
                  <c:v>0.0291051381263129</c:v>
                </c:pt>
                <c:pt idx="1306">
                  <c:v>0.0289372319726478</c:v>
                </c:pt>
                <c:pt idx="1307">
                  <c:v>0.0358274447798975</c:v>
                </c:pt>
                <c:pt idx="1308">
                  <c:v>0.0357708531849224</c:v>
                </c:pt>
                <c:pt idx="1309">
                  <c:v>0.0354118175462625</c:v>
                </c:pt>
                <c:pt idx="1310">
                  <c:v>0.0353433586151085</c:v>
                </c:pt>
                <c:pt idx="1311">
                  <c:v>0.0350646622435148</c:v>
                </c:pt>
                <c:pt idx="1312">
                  <c:v>0.0350062140184101</c:v>
                </c:pt>
                <c:pt idx="1313">
                  <c:v>0.0420372968809154</c:v>
                </c:pt>
                <c:pt idx="1314">
                  <c:v>0.0279469997804099</c:v>
                </c:pt>
                <c:pt idx="1315">
                  <c:v>0.027747640340177</c:v>
                </c:pt>
                <c:pt idx="1316">
                  <c:v>0.0344716258702815</c:v>
                </c:pt>
                <c:pt idx="1317">
                  <c:v>0.0341978492361884</c:v>
                </c:pt>
                <c:pt idx="1318">
                  <c:v>0.0340839344341334</c:v>
                </c:pt>
                <c:pt idx="1319">
                  <c:v>0.0339530337348187</c:v>
                </c:pt>
                <c:pt idx="1320">
                  <c:v>0.0340851627715652</c:v>
                </c:pt>
                <c:pt idx="1321">
                  <c:v>0.0340671124983014</c:v>
                </c:pt>
                <c:pt idx="1322">
                  <c:v>0.040766396880596</c:v>
                </c:pt>
                <c:pt idx="1323">
                  <c:v>0.0338924915240889</c:v>
                </c:pt>
                <c:pt idx="1324">
                  <c:v>0.033807135465081</c:v>
                </c:pt>
                <c:pt idx="1325">
                  <c:v>0.0336403540210681</c:v>
                </c:pt>
                <c:pt idx="1326">
                  <c:v>0.0335230065674856</c:v>
                </c:pt>
                <c:pt idx="1327">
                  <c:v>0.0334535532972016</c:v>
                </c:pt>
                <c:pt idx="1328">
                  <c:v>0.0333219245430469</c:v>
                </c:pt>
                <c:pt idx="1329">
                  <c:v>0.0265633912465437</c:v>
                </c:pt>
                <c:pt idx="1330">
                  <c:v>0.0328647931274263</c:v>
                </c:pt>
                <c:pt idx="1331">
                  <c:v>0.0262274271669056</c:v>
                </c:pt>
                <c:pt idx="1332">
                  <c:v>0.0263520047612936</c:v>
                </c:pt>
                <c:pt idx="1333">
                  <c:v>0.0325859689246043</c:v>
                </c:pt>
                <c:pt idx="1334">
                  <c:v>0.0259853182634763</c:v>
                </c:pt>
                <c:pt idx="1335">
                  <c:v>0.0324403247732048</c:v>
                </c:pt>
                <c:pt idx="1336">
                  <c:v>0.0389416812738692</c:v>
                </c:pt>
                <c:pt idx="1337">
                  <c:v>0.0323994358066975</c:v>
                </c:pt>
                <c:pt idx="1338">
                  <c:v>0.0323579634429496</c:v>
                </c:pt>
                <c:pt idx="1339">
                  <c:v>0.0323652075781257</c:v>
                </c:pt>
                <c:pt idx="1340">
                  <c:v>0.0323186363524955</c:v>
                </c:pt>
                <c:pt idx="1341">
                  <c:v>0.0322576368850612</c:v>
                </c:pt>
                <c:pt idx="1342">
                  <c:v>0.0390278417715368</c:v>
                </c:pt>
                <c:pt idx="1343">
                  <c:v>0.0325301056969038</c:v>
                </c:pt>
                <c:pt idx="1344">
                  <c:v>0.0324604674535363</c:v>
                </c:pt>
                <c:pt idx="1345">
                  <c:v>0.0325561173995536</c:v>
                </c:pt>
                <c:pt idx="1346">
                  <c:v>0.0390439886734181</c:v>
                </c:pt>
                <c:pt idx="1347">
                  <c:v>0.0387712067478194</c:v>
                </c:pt>
                <c:pt idx="1348">
                  <c:v>0.0321959736664386</c:v>
                </c:pt>
                <c:pt idx="1349">
                  <c:v>0.0321276939368357</c:v>
                </c:pt>
                <c:pt idx="1350">
                  <c:v>0.0254382046124808</c:v>
                </c:pt>
                <c:pt idx="1351">
                  <c:v>0.0318863313091005</c:v>
                </c:pt>
                <c:pt idx="1352">
                  <c:v>0.0319051255515621</c:v>
                </c:pt>
                <c:pt idx="1353">
                  <c:v>0.0318268536484784</c:v>
                </c:pt>
                <c:pt idx="1354">
                  <c:v>0.0315900090790443</c:v>
                </c:pt>
                <c:pt idx="1355">
                  <c:v>0.0315650447415238</c:v>
                </c:pt>
                <c:pt idx="1356">
                  <c:v>0.0378581384805577</c:v>
                </c:pt>
                <c:pt idx="1357">
                  <c:v>0.0315926433310452</c:v>
                </c:pt>
                <c:pt idx="1358">
                  <c:v>0.0315707629021782</c:v>
                </c:pt>
                <c:pt idx="1359">
                  <c:v>0.0315956205763285</c:v>
                </c:pt>
                <c:pt idx="1360">
                  <c:v>0.031585981209423</c:v>
                </c:pt>
                <c:pt idx="1361">
                  <c:v>0.0315053391875817</c:v>
                </c:pt>
                <c:pt idx="1362">
                  <c:v>0.0314118395315274</c:v>
                </c:pt>
                <c:pt idx="1363">
                  <c:v>0.0313671292735126</c:v>
                </c:pt>
                <c:pt idx="1364">
                  <c:v>0.0316112914476008</c:v>
                </c:pt>
                <c:pt idx="1365">
                  <c:v>0.0315164858075057</c:v>
                </c:pt>
                <c:pt idx="1366">
                  <c:v>0.0314253205114115</c:v>
                </c:pt>
                <c:pt idx="1367">
                  <c:v>0.0377318480161416</c:v>
                </c:pt>
                <c:pt idx="1368">
                  <c:v>0.0313267188751779</c:v>
                </c:pt>
                <c:pt idx="1369">
                  <c:v>0.0311567897201835</c:v>
                </c:pt>
                <c:pt idx="1370">
                  <c:v>0.0249364802777503</c:v>
                </c:pt>
                <c:pt idx="1371">
                  <c:v>0.0311483300420295</c:v>
                </c:pt>
                <c:pt idx="1372">
                  <c:v>0.037382346758174</c:v>
                </c:pt>
                <c:pt idx="1373">
                  <c:v>0.0372756701678107</c:v>
                </c:pt>
                <c:pt idx="1374">
                  <c:v>0.0372749968487819</c:v>
                </c:pt>
                <c:pt idx="1375">
                  <c:v>0.030975348371304</c:v>
                </c:pt>
                <c:pt idx="1376">
                  <c:v>0.0367663402977398</c:v>
                </c:pt>
                <c:pt idx="1377">
                  <c:v>0.030889688101892</c:v>
                </c:pt>
                <c:pt idx="1378">
                  <c:v>0.036956047466677</c:v>
                </c:pt>
                <c:pt idx="1379">
                  <c:v>0.0307871816048002</c:v>
                </c:pt>
                <c:pt idx="1380">
                  <c:v>0.0368995272645498</c:v>
                </c:pt>
                <c:pt idx="1381">
                  <c:v>0.0369044913791749</c:v>
                </c:pt>
                <c:pt idx="1382">
                  <c:v>0.0307310908262068</c:v>
                </c:pt>
                <c:pt idx="1383">
                  <c:v>0.0306877240959829</c:v>
                </c:pt>
                <c:pt idx="1384">
                  <c:v>0.0367736889306282</c:v>
                </c:pt>
                <c:pt idx="1385">
                  <c:v>0.0305422568340647</c:v>
                </c:pt>
                <c:pt idx="1386">
                  <c:v>0.0365603522499678</c:v>
                </c:pt>
                <c:pt idx="1387">
                  <c:v>0.0424367827530312</c:v>
                </c:pt>
                <c:pt idx="1388">
                  <c:v>0.0363361385622788</c:v>
                </c:pt>
                <c:pt idx="1389">
                  <c:v>0.0362892969625947</c:v>
                </c:pt>
                <c:pt idx="1390">
                  <c:v>0.0362419900679898</c:v>
                </c:pt>
                <c:pt idx="1391">
                  <c:v>0.0362578320936135</c:v>
                </c:pt>
                <c:pt idx="1392">
                  <c:v>0.0301626152724366</c:v>
                </c:pt>
                <c:pt idx="1393">
                  <c:v>0.0299862241371583</c:v>
                </c:pt>
                <c:pt idx="1394">
                  <c:v>0.0299575901469659</c:v>
                </c:pt>
                <c:pt idx="1395">
                  <c:v>0.0359108730451773</c:v>
                </c:pt>
                <c:pt idx="1396">
                  <c:v>0.0418050450959439</c:v>
                </c:pt>
                <c:pt idx="1397">
                  <c:v>0.0357413187997589</c:v>
                </c:pt>
                <c:pt idx="1398">
                  <c:v>0.0357725045076719</c:v>
                </c:pt>
                <c:pt idx="1399">
                  <c:v>0.0357706276590253</c:v>
                </c:pt>
                <c:pt idx="1400">
                  <c:v>0.0358290598100225</c:v>
                </c:pt>
                <c:pt idx="1401">
                  <c:v>0.0357548360241235</c:v>
                </c:pt>
                <c:pt idx="1402">
                  <c:v>0.0297678370879128</c:v>
                </c:pt>
                <c:pt idx="1403">
                  <c:v>0.035632871815392</c:v>
                </c:pt>
                <c:pt idx="1404">
                  <c:v>0.035674624860247</c:v>
                </c:pt>
                <c:pt idx="1405">
                  <c:v>0.0356821213406331</c:v>
                </c:pt>
                <c:pt idx="1406">
                  <c:v>0.0297761257918845</c:v>
                </c:pt>
                <c:pt idx="1407">
                  <c:v>0.0297023138029167</c:v>
                </c:pt>
                <c:pt idx="1408">
                  <c:v>0.0297329523449388</c:v>
                </c:pt>
                <c:pt idx="1409">
                  <c:v>0.0295646157526459</c:v>
                </c:pt>
                <c:pt idx="1410">
                  <c:v>0.0354666831817862</c:v>
                </c:pt>
                <c:pt idx="1411">
                  <c:v>0.0413993407568681</c:v>
                </c:pt>
                <c:pt idx="1412">
                  <c:v>0.035495032158714</c:v>
                </c:pt>
                <c:pt idx="1413">
                  <c:v>0.035401754089101</c:v>
                </c:pt>
                <c:pt idx="1414">
                  <c:v>0.0353485434985204</c:v>
                </c:pt>
                <c:pt idx="1415">
                  <c:v>0.0412340207597594</c:v>
                </c:pt>
                <c:pt idx="1416">
                  <c:v>0.0411654633450739</c:v>
                </c:pt>
                <c:pt idx="1417">
                  <c:v>0.0353403409009351</c:v>
                </c:pt>
                <c:pt idx="1418">
                  <c:v>0.0353107085816566</c:v>
                </c:pt>
                <c:pt idx="1419">
                  <c:v>0.0411783363742175</c:v>
                </c:pt>
                <c:pt idx="1420">
                  <c:v>0.0470512000409302</c:v>
                </c:pt>
                <c:pt idx="1421">
                  <c:v>0.0411748956771902</c:v>
                </c:pt>
                <c:pt idx="1422">
                  <c:v>0.0411573339230131</c:v>
                </c:pt>
                <c:pt idx="1423">
                  <c:v>0.0409994319240852</c:v>
                </c:pt>
                <c:pt idx="1424">
                  <c:v>0.0410030991936379</c:v>
                </c:pt>
                <c:pt idx="1425">
                  <c:v>0.0467614073143512</c:v>
                </c:pt>
                <c:pt idx="1426">
                  <c:v>0.0408348378080197</c:v>
                </c:pt>
                <c:pt idx="1427">
                  <c:v>0.0467433062477257</c:v>
                </c:pt>
                <c:pt idx="1428">
                  <c:v>0.0467515723159121</c:v>
                </c:pt>
                <c:pt idx="1429">
                  <c:v>0.0526264900129529</c:v>
                </c:pt>
                <c:pt idx="1430">
                  <c:v>0.0527197461871211</c:v>
                </c:pt>
                <c:pt idx="1431">
                  <c:v>0.0527455289969402</c:v>
                </c:pt>
                <c:pt idx="1432">
                  <c:v>0.058709771556377</c:v>
                </c:pt>
                <c:pt idx="1433">
                  <c:v>0.0587057606117487</c:v>
                </c:pt>
                <c:pt idx="1434">
                  <c:v>0.0585613007161258</c:v>
                </c:pt>
                <c:pt idx="1435">
                  <c:v>0.0644307474346803</c:v>
                </c:pt>
                <c:pt idx="1436">
                  <c:v>0.0586433547667153</c:v>
                </c:pt>
                <c:pt idx="1437">
                  <c:v>0.0703021478597479</c:v>
                </c:pt>
                <c:pt idx="1438">
                  <c:v>0.0704117639995915</c:v>
                </c:pt>
                <c:pt idx="1439">
                  <c:v>0.0644394679847913</c:v>
                </c:pt>
                <c:pt idx="1440">
                  <c:v>0.0704289274895505</c:v>
                </c:pt>
                <c:pt idx="1441">
                  <c:v>0.0703810796661771</c:v>
                </c:pt>
                <c:pt idx="1442">
                  <c:v>0.0756271315645171</c:v>
                </c:pt>
                <c:pt idx="1443">
                  <c:v>0.069649803689423</c:v>
                </c:pt>
                <c:pt idx="1444">
                  <c:v>0.0756708900934611</c:v>
                </c:pt>
                <c:pt idx="1445">
                  <c:v>0.0760047334263832</c:v>
                </c:pt>
                <c:pt idx="1446">
                  <c:v>0.07619087965731</c:v>
                </c:pt>
                <c:pt idx="1447">
                  <c:v>0.0760495168860943</c:v>
                </c:pt>
                <c:pt idx="1448">
                  <c:v>0.0812944521782804</c:v>
                </c:pt>
                <c:pt idx="1449">
                  <c:v>0.0755387970710871</c:v>
                </c:pt>
                <c:pt idx="1450">
                  <c:v>0.0756184959805614</c:v>
                </c:pt>
                <c:pt idx="1451">
                  <c:v>0.0813078371484899</c:v>
                </c:pt>
                <c:pt idx="1452">
                  <c:v>0.0811481895350518</c:v>
                </c:pt>
                <c:pt idx="1453">
                  <c:v>0.0811913236080258</c:v>
                </c:pt>
                <c:pt idx="1454">
                  <c:v>0.0811196945766229</c:v>
                </c:pt>
                <c:pt idx="1455">
                  <c:v>0.0810384631317162</c:v>
                </c:pt>
                <c:pt idx="1456">
                  <c:v>0.0751045203765604</c:v>
                </c:pt>
                <c:pt idx="1457">
                  <c:v>0.0750470509762439</c:v>
                </c:pt>
                <c:pt idx="1458">
                  <c:v>0.0751503389125434</c:v>
                </c:pt>
                <c:pt idx="1459">
                  <c:v>0.0808468723833732</c:v>
                </c:pt>
                <c:pt idx="1460">
                  <c:v>0.0750459467167699</c:v>
                </c:pt>
                <c:pt idx="1461">
                  <c:v>0.0755485454213051</c:v>
                </c:pt>
                <c:pt idx="1462">
                  <c:v>0.0812708954851892</c:v>
                </c:pt>
                <c:pt idx="1463">
                  <c:v>0.0755031359194998</c:v>
                </c:pt>
                <c:pt idx="1464">
                  <c:v>0.0763597104179925</c:v>
                </c:pt>
                <c:pt idx="1465">
                  <c:v>0.0762543018893934</c:v>
                </c:pt>
                <c:pt idx="1466">
                  <c:v>0.0765004780772582</c:v>
                </c:pt>
                <c:pt idx="1467">
                  <c:v>0.0762652299961398</c:v>
                </c:pt>
                <c:pt idx="1468">
                  <c:v>0.0762513352494563</c:v>
                </c:pt>
                <c:pt idx="1469">
                  <c:v>0.0763162987291756</c:v>
                </c:pt>
                <c:pt idx="1470">
                  <c:v>0.0761344222675945</c:v>
                </c:pt>
                <c:pt idx="1471">
                  <c:v>0.082314702297458</c:v>
                </c:pt>
                <c:pt idx="1472">
                  <c:v>0.0760475957758567</c:v>
                </c:pt>
                <c:pt idx="1473">
                  <c:v>0.0816616220811436</c:v>
                </c:pt>
                <c:pt idx="1474">
                  <c:v>0.0877488390432568</c:v>
                </c:pt>
                <c:pt idx="1475">
                  <c:v>0.0811304897825452</c:v>
                </c:pt>
                <c:pt idx="1476">
                  <c:v>0.081244016187907</c:v>
                </c:pt>
                <c:pt idx="1477">
                  <c:v>0.087127158070704</c:v>
                </c:pt>
                <c:pt idx="1478">
                  <c:v>0.0873596870551992</c:v>
                </c:pt>
                <c:pt idx="1479">
                  <c:v>0.0874831442319261</c:v>
                </c:pt>
                <c:pt idx="1480">
                  <c:v>0.0936333260431322</c:v>
                </c:pt>
                <c:pt idx="1481">
                  <c:v>0.0936142525849477</c:v>
                </c:pt>
                <c:pt idx="1482">
                  <c:v>0.099342922928117</c:v>
                </c:pt>
                <c:pt idx="1483">
                  <c:v>0.0996405063425973</c:v>
                </c:pt>
                <c:pt idx="1484">
                  <c:v>0.105451897574759</c:v>
                </c:pt>
                <c:pt idx="1485">
                  <c:v>0.111281931700686</c:v>
                </c:pt>
                <c:pt idx="1486">
                  <c:v>0.111583683849559</c:v>
                </c:pt>
                <c:pt idx="1487">
                  <c:v>0.11745938541344</c:v>
                </c:pt>
                <c:pt idx="1488">
                  <c:v>0.123427094112541</c:v>
                </c:pt>
                <c:pt idx="1489">
                  <c:v>0.12933446793949</c:v>
                </c:pt>
                <c:pt idx="1490">
                  <c:v>0.13521223697442</c:v>
                </c:pt>
                <c:pt idx="1491">
                  <c:v>0.141137391207937</c:v>
                </c:pt>
                <c:pt idx="1492">
                  <c:v>0.152856768702359</c:v>
                </c:pt>
                <c:pt idx="1493">
                  <c:v>0.164956896033779</c:v>
                </c:pt>
                <c:pt idx="1494">
                  <c:v>0.176782705375755</c:v>
                </c:pt>
                <c:pt idx="1495">
                  <c:v>0.194529349133403</c:v>
                </c:pt>
                <c:pt idx="1496">
                  <c:v>0.212035241120965</c:v>
                </c:pt>
                <c:pt idx="1497">
                  <c:v>0.224107370100341</c:v>
                </c:pt>
                <c:pt idx="1498">
                  <c:v>0.25407453086568</c:v>
                </c:pt>
                <c:pt idx="1499">
                  <c:v>0.282216813066638</c:v>
                </c:pt>
                <c:pt idx="1500">
                  <c:v>0.317966003055187</c:v>
                </c:pt>
                <c:pt idx="1501">
                  <c:v>0.353385126591593</c:v>
                </c:pt>
                <c:pt idx="1502">
                  <c:v>0.406558229702982</c:v>
                </c:pt>
                <c:pt idx="1503">
                  <c:v>0.432640777538578</c:v>
                </c:pt>
                <c:pt idx="1504">
                  <c:v>0.493950132308071</c:v>
                </c:pt>
                <c:pt idx="1505">
                  <c:v>0.578745861211754</c:v>
                </c:pt>
                <c:pt idx="1506">
                  <c:v>0.673160041643985</c:v>
                </c:pt>
                <c:pt idx="1507">
                  <c:v>0.782857029362271</c:v>
                </c:pt>
                <c:pt idx="1508">
                  <c:v>0.912560594342479</c:v>
                </c:pt>
                <c:pt idx="1509">
                  <c:v>1.06554373887858</c:v>
                </c:pt>
                <c:pt idx="1510">
                  <c:v>1.22407299818872</c:v>
                </c:pt>
                <c:pt idx="1511">
                  <c:v>1.39245040264057</c:v>
                </c:pt>
                <c:pt idx="1512">
                  <c:v>1.55248313413119</c:v>
                </c:pt>
                <c:pt idx="1513">
                  <c:v>1.73012908264879</c:v>
                </c:pt>
                <c:pt idx="1514">
                  <c:v>1.90614344216752</c:v>
                </c:pt>
                <c:pt idx="1515">
                  <c:v>2.05769269377799</c:v>
                </c:pt>
                <c:pt idx="1516">
                  <c:v>2.19963019725574</c:v>
                </c:pt>
                <c:pt idx="1517">
                  <c:v>2.32017868193679</c:v>
                </c:pt>
                <c:pt idx="1518">
                  <c:v>2.44554263023134</c:v>
                </c:pt>
                <c:pt idx="1519">
                  <c:v>2.50755548693381</c:v>
                </c:pt>
                <c:pt idx="1520">
                  <c:v>2.6099973107554</c:v>
                </c:pt>
                <c:pt idx="1521">
                  <c:v>2.67998272663581</c:v>
                </c:pt>
                <c:pt idx="1522">
                  <c:v>2.7569913751154</c:v>
                </c:pt>
                <c:pt idx="1523">
                  <c:v>2.81351127283723</c:v>
                </c:pt>
                <c:pt idx="1524">
                  <c:v>2.89760592585073</c:v>
                </c:pt>
                <c:pt idx="1525">
                  <c:v>2.94239577541089</c:v>
                </c:pt>
                <c:pt idx="1526">
                  <c:v>2.99813044053604</c:v>
                </c:pt>
                <c:pt idx="1527">
                  <c:v>3.0344377715641</c:v>
                </c:pt>
                <c:pt idx="1528">
                  <c:v>3.06454219179674</c:v>
                </c:pt>
                <c:pt idx="1529">
                  <c:v>3.09012578085131</c:v>
                </c:pt>
                <c:pt idx="1530">
                  <c:v>3.10870402837694</c:v>
                </c:pt>
                <c:pt idx="1531">
                  <c:v>3.11227464455648</c:v>
                </c:pt>
                <c:pt idx="1532">
                  <c:v>3.10609654217559</c:v>
                </c:pt>
                <c:pt idx="1533">
                  <c:v>3.08093857064938</c:v>
                </c:pt>
                <c:pt idx="1534">
                  <c:v>3.0544350500334</c:v>
                </c:pt>
                <c:pt idx="1535">
                  <c:v>3.00777515338891</c:v>
                </c:pt>
                <c:pt idx="1536">
                  <c:v>2.95386923464181</c:v>
                </c:pt>
                <c:pt idx="1537">
                  <c:v>2.87514601881773</c:v>
                </c:pt>
                <c:pt idx="1538">
                  <c:v>2.77334728728195</c:v>
                </c:pt>
                <c:pt idx="1539">
                  <c:v>2.680009765625</c:v>
                </c:pt>
                <c:pt idx="1540">
                  <c:v>2.54300949241743</c:v>
                </c:pt>
                <c:pt idx="1541">
                  <c:v>2.40979759106976</c:v>
                </c:pt>
                <c:pt idx="1542">
                  <c:v>2.25528022701139</c:v>
                </c:pt>
                <c:pt idx="1543">
                  <c:v>2.19105443694408</c:v>
                </c:pt>
                <c:pt idx="1544">
                  <c:v>2.0456644329903</c:v>
                </c:pt>
                <c:pt idx="1545">
                  <c:v>1.91051287063318</c:v>
                </c:pt>
                <c:pt idx="1546">
                  <c:v>1.80058824400904</c:v>
                </c:pt>
                <c:pt idx="1547">
                  <c:v>1.71198288381337</c:v>
                </c:pt>
                <c:pt idx="1548">
                  <c:v>1.61388045163191</c:v>
                </c:pt>
                <c:pt idx="1549">
                  <c:v>1.56818903222492</c:v>
                </c:pt>
                <c:pt idx="1550">
                  <c:v>1.50700571831868</c:v>
                </c:pt>
                <c:pt idx="1551">
                  <c:v>1.46759186754305</c:v>
                </c:pt>
                <c:pt idx="1552">
                  <c:v>1.42458163819444</c:v>
                </c:pt>
                <c:pt idx="1553">
                  <c:v>1.39998274665174</c:v>
                </c:pt>
                <c:pt idx="1554">
                  <c:v>1.38300951498066</c:v>
                </c:pt>
                <c:pt idx="1555">
                  <c:v>1.37286254540777</c:v>
                </c:pt>
                <c:pt idx="1556">
                  <c:v>1.34811020042044</c:v>
                </c:pt>
                <c:pt idx="1557">
                  <c:v>1.35825172763757</c:v>
                </c:pt>
                <c:pt idx="1558">
                  <c:v>1.36216815832081</c:v>
                </c:pt>
                <c:pt idx="1559">
                  <c:v>1.37718849353635</c:v>
                </c:pt>
                <c:pt idx="1560">
                  <c:v>1.40748778605136</c:v>
                </c:pt>
                <c:pt idx="1561">
                  <c:v>1.43203961923932</c:v>
                </c:pt>
                <c:pt idx="1562">
                  <c:v>1.45974353402533</c:v>
                </c:pt>
                <c:pt idx="1563">
                  <c:v>1.4964596839538</c:v>
                </c:pt>
                <c:pt idx="1564">
                  <c:v>1.53101698600828</c:v>
                </c:pt>
                <c:pt idx="1565">
                  <c:v>1.57126383881168</c:v>
                </c:pt>
                <c:pt idx="1566">
                  <c:v>1.59808879716367</c:v>
                </c:pt>
                <c:pt idx="1567">
                  <c:v>1.65597455898115</c:v>
                </c:pt>
                <c:pt idx="1568">
                  <c:v>1.7188807058471</c:v>
                </c:pt>
                <c:pt idx="1569">
                  <c:v>1.77192865017872</c:v>
                </c:pt>
                <c:pt idx="1570">
                  <c:v>1.85786384770437</c:v>
                </c:pt>
                <c:pt idx="1571">
                  <c:v>1.92894852868063</c:v>
                </c:pt>
                <c:pt idx="1572">
                  <c:v>2.03495321396255</c:v>
                </c:pt>
                <c:pt idx="1573">
                  <c:v>2.11103268497166</c:v>
                </c:pt>
                <c:pt idx="1574">
                  <c:v>2.21702898615377</c:v>
                </c:pt>
                <c:pt idx="1575">
                  <c:v>2.32425213920281</c:v>
                </c:pt>
                <c:pt idx="1576">
                  <c:v>2.45116468298056</c:v>
                </c:pt>
                <c:pt idx="1577">
                  <c:v>2.57353099851789</c:v>
                </c:pt>
                <c:pt idx="1578">
                  <c:v>2.80619031866029</c:v>
                </c:pt>
                <c:pt idx="1579">
                  <c:v>2.96551579938635</c:v>
                </c:pt>
                <c:pt idx="1580">
                  <c:v>3.14516861276262</c:v>
                </c:pt>
                <c:pt idx="1581">
                  <c:v>3.260078125</c:v>
                </c:pt>
                <c:pt idx="1582">
                  <c:v>3.46302302661588</c:v>
                </c:pt>
                <c:pt idx="1583">
                  <c:v>3.70380734037433</c:v>
                </c:pt>
                <c:pt idx="1584">
                  <c:v>3.87900779530285</c:v>
                </c:pt>
                <c:pt idx="1585">
                  <c:v>4.16106074426065</c:v>
                </c:pt>
                <c:pt idx="1586">
                  <c:v>4.430078125</c:v>
                </c:pt>
                <c:pt idx="1587">
                  <c:v>4.71933006995982</c:v>
                </c:pt>
                <c:pt idx="1588">
                  <c:v>5.20544640875331</c:v>
                </c:pt>
                <c:pt idx="1589">
                  <c:v>5.54268288868057</c:v>
                </c:pt>
                <c:pt idx="1590">
                  <c:v>5.92284171416167</c:v>
                </c:pt>
                <c:pt idx="1591">
                  <c:v>6.29775092248139</c:v>
                </c:pt>
                <c:pt idx="1592">
                  <c:v>6.74043975624404</c:v>
                </c:pt>
                <c:pt idx="1593">
                  <c:v>7.19187899273028</c:v>
                </c:pt>
                <c:pt idx="1594">
                  <c:v>7.61801173533702</c:v>
                </c:pt>
                <c:pt idx="1595">
                  <c:v>8.29938868770336</c:v>
                </c:pt>
                <c:pt idx="1596">
                  <c:v>8.75486227799387</c:v>
                </c:pt>
                <c:pt idx="1597">
                  <c:v>9.22868335518895</c:v>
                </c:pt>
                <c:pt idx="1598">
                  <c:v>9.74071285913329</c:v>
                </c:pt>
                <c:pt idx="1599">
                  <c:v>10.2477439385924</c:v>
                </c:pt>
                <c:pt idx="1600">
                  <c:v>11.0629992590858</c:v>
                </c:pt>
                <c:pt idx="1601">
                  <c:v>11.5834830528906</c:v>
                </c:pt>
                <c:pt idx="1602">
                  <c:v>12.1688722090628</c:v>
                </c:pt>
                <c:pt idx="1603">
                  <c:v>12.6333637716855</c:v>
                </c:pt>
                <c:pt idx="1604">
                  <c:v>13.064119248451</c:v>
                </c:pt>
                <c:pt idx="1605">
                  <c:v>13.8488459448867</c:v>
                </c:pt>
                <c:pt idx="1606">
                  <c:v>14.4025021914615</c:v>
                </c:pt>
                <c:pt idx="1607">
                  <c:v>14.9990984132118</c:v>
                </c:pt>
                <c:pt idx="1608">
                  <c:v>15.4504561036682</c:v>
                </c:pt>
                <c:pt idx="1609">
                  <c:v>16.1228110636681</c:v>
                </c:pt>
                <c:pt idx="1610">
                  <c:v>16.974034870339</c:v>
                </c:pt>
                <c:pt idx="1611">
                  <c:v>17.3761051281151</c:v>
                </c:pt>
                <c:pt idx="1612">
                  <c:v>17.8536006372835</c:v>
                </c:pt>
                <c:pt idx="1613">
                  <c:v>18.41106685499</c:v>
                </c:pt>
                <c:pt idx="1614">
                  <c:v>19.2611262789135</c:v>
                </c:pt>
                <c:pt idx="1615">
                  <c:v>19.7069052211384</c:v>
                </c:pt>
                <c:pt idx="1616">
                  <c:v>20.1141563123914</c:v>
                </c:pt>
                <c:pt idx="1617">
                  <c:v>21.0503889955307</c:v>
                </c:pt>
                <c:pt idx="1618">
                  <c:v>20.764138514249</c:v>
                </c:pt>
                <c:pt idx="1619">
                  <c:v>21.3774674235902</c:v>
                </c:pt>
                <c:pt idx="1620">
                  <c:v>22.2865543944287</c:v>
                </c:pt>
                <c:pt idx="1621">
                  <c:v>22.9806179826789</c:v>
                </c:pt>
                <c:pt idx="1622">
                  <c:v>22.8596811053664</c:v>
                </c:pt>
                <c:pt idx="1623">
                  <c:v>23.3262200355093</c:v>
                </c:pt>
                <c:pt idx="1624">
                  <c:v>23.9350129391204</c:v>
                </c:pt>
                <c:pt idx="1625">
                  <c:v>24.4913227416486</c:v>
                </c:pt>
                <c:pt idx="1626">
                  <c:v>24.8199067978206</c:v>
                </c:pt>
                <c:pt idx="1627">
                  <c:v>25.5936367605667</c:v>
                </c:pt>
                <c:pt idx="1628">
                  <c:v>26.0062096943307</c:v>
                </c:pt>
                <c:pt idx="1629">
                  <c:v>26.4182008227123</c:v>
                </c:pt>
                <c:pt idx="1630">
                  <c:v>26.6888994856172</c:v>
                </c:pt>
                <c:pt idx="1631">
                  <c:v>26.8840891980217</c:v>
                </c:pt>
                <c:pt idx="1632">
                  <c:v>27.4128153875166</c:v>
                </c:pt>
                <c:pt idx="1633">
                  <c:v>28.0672305793294</c:v>
                </c:pt>
                <c:pt idx="1634">
                  <c:v>28.4981691296792</c:v>
                </c:pt>
                <c:pt idx="1635">
                  <c:v>29.0523582470528</c:v>
                </c:pt>
                <c:pt idx="1636">
                  <c:v>28.8865515324632</c:v>
                </c:pt>
                <c:pt idx="1637">
                  <c:v>29.3654795612958</c:v>
                </c:pt>
                <c:pt idx="1638">
                  <c:v>30.1311611085008</c:v>
                </c:pt>
                <c:pt idx="1639">
                  <c:v>30.5360141434984</c:v>
                </c:pt>
                <c:pt idx="1640">
                  <c:v>30.9875571322293</c:v>
                </c:pt>
                <c:pt idx="1641">
                  <c:v>31.6857840172466</c:v>
                </c:pt>
                <c:pt idx="1642">
                  <c:v>32.2690196866797</c:v>
                </c:pt>
                <c:pt idx="1643">
                  <c:v>32.5492027379222</c:v>
                </c:pt>
                <c:pt idx="1644">
                  <c:v>33.1809545820158</c:v>
                </c:pt>
                <c:pt idx="1645">
                  <c:v>34.9957352288103</c:v>
                </c:pt>
                <c:pt idx="1646">
                  <c:v>35.6878053806622</c:v>
                </c:pt>
                <c:pt idx="1647">
                  <c:v>35.5622837562324</c:v>
                </c:pt>
                <c:pt idx="1648">
                  <c:v>36.7425997045907</c:v>
                </c:pt>
                <c:pt idx="1649">
                  <c:v>37.5020188352282</c:v>
                </c:pt>
                <c:pt idx="1650">
                  <c:v>38.7651798983102</c:v>
                </c:pt>
                <c:pt idx="1651">
                  <c:v>39.5978565585864</c:v>
                </c:pt>
                <c:pt idx="1652">
                  <c:v>40.8974512504711</c:v>
                </c:pt>
                <c:pt idx="1653">
                  <c:v>41.9401995098272</c:v>
                </c:pt>
                <c:pt idx="1654">
                  <c:v>43.2871623493067</c:v>
                </c:pt>
                <c:pt idx="1655">
                  <c:v>44.1734257743549</c:v>
                </c:pt>
                <c:pt idx="1656">
                  <c:v>45.5681417820756</c:v>
                </c:pt>
                <c:pt idx="1657">
                  <c:v>46.4215607003155</c:v>
                </c:pt>
                <c:pt idx="1658">
                  <c:v>47.8260796236319</c:v>
                </c:pt>
                <c:pt idx="1659">
                  <c:v>48.6316182963215</c:v>
                </c:pt>
                <c:pt idx="1660">
                  <c:v>50.0469843162737</c:v>
                </c:pt>
                <c:pt idx="1661">
                  <c:v>50.9321123441832</c:v>
                </c:pt>
                <c:pt idx="1662">
                  <c:v>51.9303172372064</c:v>
                </c:pt>
                <c:pt idx="1663">
                  <c:v>53.1303447128474</c:v>
                </c:pt>
                <c:pt idx="1664">
                  <c:v>53.9296552992042</c:v>
                </c:pt>
                <c:pt idx="1665">
                  <c:v>54.6907995525057</c:v>
                </c:pt>
                <c:pt idx="1666">
                  <c:v>55.9779001612511</c:v>
                </c:pt>
                <c:pt idx="1667">
                  <c:v>56.5974873880094</c:v>
                </c:pt>
                <c:pt idx="1668">
                  <c:v>57.9686160208381</c:v>
                </c:pt>
                <c:pt idx="1669">
                  <c:v>58.6166975371108</c:v>
                </c:pt>
                <c:pt idx="1670">
                  <c:v>59.6451522314274</c:v>
                </c:pt>
                <c:pt idx="1671">
                  <c:v>60.0040826340194</c:v>
                </c:pt>
                <c:pt idx="1672">
                  <c:v>61.2607718846442</c:v>
                </c:pt>
                <c:pt idx="1673">
                  <c:v>61.1447892337004</c:v>
                </c:pt>
                <c:pt idx="1674">
                  <c:v>61.4706194749065</c:v>
                </c:pt>
                <c:pt idx="1675">
                  <c:v>62.6989478502315</c:v>
                </c:pt>
                <c:pt idx="1676">
                  <c:v>61.829265563536</c:v>
                </c:pt>
                <c:pt idx="1677">
                  <c:v>61.7415049838828</c:v>
                </c:pt>
                <c:pt idx="1678">
                  <c:v>61.3387004790696</c:v>
                </c:pt>
                <c:pt idx="1679">
                  <c:v>61.3205651665163</c:v>
                </c:pt>
                <c:pt idx="1680">
                  <c:v>60.3541119193846</c:v>
                </c:pt>
                <c:pt idx="1681">
                  <c:v>59.8321479719092</c:v>
                </c:pt>
                <c:pt idx="1682">
                  <c:v>58.98</c:v>
                </c:pt>
                <c:pt idx="1683">
                  <c:v>58.0874156344452</c:v>
                </c:pt>
                <c:pt idx="1684">
                  <c:v>57.9724365100832</c:v>
                </c:pt>
                <c:pt idx="1685">
                  <c:v>56.8292463366682</c:v>
                </c:pt>
                <c:pt idx="1686">
                  <c:v>56.3477171416349</c:v>
                </c:pt>
                <c:pt idx="1687">
                  <c:v>55.5275317178412</c:v>
                </c:pt>
                <c:pt idx="1688">
                  <c:v>55.0401814762947</c:v>
                </c:pt>
                <c:pt idx="1689">
                  <c:v>54.3514748176138</c:v>
                </c:pt>
                <c:pt idx="1690">
                  <c:v>53.7414438338721</c:v>
                </c:pt>
                <c:pt idx="1691">
                  <c:v>52.8998399169851</c:v>
                </c:pt>
                <c:pt idx="1692">
                  <c:v>52.2982315744677</c:v>
                </c:pt>
                <c:pt idx="1693">
                  <c:v>51.5422608282852</c:v>
                </c:pt>
                <c:pt idx="1694">
                  <c:v>50.7358223195958</c:v>
                </c:pt>
                <c:pt idx="1695">
                  <c:v>50.1827211676311</c:v>
                </c:pt>
                <c:pt idx="1696">
                  <c:v>49.278416457283</c:v>
                </c:pt>
                <c:pt idx="1697">
                  <c:v>48.826860667059</c:v>
                </c:pt>
                <c:pt idx="1698">
                  <c:v>48.200782354068</c:v>
                </c:pt>
                <c:pt idx="1699">
                  <c:v>48.0245121779945</c:v>
                </c:pt>
                <c:pt idx="1700">
                  <c:v>47.4358370279519</c:v>
                </c:pt>
                <c:pt idx="1701">
                  <c:v>47.1844202143266</c:v>
                </c:pt>
                <c:pt idx="1702">
                  <c:v>46.7545762085707</c:v>
                </c:pt>
                <c:pt idx="1703">
                  <c:v>46.5486306500757</c:v>
                </c:pt>
                <c:pt idx="1704">
                  <c:v>46.2462038555023</c:v>
                </c:pt>
                <c:pt idx="1705">
                  <c:v>46.1837873595062</c:v>
                </c:pt>
                <c:pt idx="1706">
                  <c:v>46.311389265293</c:v>
                </c:pt>
                <c:pt idx="1707">
                  <c:v>46.2130669949877</c:v>
                </c:pt>
                <c:pt idx="1708">
                  <c:v>45.9578205253325</c:v>
                </c:pt>
                <c:pt idx="1709">
                  <c:v>45.9963198133698</c:v>
                </c:pt>
                <c:pt idx="1710">
                  <c:v>46.1425222684514</c:v>
                </c:pt>
                <c:pt idx="1711">
                  <c:v>46.1870246016664</c:v>
                </c:pt>
                <c:pt idx="1712">
                  <c:v>46.83</c:v>
                </c:pt>
                <c:pt idx="1713">
                  <c:v>47.1111594265769</c:v>
                </c:pt>
                <c:pt idx="1714">
                  <c:v>47.1646219701042</c:v>
                </c:pt>
                <c:pt idx="1715">
                  <c:v>47.4925004668655</c:v>
                </c:pt>
                <c:pt idx="1716">
                  <c:v>48.0315504024847</c:v>
                </c:pt>
                <c:pt idx="1717">
                  <c:v>48.5230879349287</c:v>
                </c:pt>
                <c:pt idx="1718">
                  <c:v>49.3313631570758</c:v>
                </c:pt>
                <c:pt idx="1719">
                  <c:v>49.5148686012647</c:v>
                </c:pt>
                <c:pt idx="1720">
                  <c:v>50.2997070387788</c:v>
                </c:pt>
                <c:pt idx="1721">
                  <c:v>50.7123332536401</c:v>
                </c:pt>
                <c:pt idx="1722">
                  <c:v>51.6548913292248</c:v>
                </c:pt>
                <c:pt idx="1723">
                  <c:v>52.4058172829319</c:v>
                </c:pt>
                <c:pt idx="1724">
                  <c:v>54.1668604735249</c:v>
                </c:pt>
                <c:pt idx="1725">
                  <c:v>53.6394961518156</c:v>
                </c:pt>
                <c:pt idx="1726">
                  <c:v>54.1293185986779</c:v>
                </c:pt>
                <c:pt idx="1727">
                  <c:v>55.1242544261076</c:v>
                </c:pt>
                <c:pt idx="1728">
                  <c:v>55.8399224307161</c:v>
                </c:pt>
                <c:pt idx="1729">
                  <c:v>57.0778072231641</c:v>
                </c:pt>
                <c:pt idx="1730">
                  <c:v>57.8209689627612</c:v>
                </c:pt>
                <c:pt idx="1731">
                  <c:v>58.3693314662949</c:v>
                </c:pt>
                <c:pt idx="1732">
                  <c:v>59.5217256376917</c:v>
                </c:pt>
                <c:pt idx="1733">
                  <c:v>59.9139094401931</c:v>
                </c:pt>
                <c:pt idx="1734">
                  <c:v>60.9386642117961</c:v>
                </c:pt>
                <c:pt idx="1735">
                  <c:v>61.6489901296434</c:v>
                </c:pt>
                <c:pt idx="1736">
                  <c:v>62.3431380590044</c:v>
                </c:pt>
                <c:pt idx="1737">
                  <c:v>63.679954953558</c:v>
                </c:pt>
                <c:pt idx="1738">
                  <c:v>64.2817126049847</c:v>
                </c:pt>
                <c:pt idx="1739">
                  <c:v>64.7753242695129</c:v>
                </c:pt>
                <c:pt idx="1740">
                  <c:v>65.8399943703204</c:v>
                </c:pt>
                <c:pt idx="1741">
                  <c:v>66.4150119842896</c:v>
                </c:pt>
                <c:pt idx="1742">
                  <c:v>67.0244087706119</c:v>
                </c:pt>
                <c:pt idx="1743">
                  <c:v>67.7903056057628</c:v>
                </c:pt>
                <c:pt idx="1744">
                  <c:v>68.6001328938044</c:v>
                </c:pt>
                <c:pt idx="1745">
                  <c:v>69.0071877940528</c:v>
                </c:pt>
                <c:pt idx="1746">
                  <c:v>69.6719256740878</c:v>
                </c:pt>
                <c:pt idx="1747">
                  <c:v>70.3471160823424</c:v>
                </c:pt>
                <c:pt idx="1748">
                  <c:v>70.5107400142941</c:v>
                </c:pt>
                <c:pt idx="1749">
                  <c:v>71.2285866047767</c:v>
                </c:pt>
                <c:pt idx="1750">
                  <c:v>71.7542245658134</c:v>
                </c:pt>
                <c:pt idx="1751">
                  <c:v>71.4832912109064</c:v>
                </c:pt>
                <c:pt idx="1752">
                  <c:v>71.5421267369427</c:v>
                </c:pt>
                <c:pt idx="1753">
                  <c:v>71.6597106848488</c:v>
                </c:pt>
                <c:pt idx="1754">
                  <c:v>71.7303516103246</c:v>
                </c:pt>
                <c:pt idx="1755">
                  <c:v>71.6657050116624</c:v>
                </c:pt>
                <c:pt idx="1756">
                  <c:v>71.498189113375</c:v>
                </c:pt>
                <c:pt idx="1757">
                  <c:v>71.8761902591131</c:v>
                </c:pt>
                <c:pt idx="1758">
                  <c:v>71.658323574807</c:v>
                </c:pt>
                <c:pt idx="1759">
                  <c:v>71.3068169904958</c:v>
                </c:pt>
                <c:pt idx="1760">
                  <c:v>70.7027373762773</c:v>
                </c:pt>
                <c:pt idx="1761">
                  <c:v>70.3284492316761</c:v>
                </c:pt>
                <c:pt idx="1762">
                  <c:v>69.9842782780284</c:v>
                </c:pt>
                <c:pt idx="1763">
                  <c:v>69.549909173467</c:v>
                </c:pt>
                <c:pt idx="1764">
                  <c:v>68.6172580359425</c:v>
                </c:pt>
                <c:pt idx="1765">
                  <c:v>68.1744095234731</c:v>
                </c:pt>
                <c:pt idx="1766">
                  <c:v>67.8276070196527</c:v>
                </c:pt>
                <c:pt idx="1767">
                  <c:v>67.6424859500248</c:v>
                </c:pt>
                <c:pt idx="1768">
                  <c:v>66.6514637407533</c:v>
                </c:pt>
                <c:pt idx="1769">
                  <c:v>66.711972975809</c:v>
                </c:pt>
                <c:pt idx="1770">
                  <c:v>65.7096090290181</c:v>
                </c:pt>
                <c:pt idx="1771">
                  <c:v>65.1532578580347</c:v>
                </c:pt>
                <c:pt idx="1772">
                  <c:v>64.7355035817007</c:v>
                </c:pt>
                <c:pt idx="1773">
                  <c:v>64.0924650777179</c:v>
                </c:pt>
                <c:pt idx="1774">
                  <c:v>63.6376319469223</c:v>
                </c:pt>
                <c:pt idx="1775">
                  <c:v>63.0952589628091</c:v>
                </c:pt>
                <c:pt idx="1776">
                  <c:v>62.1143790294346</c:v>
                </c:pt>
                <c:pt idx="1777">
                  <c:v>61.901233596119</c:v>
                </c:pt>
                <c:pt idx="1778">
                  <c:v>61.3552017344154</c:v>
                </c:pt>
                <c:pt idx="1779">
                  <c:v>61.0983996876658</c:v>
                </c:pt>
                <c:pt idx="1780">
                  <c:v>60.5848774105279</c:v>
                </c:pt>
                <c:pt idx="1781">
                  <c:v>60.1775758998588</c:v>
                </c:pt>
                <c:pt idx="1782">
                  <c:v>59.9151013815904</c:v>
                </c:pt>
                <c:pt idx="1783">
                  <c:v>59.6403660719441</c:v>
                </c:pt>
                <c:pt idx="1784">
                  <c:v>59.4137256187986</c:v>
                </c:pt>
                <c:pt idx="1785">
                  <c:v>59.1719066891372</c:v>
                </c:pt>
                <c:pt idx="1786">
                  <c:v>58.9841586919833</c:v>
                </c:pt>
                <c:pt idx="1787">
                  <c:v>58.7679077333674</c:v>
                </c:pt>
                <c:pt idx="1788">
                  <c:v>58.4134958948592</c:v>
                </c:pt>
                <c:pt idx="1789">
                  <c:v>58.9738051487323</c:v>
                </c:pt>
                <c:pt idx="1790">
                  <c:v>58.938623745294</c:v>
                </c:pt>
                <c:pt idx="1791">
                  <c:v>58.9062402736863</c:v>
                </c:pt>
                <c:pt idx="1792">
                  <c:v>58.9529325612496</c:v>
                </c:pt>
                <c:pt idx="1793">
                  <c:v>59.2208512751017</c:v>
                </c:pt>
                <c:pt idx="1794">
                  <c:v>59.6075551272466</c:v>
                </c:pt>
                <c:pt idx="1795">
                  <c:v>59.8498324525574</c:v>
                </c:pt>
                <c:pt idx="1796">
                  <c:v>60.4468585815301</c:v>
                </c:pt>
                <c:pt idx="1797">
                  <c:v>60.739515814044</c:v>
                </c:pt>
                <c:pt idx="1798">
                  <c:v>61.3650242263204</c:v>
                </c:pt>
                <c:pt idx="1799">
                  <c:v>65.0445911679478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'805SP'!$E$1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'805SP'!$A$4:$A$2500</c:f>
              <c:numCache>
                <c:formatCode>0.0_ </c:formatCode>
                <c:ptCount val="24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  <c:pt idx="1000">
                  <c:v>900.5</c:v>
                </c:pt>
                <c:pt idx="1001">
                  <c:v>901</c:v>
                </c:pt>
                <c:pt idx="1002">
                  <c:v>901.5</c:v>
                </c:pt>
                <c:pt idx="1003">
                  <c:v>902</c:v>
                </c:pt>
                <c:pt idx="1004">
                  <c:v>902.5</c:v>
                </c:pt>
                <c:pt idx="1005">
                  <c:v>903</c:v>
                </c:pt>
                <c:pt idx="1006">
                  <c:v>903.5</c:v>
                </c:pt>
                <c:pt idx="1007">
                  <c:v>904</c:v>
                </c:pt>
                <c:pt idx="1008">
                  <c:v>904.5</c:v>
                </c:pt>
                <c:pt idx="1009">
                  <c:v>905</c:v>
                </c:pt>
                <c:pt idx="1010">
                  <c:v>905.5</c:v>
                </c:pt>
                <c:pt idx="1011">
                  <c:v>906</c:v>
                </c:pt>
                <c:pt idx="1012">
                  <c:v>906.5</c:v>
                </c:pt>
                <c:pt idx="1013">
                  <c:v>907</c:v>
                </c:pt>
                <c:pt idx="1014">
                  <c:v>907.5</c:v>
                </c:pt>
                <c:pt idx="1015">
                  <c:v>908</c:v>
                </c:pt>
                <c:pt idx="1016">
                  <c:v>908.5</c:v>
                </c:pt>
                <c:pt idx="1017">
                  <c:v>909</c:v>
                </c:pt>
                <c:pt idx="1018">
                  <c:v>909.5</c:v>
                </c:pt>
                <c:pt idx="1019">
                  <c:v>910</c:v>
                </c:pt>
                <c:pt idx="1020">
                  <c:v>910.5</c:v>
                </c:pt>
                <c:pt idx="1021">
                  <c:v>911</c:v>
                </c:pt>
                <c:pt idx="1022">
                  <c:v>911.5</c:v>
                </c:pt>
                <c:pt idx="1023">
                  <c:v>912</c:v>
                </c:pt>
                <c:pt idx="1024">
                  <c:v>912.5</c:v>
                </c:pt>
                <c:pt idx="1025">
                  <c:v>913</c:v>
                </c:pt>
                <c:pt idx="1026">
                  <c:v>913.5</c:v>
                </c:pt>
                <c:pt idx="1027">
                  <c:v>914</c:v>
                </c:pt>
                <c:pt idx="1028">
                  <c:v>914.5</c:v>
                </c:pt>
                <c:pt idx="1029">
                  <c:v>915</c:v>
                </c:pt>
                <c:pt idx="1030">
                  <c:v>915.5</c:v>
                </c:pt>
                <c:pt idx="1031">
                  <c:v>916</c:v>
                </c:pt>
                <c:pt idx="1032">
                  <c:v>916.5</c:v>
                </c:pt>
                <c:pt idx="1033">
                  <c:v>917</c:v>
                </c:pt>
                <c:pt idx="1034">
                  <c:v>917.5</c:v>
                </c:pt>
                <c:pt idx="1035">
                  <c:v>918</c:v>
                </c:pt>
                <c:pt idx="1036">
                  <c:v>918.5</c:v>
                </c:pt>
                <c:pt idx="1037">
                  <c:v>919</c:v>
                </c:pt>
                <c:pt idx="1038">
                  <c:v>919.5</c:v>
                </c:pt>
                <c:pt idx="1039">
                  <c:v>920</c:v>
                </c:pt>
                <c:pt idx="1040">
                  <c:v>920.5</c:v>
                </c:pt>
                <c:pt idx="1041">
                  <c:v>921</c:v>
                </c:pt>
                <c:pt idx="1042">
                  <c:v>921.5</c:v>
                </c:pt>
                <c:pt idx="1043">
                  <c:v>922</c:v>
                </c:pt>
                <c:pt idx="1044">
                  <c:v>922.5</c:v>
                </c:pt>
                <c:pt idx="1045">
                  <c:v>923</c:v>
                </c:pt>
                <c:pt idx="1046">
                  <c:v>923.5</c:v>
                </c:pt>
                <c:pt idx="1047">
                  <c:v>924</c:v>
                </c:pt>
                <c:pt idx="1048">
                  <c:v>924.5</c:v>
                </c:pt>
                <c:pt idx="1049">
                  <c:v>925</c:v>
                </c:pt>
                <c:pt idx="1050">
                  <c:v>925.5</c:v>
                </c:pt>
                <c:pt idx="1051">
                  <c:v>926</c:v>
                </c:pt>
                <c:pt idx="1052">
                  <c:v>926.5</c:v>
                </c:pt>
                <c:pt idx="1053">
                  <c:v>927</c:v>
                </c:pt>
                <c:pt idx="1054">
                  <c:v>927.5</c:v>
                </c:pt>
                <c:pt idx="1055">
                  <c:v>928</c:v>
                </c:pt>
                <c:pt idx="1056">
                  <c:v>928.5</c:v>
                </c:pt>
                <c:pt idx="1057">
                  <c:v>929</c:v>
                </c:pt>
                <c:pt idx="1058">
                  <c:v>929.5</c:v>
                </c:pt>
                <c:pt idx="1059">
                  <c:v>930</c:v>
                </c:pt>
                <c:pt idx="1060">
                  <c:v>930.5</c:v>
                </c:pt>
                <c:pt idx="1061">
                  <c:v>931</c:v>
                </c:pt>
                <c:pt idx="1062">
                  <c:v>931.5</c:v>
                </c:pt>
                <c:pt idx="1063">
                  <c:v>932</c:v>
                </c:pt>
                <c:pt idx="1064">
                  <c:v>932.5</c:v>
                </c:pt>
                <c:pt idx="1065">
                  <c:v>933</c:v>
                </c:pt>
                <c:pt idx="1066">
                  <c:v>933.5</c:v>
                </c:pt>
                <c:pt idx="1067">
                  <c:v>934</c:v>
                </c:pt>
                <c:pt idx="1068">
                  <c:v>934.5</c:v>
                </c:pt>
                <c:pt idx="1069">
                  <c:v>935</c:v>
                </c:pt>
                <c:pt idx="1070">
                  <c:v>935.5</c:v>
                </c:pt>
                <c:pt idx="1071">
                  <c:v>936</c:v>
                </c:pt>
                <c:pt idx="1072">
                  <c:v>936.5</c:v>
                </c:pt>
                <c:pt idx="1073">
                  <c:v>937</c:v>
                </c:pt>
                <c:pt idx="1074">
                  <c:v>937.5</c:v>
                </c:pt>
                <c:pt idx="1075">
                  <c:v>938</c:v>
                </c:pt>
                <c:pt idx="1076">
                  <c:v>938.5</c:v>
                </c:pt>
                <c:pt idx="1077">
                  <c:v>939</c:v>
                </c:pt>
                <c:pt idx="1078">
                  <c:v>939.5</c:v>
                </c:pt>
                <c:pt idx="1079">
                  <c:v>940</c:v>
                </c:pt>
                <c:pt idx="1080">
                  <c:v>940.5</c:v>
                </c:pt>
                <c:pt idx="1081">
                  <c:v>941</c:v>
                </c:pt>
                <c:pt idx="1082">
                  <c:v>941.5</c:v>
                </c:pt>
                <c:pt idx="1083">
                  <c:v>942</c:v>
                </c:pt>
                <c:pt idx="1084">
                  <c:v>942.5</c:v>
                </c:pt>
                <c:pt idx="1085">
                  <c:v>943</c:v>
                </c:pt>
                <c:pt idx="1086">
                  <c:v>943.5</c:v>
                </c:pt>
                <c:pt idx="1087">
                  <c:v>944</c:v>
                </c:pt>
                <c:pt idx="1088">
                  <c:v>944.5</c:v>
                </c:pt>
                <c:pt idx="1089">
                  <c:v>945</c:v>
                </c:pt>
                <c:pt idx="1090">
                  <c:v>945.5</c:v>
                </c:pt>
                <c:pt idx="1091">
                  <c:v>946</c:v>
                </c:pt>
                <c:pt idx="1092">
                  <c:v>946.5</c:v>
                </c:pt>
                <c:pt idx="1093">
                  <c:v>947</c:v>
                </c:pt>
                <c:pt idx="1094">
                  <c:v>947.5</c:v>
                </c:pt>
                <c:pt idx="1095">
                  <c:v>948</c:v>
                </c:pt>
                <c:pt idx="1096">
                  <c:v>948.5</c:v>
                </c:pt>
                <c:pt idx="1097">
                  <c:v>949</c:v>
                </c:pt>
                <c:pt idx="1098">
                  <c:v>949.5</c:v>
                </c:pt>
                <c:pt idx="1099">
                  <c:v>950</c:v>
                </c:pt>
                <c:pt idx="1100">
                  <c:v>950.5</c:v>
                </c:pt>
                <c:pt idx="1101">
                  <c:v>951</c:v>
                </c:pt>
                <c:pt idx="1102">
                  <c:v>951.5</c:v>
                </c:pt>
                <c:pt idx="1103">
                  <c:v>952</c:v>
                </c:pt>
                <c:pt idx="1104">
                  <c:v>952.5</c:v>
                </c:pt>
                <c:pt idx="1105">
                  <c:v>953</c:v>
                </c:pt>
                <c:pt idx="1106">
                  <c:v>953.5</c:v>
                </c:pt>
                <c:pt idx="1107">
                  <c:v>954</c:v>
                </c:pt>
                <c:pt idx="1108">
                  <c:v>954.5</c:v>
                </c:pt>
                <c:pt idx="1109">
                  <c:v>955</c:v>
                </c:pt>
                <c:pt idx="1110">
                  <c:v>955.5</c:v>
                </c:pt>
                <c:pt idx="1111">
                  <c:v>956</c:v>
                </c:pt>
                <c:pt idx="1112">
                  <c:v>956.5</c:v>
                </c:pt>
                <c:pt idx="1113">
                  <c:v>957</c:v>
                </c:pt>
                <c:pt idx="1114">
                  <c:v>957.5</c:v>
                </c:pt>
                <c:pt idx="1115">
                  <c:v>958</c:v>
                </c:pt>
                <c:pt idx="1116">
                  <c:v>958.5</c:v>
                </c:pt>
                <c:pt idx="1117">
                  <c:v>959</c:v>
                </c:pt>
                <c:pt idx="1118">
                  <c:v>959.5</c:v>
                </c:pt>
                <c:pt idx="1119">
                  <c:v>960</c:v>
                </c:pt>
                <c:pt idx="1120">
                  <c:v>960.5</c:v>
                </c:pt>
                <c:pt idx="1121">
                  <c:v>961</c:v>
                </c:pt>
                <c:pt idx="1122">
                  <c:v>961.5</c:v>
                </c:pt>
                <c:pt idx="1123">
                  <c:v>962</c:v>
                </c:pt>
                <c:pt idx="1124">
                  <c:v>962.5</c:v>
                </c:pt>
                <c:pt idx="1125">
                  <c:v>963</c:v>
                </c:pt>
                <c:pt idx="1126">
                  <c:v>963.5</c:v>
                </c:pt>
                <c:pt idx="1127">
                  <c:v>964</c:v>
                </c:pt>
                <c:pt idx="1128">
                  <c:v>964.5</c:v>
                </c:pt>
                <c:pt idx="1129">
                  <c:v>965</c:v>
                </c:pt>
                <c:pt idx="1130">
                  <c:v>965.5</c:v>
                </c:pt>
                <c:pt idx="1131">
                  <c:v>966</c:v>
                </c:pt>
                <c:pt idx="1132">
                  <c:v>966.5</c:v>
                </c:pt>
                <c:pt idx="1133">
                  <c:v>967</c:v>
                </c:pt>
                <c:pt idx="1134">
                  <c:v>967.5</c:v>
                </c:pt>
                <c:pt idx="1135">
                  <c:v>968</c:v>
                </c:pt>
                <c:pt idx="1136">
                  <c:v>968.5</c:v>
                </c:pt>
                <c:pt idx="1137">
                  <c:v>969</c:v>
                </c:pt>
                <c:pt idx="1138">
                  <c:v>969.5</c:v>
                </c:pt>
                <c:pt idx="1139">
                  <c:v>970</c:v>
                </c:pt>
                <c:pt idx="1140">
                  <c:v>970.5</c:v>
                </c:pt>
                <c:pt idx="1141">
                  <c:v>971</c:v>
                </c:pt>
                <c:pt idx="1142">
                  <c:v>971.5</c:v>
                </c:pt>
                <c:pt idx="1143">
                  <c:v>972</c:v>
                </c:pt>
                <c:pt idx="1144">
                  <c:v>972.5</c:v>
                </c:pt>
                <c:pt idx="1145">
                  <c:v>973</c:v>
                </c:pt>
                <c:pt idx="1146">
                  <c:v>973.5</c:v>
                </c:pt>
                <c:pt idx="1147">
                  <c:v>974</c:v>
                </c:pt>
                <c:pt idx="1148">
                  <c:v>974.5</c:v>
                </c:pt>
                <c:pt idx="1149">
                  <c:v>975</c:v>
                </c:pt>
                <c:pt idx="1150">
                  <c:v>975.5</c:v>
                </c:pt>
                <c:pt idx="1151">
                  <c:v>976</c:v>
                </c:pt>
                <c:pt idx="1152">
                  <c:v>976.5</c:v>
                </c:pt>
                <c:pt idx="1153">
                  <c:v>977</c:v>
                </c:pt>
                <c:pt idx="1154">
                  <c:v>977.5</c:v>
                </c:pt>
                <c:pt idx="1155">
                  <c:v>978</c:v>
                </c:pt>
                <c:pt idx="1156">
                  <c:v>978.5</c:v>
                </c:pt>
                <c:pt idx="1157">
                  <c:v>979</c:v>
                </c:pt>
                <c:pt idx="1158">
                  <c:v>979.5</c:v>
                </c:pt>
                <c:pt idx="1159">
                  <c:v>980</c:v>
                </c:pt>
                <c:pt idx="1160">
                  <c:v>980.5</c:v>
                </c:pt>
                <c:pt idx="1161">
                  <c:v>981</c:v>
                </c:pt>
                <c:pt idx="1162">
                  <c:v>981.5</c:v>
                </c:pt>
                <c:pt idx="1163">
                  <c:v>982</c:v>
                </c:pt>
                <c:pt idx="1164">
                  <c:v>982.5</c:v>
                </c:pt>
                <c:pt idx="1165">
                  <c:v>983</c:v>
                </c:pt>
                <c:pt idx="1166">
                  <c:v>983.5</c:v>
                </c:pt>
                <c:pt idx="1167">
                  <c:v>984</c:v>
                </c:pt>
                <c:pt idx="1168">
                  <c:v>984.5</c:v>
                </c:pt>
                <c:pt idx="1169">
                  <c:v>985</c:v>
                </c:pt>
                <c:pt idx="1170">
                  <c:v>985.5</c:v>
                </c:pt>
                <c:pt idx="1171">
                  <c:v>986</c:v>
                </c:pt>
                <c:pt idx="1172">
                  <c:v>986.5</c:v>
                </c:pt>
                <c:pt idx="1173">
                  <c:v>987</c:v>
                </c:pt>
                <c:pt idx="1174">
                  <c:v>987.5</c:v>
                </c:pt>
                <c:pt idx="1175">
                  <c:v>988</c:v>
                </c:pt>
                <c:pt idx="1176">
                  <c:v>988.5</c:v>
                </c:pt>
                <c:pt idx="1177">
                  <c:v>989</c:v>
                </c:pt>
                <c:pt idx="1178">
                  <c:v>989.5</c:v>
                </c:pt>
                <c:pt idx="1179">
                  <c:v>990</c:v>
                </c:pt>
                <c:pt idx="1180">
                  <c:v>990.5</c:v>
                </c:pt>
                <c:pt idx="1181">
                  <c:v>991</c:v>
                </c:pt>
                <c:pt idx="1182">
                  <c:v>991.5</c:v>
                </c:pt>
                <c:pt idx="1183">
                  <c:v>992</c:v>
                </c:pt>
                <c:pt idx="1184">
                  <c:v>992.5</c:v>
                </c:pt>
                <c:pt idx="1185">
                  <c:v>993</c:v>
                </c:pt>
                <c:pt idx="1186">
                  <c:v>993.5</c:v>
                </c:pt>
                <c:pt idx="1187">
                  <c:v>994</c:v>
                </c:pt>
                <c:pt idx="1188">
                  <c:v>994.5</c:v>
                </c:pt>
                <c:pt idx="1189">
                  <c:v>995</c:v>
                </c:pt>
                <c:pt idx="1190">
                  <c:v>995.5</c:v>
                </c:pt>
                <c:pt idx="1191">
                  <c:v>996</c:v>
                </c:pt>
                <c:pt idx="1192">
                  <c:v>996.5</c:v>
                </c:pt>
                <c:pt idx="1193">
                  <c:v>997</c:v>
                </c:pt>
                <c:pt idx="1194">
                  <c:v>997.5</c:v>
                </c:pt>
                <c:pt idx="1195">
                  <c:v>998</c:v>
                </c:pt>
                <c:pt idx="1196">
                  <c:v>998.5</c:v>
                </c:pt>
                <c:pt idx="1197">
                  <c:v>999</c:v>
                </c:pt>
                <c:pt idx="1198">
                  <c:v>999.5</c:v>
                </c:pt>
                <c:pt idx="1199">
                  <c:v>1000</c:v>
                </c:pt>
                <c:pt idx="1200">
                  <c:v>1000.5</c:v>
                </c:pt>
                <c:pt idx="1201">
                  <c:v>1001</c:v>
                </c:pt>
                <c:pt idx="1202">
                  <c:v>1001.5</c:v>
                </c:pt>
                <c:pt idx="1203">
                  <c:v>1002</c:v>
                </c:pt>
                <c:pt idx="1204">
                  <c:v>1002.5</c:v>
                </c:pt>
                <c:pt idx="1205">
                  <c:v>1003</c:v>
                </c:pt>
                <c:pt idx="1206">
                  <c:v>1003.5</c:v>
                </c:pt>
                <c:pt idx="1207">
                  <c:v>1004</c:v>
                </c:pt>
                <c:pt idx="1208">
                  <c:v>1004.5</c:v>
                </c:pt>
                <c:pt idx="1209">
                  <c:v>1005</c:v>
                </c:pt>
                <c:pt idx="1210">
                  <c:v>1005.5</c:v>
                </c:pt>
                <c:pt idx="1211">
                  <c:v>1006</c:v>
                </c:pt>
                <c:pt idx="1212">
                  <c:v>1006.5</c:v>
                </c:pt>
                <c:pt idx="1213">
                  <c:v>1007</c:v>
                </c:pt>
                <c:pt idx="1214">
                  <c:v>1007.5</c:v>
                </c:pt>
                <c:pt idx="1215">
                  <c:v>1008</c:v>
                </c:pt>
                <c:pt idx="1216">
                  <c:v>1008.5</c:v>
                </c:pt>
                <c:pt idx="1217">
                  <c:v>1009</c:v>
                </c:pt>
                <c:pt idx="1218">
                  <c:v>1009.5</c:v>
                </c:pt>
                <c:pt idx="1219">
                  <c:v>1010</c:v>
                </c:pt>
                <c:pt idx="1220">
                  <c:v>1010.5</c:v>
                </c:pt>
                <c:pt idx="1221">
                  <c:v>1011</c:v>
                </c:pt>
                <c:pt idx="1222">
                  <c:v>1011.5</c:v>
                </c:pt>
                <c:pt idx="1223">
                  <c:v>1012</c:v>
                </c:pt>
                <c:pt idx="1224">
                  <c:v>1012.5</c:v>
                </c:pt>
                <c:pt idx="1225">
                  <c:v>1013</c:v>
                </c:pt>
                <c:pt idx="1226">
                  <c:v>1013.5</c:v>
                </c:pt>
                <c:pt idx="1227">
                  <c:v>1014</c:v>
                </c:pt>
                <c:pt idx="1228">
                  <c:v>1014.5</c:v>
                </c:pt>
                <c:pt idx="1229">
                  <c:v>1015</c:v>
                </c:pt>
                <c:pt idx="1230">
                  <c:v>1015.5</c:v>
                </c:pt>
                <c:pt idx="1231">
                  <c:v>1016</c:v>
                </c:pt>
                <c:pt idx="1232">
                  <c:v>1016.5</c:v>
                </c:pt>
                <c:pt idx="1233">
                  <c:v>1017</c:v>
                </c:pt>
                <c:pt idx="1234">
                  <c:v>1017.5</c:v>
                </c:pt>
                <c:pt idx="1235">
                  <c:v>1018</c:v>
                </c:pt>
                <c:pt idx="1236">
                  <c:v>1018.5</c:v>
                </c:pt>
                <c:pt idx="1237">
                  <c:v>1019</c:v>
                </c:pt>
                <c:pt idx="1238">
                  <c:v>1019.5</c:v>
                </c:pt>
                <c:pt idx="1239">
                  <c:v>1020</c:v>
                </c:pt>
                <c:pt idx="1240">
                  <c:v>1020.5</c:v>
                </c:pt>
                <c:pt idx="1241">
                  <c:v>1021</c:v>
                </c:pt>
                <c:pt idx="1242">
                  <c:v>1021.5</c:v>
                </c:pt>
                <c:pt idx="1243">
                  <c:v>1022</c:v>
                </c:pt>
                <c:pt idx="1244">
                  <c:v>1022.5</c:v>
                </c:pt>
                <c:pt idx="1245">
                  <c:v>1023</c:v>
                </c:pt>
                <c:pt idx="1246">
                  <c:v>1023.5</c:v>
                </c:pt>
                <c:pt idx="1247">
                  <c:v>1024</c:v>
                </c:pt>
                <c:pt idx="1248">
                  <c:v>1024.5</c:v>
                </c:pt>
                <c:pt idx="1249">
                  <c:v>1025</c:v>
                </c:pt>
                <c:pt idx="1250">
                  <c:v>1025.5</c:v>
                </c:pt>
                <c:pt idx="1251">
                  <c:v>1026</c:v>
                </c:pt>
                <c:pt idx="1252">
                  <c:v>1026.5</c:v>
                </c:pt>
                <c:pt idx="1253">
                  <c:v>1027</c:v>
                </c:pt>
                <c:pt idx="1254">
                  <c:v>1027.5</c:v>
                </c:pt>
                <c:pt idx="1255">
                  <c:v>1028</c:v>
                </c:pt>
                <c:pt idx="1256">
                  <c:v>1028.5</c:v>
                </c:pt>
                <c:pt idx="1257">
                  <c:v>1029</c:v>
                </c:pt>
                <c:pt idx="1258">
                  <c:v>1029.5</c:v>
                </c:pt>
                <c:pt idx="1259">
                  <c:v>1030</c:v>
                </c:pt>
                <c:pt idx="1260">
                  <c:v>1030.5</c:v>
                </c:pt>
                <c:pt idx="1261">
                  <c:v>1031</c:v>
                </c:pt>
                <c:pt idx="1262">
                  <c:v>1031.5</c:v>
                </c:pt>
                <c:pt idx="1263">
                  <c:v>1032</c:v>
                </c:pt>
                <c:pt idx="1264">
                  <c:v>1032.5</c:v>
                </c:pt>
                <c:pt idx="1265">
                  <c:v>1033</c:v>
                </c:pt>
                <c:pt idx="1266">
                  <c:v>1033.5</c:v>
                </c:pt>
                <c:pt idx="1267">
                  <c:v>1034</c:v>
                </c:pt>
                <c:pt idx="1268">
                  <c:v>1034.5</c:v>
                </c:pt>
                <c:pt idx="1269">
                  <c:v>1035</c:v>
                </c:pt>
                <c:pt idx="1270">
                  <c:v>1035.5</c:v>
                </c:pt>
                <c:pt idx="1271">
                  <c:v>1036</c:v>
                </c:pt>
                <c:pt idx="1272">
                  <c:v>1036.5</c:v>
                </c:pt>
                <c:pt idx="1273">
                  <c:v>1037</c:v>
                </c:pt>
                <c:pt idx="1274">
                  <c:v>1037.5</c:v>
                </c:pt>
                <c:pt idx="1275">
                  <c:v>1038</c:v>
                </c:pt>
                <c:pt idx="1276">
                  <c:v>1038.5</c:v>
                </c:pt>
                <c:pt idx="1277">
                  <c:v>1039</c:v>
                </c:pt>
                <c:pt idx="1278">
                  <c:v>1039.5</c:v>
                </c:pt>
                <c:pt idx="1279">
                  <c:v>1040</c:v>
                </c:pt>
                <c:pt idx="1280">
                  <c:v>1040.5</c:v>
                </c:pt>
                <c:pt idx="1281">
                  <c:v>1041</c:v>
                </c:pt>
                <c:pt idx="1282">
                  <c:v>1041.5</c:v>
                </c:pt>
                <c:pt idx="1283">
                  <c:v>1042</c:v>
                </c:pt>
                <c:pt idx="1284">
                  <c:v>1042.5</c:v>
                </c:pt>
                <c:pt idx="1285">
                  <c:v>1043</c:v>
                </c:pt>
                <c:pt idx="1286">
                  <c:v>1043.5</c:v>
                </c:pt>
                <c:pt idx="1287">
                  <c:v>1044</c:v>
                </c:pt>
                <c:pt idx="1288">
                  <c:v>1044.5</c:v>
                </c:pt>
                <c:pt idx="1289">
                  <c:v>1045</c:v>
                </c:pt>
                <c:pt idx="1290">
                  <c:v>1045.5</c:v>
                </c:pt>
                <c:pt idx="1291">
                  <c:v>1046</c:v>
                </c:pt>
                <c:pt idx="1292">
                  <c:v>1046.5</c:v>
                </c:pt>
                <c:pt idx="1293">
                  <c:v>1047</c:v>
                </c:pt>
                <c:pt idx="1294">
                  <c:v>1047.5</c:v>
                </c:pt>
                <c:pt idx="1295">
                  <c:v>1048</c:v>
                </c:pt>
                <c:pt idx="1296">
                  <c:v>1048.5</c:v>
                </c:pt>
                <c:pt idx="1297">
                  <c:v>1049</c:v>
                </c:pt>
                <c:pt idx="1298">
                  <c:v>1049.5</c:v>
                </c:pt>
                <c:pt idx="1299">
                  <c:v>1050</c:v>
                </c:pt>
                <c:pt idx="1300">
                  <c:v>1050.5</c:v>
                </c:pt>
                <c:pt idx="1301">
                  <c:v>1051</c:v>
                </c:pt>
                <c:pt idx="1302">
                  <c:v>1051.5</c:v>
                </c:pt>
                <c:pt idx="1303">
                  <c:v>1052</c:v>
                </c:pt>
                <c:pt idx="1304">
                  <c:v>1052.5</c:v>
                </c:pt>
                <c:pt idx="1305">
                  <c:v>1053</c:v>
                </c:pt>
                <c:pt idx="1306">
                  <c:v>1053.5</c:v>
                </c:pt>
                <c:pt idx="1307">
                  <c:v>1054</c:v>
                </c:pt>
                <c:pt idx="1308">
                  <c:v>1054.5</c:v>
                </c:pt>
                <c:pt idx="1309">
                  <c:v>1055</c:v>
                </c:pt>
                <c:pt idx="1310">
                  <c:v>1055.5</c:v>
                </c:pt>
                <c:pt idx="1311">
                  <c:v>1056</c:v>
                </c:pt>
                <c:pt idx="1312">
                  <c:v>1056.5</c:v>
                </c:pt>
                <c:pt idx="1313">
                  <c:v>1057</c:v>
                </c:pt>
                <c:pt idx="1314">
                  <c:v>1057.5</c:v>
                </c:pt>
                <c:pt idx="1315">
                  <c:v>1058</c:v>
                </c:pt>
                <c:pt idx="1316">
                  <c:v>1058.5</c:v>
                </c:pt>
                <c:pt idx="1317">
                  <c:v>1059</c:v>
                </c:pt>
                <c:pt idx="1318">
                  <c:v>1059.5</c:v>
                </c:pt>
                <c:pt idx="1319">
                  <c:v>1060</c:v>
                </c:pt>
                <c:pt idx="1320">
                  <c:v>1060.5</c:v>
                </c:pt>
                <c:pt idx="1321">
                  <c:v>1061</c:v>
                </c:pt>
                <c:pt idx="1322">
                  <c:v>1061.5</c:v>
                </c:pt>
                <c:pt idx="1323">
                  <c:v>1062</c:v>
                </c:pt>
                <c:pt idx="1324">
                  <c:v>1062.5</c:v>
                </c:pt>
                <c:pt idx="1325">
                  <c:v>1063</c:v>
                </c:pt>
                <c:pt idx="1326">
                  <c:v>1063.5</c:v>
                </c:pt>
                <c:pt idx="1327">
                  <c:v>1064</c:v>
                </c:pt>
                <c:pt idx="1328">
                  <c:v>1064.5</c:v>
                </c:pt>
                <c:pt idx="1329">
                  <c:v>1065</c:v>
                </c:pt>
                <c:pt idx="1330">
                  <c:v>1065.5</c:v>
                </c:pt>
                <c:pt idx="1331">
                  <c:v>1066</c:v>
                </c:pt>
                <c:pt idx="1332">
                  <c:v>1066.5</c:v>
                </c:pt>
                <c:pt idx="1333">
                  <c:v>1067</c:v>
                </c:pt>
                <c:pt idx="1334">
                  <c:v>1067.5</c:v>
                </c:pt>
                <c:pt idx="1335">
                  <c:v>1068</c:v>
                </c:pt>
                <c:pt idx="1336">
                  <c:v>1068.5</c:v>
                </c:pt>
                <c:pt idx="1337">
                  <c:v>1069</c:v>
                </c:pt>
                <c:pt idx="1338">
                  <c:v>1069.5</c:v>
                </c:pt>
                <c:pt idx="1339">
                  <c:v>1070</c:v>
                </c:pt>
                <c:pt idx="1340">
                  <c:v>1070.5</c:v>
                </c:pt>
                <c:pt idx="1341">
                  <c:v>1071</c:v>
                </c:pt>
                <c:pt idx="1342">
                  <c:v>1071.5</c:v>
                </c:pt>
                <c:pt idx="1343">
                  <c:v>1072</c:v>
                </c:pt>
                <c:pt idx="1344">
                  <c:v>1072.5</c:v>
                </c:pt>
                <c:pt idx="1345">
                  <c:v>1073</c:v>
                </c:pt>
                <c:pt idx="1346">
                  <c:v>1073.5</c:v>
                </c:pt>
                <c:pt idx="1347">
                  <c:v>1074</c:v>
                </c:pt>
                <c:pt idx="1348">
                  <c:v>1074.5</c:v>
                </c:pt>
                <c:pt idx="1349">
                  <c:v>1075</c:v>
                </c:pt>
                <c:pt idx="1350">
                  <c:v>1075.5</c:v>
                </c:pt>
                <c:pt idx="1351">
                  <c:v>1076</c:v>
                </c:pt>
                <c:pt idx="1352">
                  <c:v>1076.5</c:v>
                </c:pt>
                <c:pt idx="1353">
                  <c:v>1077</c:v>
                </c:pt>
                <c:pt idx="1354">
                  <c:v>1077.5</c:v>
                </c:pt>
                <c:pt idx="1355">
                  <c:v>1078</c:v>
                </c:pt>
                <c:pt idx="1356">
                  <c:v>1078.5</c:v>
                </c:pt>
                <c:pt idx="1357">
                  <c:v>1079</c:v>
                </c:pt>
                <c:pt idx="1358">
                  <c:v>1079.5</c:v>
                </c:pt>
                <c:pt idx="1359">
                  <c:v>1080</c:v>
                </c:pt>
                <c:pt idx="1360">
                  <c:v>1080.5</c:v>
                </c:pt>
                <c:pt idx="1361">
                  <c:v>1081</c:v>
                </c:pt>
                <c:pt idx="1362">
                  <c:v>1081.5</c:v>
                </c:pt>
                <c:pt idx="1363">
                  <c:v>1082</c:v>
                </c:pt>
                <c:pt idx="1364">
                  <c:v>1082.5</c:v>
                </c:pt>
                <c:pt idx="1365">
                  <c:v>1083</c:v>
                </c:pt>
                <c:pt idx="1366">
                  <c:v>1083.5</c:v>
                </c:pt>
                <c:pt idx="1367">
                  <c:v>1084</c:v>
                </c:pt>
                <c:pt idx="1368">
                  <c:v>1084.5</c:v>
                </c:pt>
                <c:pt idx="1369">
                  <c:v>1085</c:v>
                </c:pt>
                <c:pt idx="1370">
                  <c:v>1085.5</c:v>
                </c:pt>
                <c:pt idx="1371">
                  <c:v>1086</c:v>
                </c:pt>
                <c:pt idx="1372">
                  <c:v>1086.5</c:v>
                </c:pt>
                <c:pt idx="1373">
                  <c:v>1087</c:v>
                </c:pt>
                <c:pt idx="1374">
                  <c:v>1087.5</c:v>
                </c:pt>
                <c:pt idx="1375">
                  <c:v>1088</c:v>
                </c:pt>
                <c:pt idx="1376">
                  <c:v>1088.5</c:v>
                </c:pt>
                <c:pt idx="1377">
                  <c:v>1089</c:v>
                </c:pt>
                <c:pt idx="1378">
                  <c:v>1089.5</c:v>
                </c:pt>
                <c:pt idx="1379">
                  <c:v>1090</c:v>
                </c:pt>
                <c:pt idx="1380">
                  <c:v>1090.5</c:v>
                </c:pt>
                <c:pt idx="1381">
                  <c:v>1091</c:v>
                </c:pt>
                <c:pt idx="1382">
                  <c:v>1091.5</c:v>
                </c:pt>
                <c:pt idx="1383">
                  <c:v>1092</c:v>
                </c:pt>
                <c:pt idx="1384">
                  <c:v>1092.5</c:v>
                </c:pt>
                <c:pt idx="1385">
                  <c:v>1093</c:v>
                </c:pt>
                <c:pt idx="1386">
                  <c:v>1093.5</c:v>
                </c:pt>
                <c:pt idx="1387">
                  <c:v>1094</c:v>
                </c:pt>
                <c:pt idx="1388">
                  <c:v>1094.5</c:v>
                </c:pt>
                <c:pt idx="1389">
                  <c:v>1095</c:v>
                </c:pt>
                <c:pt idx="1390">
                  <c:v>1095.5</c:v>
                </c:pt>
                <c:pt idx="1391">
                  <c:v>1096</c:v>
                </c:pt>
                <c:pt idx="1392">
                  <c:v>1096.5</c:v>
                </c:pt>
                <c:pt idx="1393">
                  <c:v>1097</c:v>
                </c:pt>
                <c:pt idx="1394">
                  <c:v>1097.5</c:v>
                </c:pt>
                <c:pt idx="1395">
                  <c:v>1098</c:v>
                </c:pt>
                <c:pt idx="1396">
                  <c:v>1098.5</c:v>
                </c:pt>
                <c:pt idx="1397">
                  <c:v>1099</c:v>
                </c:pt>
                <c:pt idx="1398">
                  <c:v>1099.5</c:v>
                </c:pt>
                <c:pt idx="1399">
                  <c:v>1100</c:v>
                </c:pt>
                <c:pt idx="1400">
                  <c:v>1100.5</c:v>
                </c:pt>
                <c:pt idx="1401">
                  <c:v>1101</c:v>
                </c:pt>
                <c:pt idx="1402">
                  <c:v>1101.5</c:v>
                </c:pt>
                <c:pt idx="1403">
                  <c:v>1102</c:v>
                </c:pt>
                <c:pt idx="1404">
                  <c:v>1102.5</c:v>
                </c:pt>
                <c:pt idx="1405">
                  <c:v>1103</c:v>
                </c:pt>
                <c:pt idx="1406">
                  <c:v>1103.5</c:v>
                </c:pt>
                <c:pt idx="1407">
                  <c:v>1104</c:v>
                </c:pt>
                <c:pt idx="1408">
                  <c:v>1104.5</c:v>
                </c:pt>
                <c:pt idx="1409">
                  <c:v>1105</c:v>
                </c:pt>
                <c:pt idx="1410">
                  <c:v>1105.5</c:v>
                </c:pt>
                <c:pt idx="1411">
                  <c:v>1106</c:v>
                </c:pt>
                <c:pt idx="1412">
                  <c:v>1106.5</c:v>
                </c:pt>
                <c:pt idx="1413">
                  <c:v>1107</c:v>
                </c:pt>
                <c:pt idx="1414">
                  <c:v>1107.5</c:v>
                </c:pt>
                <c:pt idx="1415">
                  <c:v>1108</c:v>
                </c:pt>
                <c:pt idx="1416">
                  <c:v>1108.5</c:v>
                </c:pt>
                <c:pt idx="1417">
                  <c:v>1109</c:v>
                </c:pt>
                <c:pt idx="1418">
                  <c:v>1109.5</c:v>
                </c:pt>
                <c:pt idx="1419">
                  <c:v>1110</c:v>
                </c:pt>
                <c:pt idx="1420">
                  <c:v>1110.5</c:v>
                </c:pt>
                <c:pt idx="1421">
                  <c:v>1111</c:v>
                </c:pt>
                <c:pt idx="1422">
                  <c:v>1111.5</c:v>
                </c:pt>
                <c:pt idx="1423">
                  <c:v>1112</c:v>
                </c:pt>
                <c:pt idx="1424">
                  <c:v>1112.5</c:v>
                </c:pt>
                <c:pt idx="1425">
                  <c:v>1113</c:v>
                </c:pt>
                <c:pt idx="1426">
                  <c:v>1113.5</c:v>
                </c:pt>
                <c:pt idx="1427">
                  <c:v>1114</c:v>
                </c:pt>
                <c:pt idx="1428">
                  <c:v>1114.5</c:v>
                </c:pt>
                <c:pt idx="1429">
                  <c:v>1115</c:v>
                </c:pt>
                <c:pt idx="1430">
                  <c:v>1115.5</c:v>
                </c:pt>
                <c:pt idx="1431">
                  <c:v>1116</c:v>
                </c:pt>
                <c:pt idx="1432">
                  <c:v>1116.5</c:v>
                </c:pt>
                <c:pt idx="1433">
                  <c:v>1117</c:v>
                </c:pt>
                <c:pt idx="1434">
                  <c:v>1117.5</c:v>
                </c:pt>
                <c:pt idx="1435">
                  <c:v>1118</c:v>
                </c:pt>
                <c:pt idx="1436">
                  <c:v>1118.5</c:v>
                </c:pt>
                <c:pt idx="1437">
                  <c:v>1119</c:v>
                </c:pt>
                <c:pt idx="1438">
                  <c:v>1119.5</c:v>
                </c:pt>
                <c:pt idx="1439">
                  <c:v>1120</c:v>
                </c:pt>
                <c:pt idx="1440">
                  <c:v>1120.5</c:v>
                </c:pt>
                <c:pt idx="1441">
                  <c:v>1121</c:v>
                </c:pt>
                <c:pt idx="1442">
                  <c:v>1121.5</c:v>
                </c:pt>
                <c:pt idx="1443">
                  <c:v>1122</c:v>
                </c:pt>
                <c:pt idx="1444">
                  <c:v>1122.5</c:v>
                </c:pt>
                <c:pt idx="1445">
                  <c:v>1123</c:v>
                </c:pt>
                <c:pt idx="1446">
                  <c:v>1123.5</c:v>
                </c:pt>
                <c:pt idx="1447">
                  <c:v>1124</c:v>
                </c:pt>
                <c:pt idx="1448">
                  <c:v>1124.5</c:v>
                </c:pt>
                <c:pt idx="1449">
                  <c:v>1125</c:v>
                </c:pt>
                <c:pt idx="1450">
                  <c:v>1125.5</c:v>
                </c:pt>
                <c:pt idx="1451">
                  <c:v>1126</c:v>
                </c:pt>
                <c:pt idx="1452">
                  <c:v>1126.5</c:v>
                </c:pt>
                <c:pt idx="1453">
                  <c:v>1127</c:v>
                </c:pt>
                <c:pt idx="1454">
                  <c:v>1127.5</c:v>
                </c:pt>
                <c:pt idx="1455">
                  <c:v>1128</c:v>
                </c:pt>
                <c:pt idx="1456">
                  <c:v>1128.5</c:v>
                </c:pt>
                <c:pt idx="1457">
                  <c:v>1129</c:v>
                </c:pt>
                <c:pt idx="1458">
                  <c:v>1129.5</c:v>
                </c:pt>
                <c:pt idx="1459">
                  <c:v>1130</c:v>
                </c:pt>
                <c:pt idx="1460">
                  <c:v>1130.5</c:v>
                </c:pt>
                <c:pt idx="1461">
                  <c:v>1131</c:v>
                </c:pt>
                <c:pt idx="1462">
                  <c:v>1131.5</c:v>
                </c:pt>
                <c:pt idx="1463">
                  <c:v>1132</c:v>
                </c:pt>
                <c:pt idx="1464">
                  <c:v>1132.5</c:v>
                </c:pt>
                <c:pt idx="1465">
                  <c:v>1133</c:v>
                </c:pt>
                <c:pt idx="1466">
                  <c:v>1133.5</c:v>
                </c:pt>
                <c:pt idx="1467">
                  <c:v>1134</c:v>
                </c:pt>
                <c:pt idx="1468">
                  <c:v>1134.5</c:v>
                </c:pt>
                <c:pt idx="1469">
                  <c:v>1135</c:v>
                </c:pt>
                <c:pt idx="1470">
                  <c:v>1135.5</c:v>
                </c:pt>
                <c:pt idx="1471">
                  <c:v>1136</c:v>
                </c:pt>
                <c:pt idx="1472">
                  <c:v>1136.5</c:v>
                </c:pt>
                <c:pt idx="1473">
                  <c:v>1137</c:v>
                </c:pt>
                <c:pt idx="1474">
                  <c:v>1137.5</c:v>
                </c:pt>
                <c:pt idx="1475">
                  <c:v>1138</c:v>
                </c:pt>
                <c:pt idx="1476">
                  <c:v>1138.5</c:v>
                </c:pt>
                <c:pt idx="1477">
                  <c:v>1139</c:v>
                </c:pt>
                <c:pt idx="1478">
                  <c:v>1139.5</c:v>
                </c:pt>
                <c:pt idx="1479">
                  <c:v>1140</c:v>
                </c:pt>
                <c:pt idx="1480">
                  <c:v>1140.5</c:v>
                </c:pt>
                <c:pt idx="1481">
                  <c:v>1141</c:v>
                </c:pt>
                <c:pt idx="1482">
                  <c:v>1141.5</c:v>
                </c:pt>
                <c:pt idx="1483">
                  <c:v>1142</c:v>
                </c:pt>
                <c:pt idx="1484">
                  <c:v>1142.5</c:v>
                </c:pt>
                <c:pt idx="1485">
                  <c:v>1143</c:v>
                </c:pt>
                <c:pt idx="1486">
                  <c:v>1143.5</c:v>
                </c:pt>
                <c:pt idx="1487">
                  <c:v>1144</c:v>
                </c:pt>
                <c:pt idx="1488">
                  <c:v>1144.5</c:v>
                </c:pt>
                <c:pt idx="1489">
                  <c:v>1145</c:v>
                </c:pt>
                <c:pt idx="1490">
                  <c:v>1145.5</c:v>
                </c:pt>
                <c:pt idx="1491">
                  <c:v>1146</c:v>
                </c:pt>
                <c:pt idx="1492">
                  <c:v>1146.5</c:v>
                </c:pt>
                <c:pt idx="1493">
                  <c:v>1147</c:v>
                </c:pt>
                <c:pt idx="1494">
                  <c:v>1147.5</c:v>
                </c:pt>
                <c:pt idx="1495">
                  <c:v>1148</c:v>
                </c:pt>
                <c:pt idx="1496">
                  <c:v>1148.5</c:v>
                </c:pt>
                <c:pt idx="1497">
                  <c:v>1149</c:v>
                </c:pt>
                <c:pt idx="1498">
                  <c:v>1149.5</c:v>
                </c:pt>
                <c:pt idx="1499">
                  <c:v>1150</c:v>
                </c:pt>
                <c:pt idx="1500">
                  <c:v>1150.5</c:v>
                </c:pt>
                <c:pt idx="1501">
                  <c:v>1151</c:v>
                </c:pt>
                <c:pt idx="1502">
                  <c:v>1151.5</c:v>
                </c:pt>
                <c:pt idx="1503">
                  <c:v>1152</c:v>
                </c:pt>
                <c:pt idx="1504">
                  <c:v>1152.5</c:v>
                </c:pt>
                <c:pt idx="1505">
                  <c:v>1153</c:v>
                </c:pt>
                <c:pt idx="1506">
                  <c:v>1153.5</c:v>
                </c:pt>
                <c:pt idx="1507">
                  <c:v>1154</c:v>
                </c:pt>
                <c:pt idx="1508">
                  <c:v>1154.5</c:v>
                </c:pt>
                <c:pt idx="1509">
                  <c:v>1155</c:v>
                </c:pt>
                <c:pt idx="1510">
                  <c:v>1155.5</c:v>
                </c:pt>
                <c:pt idx="1511">
                  <c:v>1156</c:v>
                </c:pt>
                <c:pt idx="1512">
                  <c:v>1156.5</c:v>
                </c:pt>
                <c:pt idx="1513">
                  <c:v>1157</c:v>
                </c:pt>
                <c:pt idx="1514">
                  <c:v>1157.5</c:v>
                </c:pt>
                <c:pt idx="1515">
                  <c:v>1158</c:v>
                </c:pt>
                <c:pt idx="1516">
                  <c:v>1158.5</c:v>
                </c:pt>
                <c:pt idx="1517">
                  <c:v>1159</c:v>
                </c:pt>
                <c:pt idx="1518">
                  <c:v>1159.5</c:v>
                </c:pt>
                <c:pt idx="1519">
                  <c:v>1160</c:v>
                </c:pt>
                <c:pt idx="1520">
                  <c:v>1160.5</c:v>
                </c:pt>
                <c:pt idx="1521">
                  <c:v>1161</c:v>
                </c:pt>
                <c:pt idx="1522">
                  <c:v>1161.5</c:v>
                </c:pt>
                <c:pt idx="1523">
                  <c:v>1162</c:v>
                </c:pt>
                <c:pt idx="1524">
                  <c:v>1162.5</c:v>
                </c:pt>
                <c:pt idx="1525">
                  <c:v>1163</c:v>
                </c:pt>
                <c:pt idx="1526">
                  <c:v>1163.5</c:v>
                </c:pt>
                <c:pt idx="1527">
                  <c:v>1164</c:v>
                </c:pt>
                <c:pt idx="1528">
                  <c:v>1164.5</c:v>
                </c:pt>
                <c:pt idx="1529">
                  <c:v>1165</c:v>
                </c:pt>
                <c:pt idx="1530">
                  <c:v>1165.5</c:v>
                </c:pt>
                <c:pt idx="1531">
                  <c:v>1166</c:v>
                </c:pt>
                <c:pt idx="1532">
                  <c:v>1166.5</c:v>
                </c:pt>
                <c:pt idx="1533">
                  <c:v>1167</c:v>
                </c:pt>
                <c:pt idx="1534">
                  <c:v>1167.5</c:v>
                </c:pt>
                <c:pt idx="1535">
                  <c:v>1168</c:v>
                </c:pt>
                <c:pt idx="1536">
                  <c:v>1168.5</c:v>
                </c:pt>
                <c:pt idx="1537">
                  <c:v>1169</c:v>
                </c:pt>
                <c:pt idx="1538">
                  <c:v>1169.5</c:v>
                </c:pt>
                <c:pt idx="1539">
                  <c:v>1170</c:v>
                </c:pt>
                <c:pt idx="1540">
                  <c:v>1170.5</c:v>
                </c:pt>
                <c:pt idx="1541">
                  <c:v>1171</c:v>
                </c:pt>
                <c:pt idx="1542">
                  <c:v>1171.5</c:v>
                </c:pt>
                <c:pt idx="1543">
                  <c:v>1172</c:v>
                </c:pt>
                <c:pt idx="1544">
                  <c:v>1172.5</c:v>
                </c:pt>
                <c:pt idx="1545">
                  <c:v>1173</c:v>
                </c:pt>
                <c:pt idx="1546">
                  <c:v>1173.5</c:v>
                </c:pt>
                <c:pt idx="1547">
                  <c:v>1174</c:v>
                </c:pt>
                <c:pt idx="1548">
                  <c:v>1174.5</c:v>
                </c:pt>
                <c:pt idx="1549">
                  <c:v>1175</c:v>
                </c:pt>
                <c:pt idx="1550">
                  <c:v>1175.5</c:v>
                </c:pt>
                <c:pt idx="1551">
                  <c:v>1176</c:v>
                </c:pt>
                <c:pt idx="1552">
                  <c:v>1176.5</c:v>
                </c:pt>
                <c:pt idx="1553">
                  <c:v>1177</c:v>
                </c:pt>
                <c:pt idx="1554">
                  <c:v>1177.5</c:v>
                </c:pt>
                <c:pt idx="1555">
                  <c:v>1178</c:v>
                </c:pt>
                <c:pt idx="1556">
                  <c:v>1178.5</c:v>
                </c:pt>
                <c:pt idx="1557">
                  <c:v>1179</c:v>
                </c:pt>
                <c:pt idx="1558">
                  <c:v>1179.5</c:v>
                </c:pt>
                <c:pt idx="1559">
                  <c:v>1180</c:v>
                </c:pt>
                <c:pt idx="1560">
                  <c:v>1180.5</c:v>
                </c:pt>
                <c:pt idx="1561">
                  <c:v>1181</c:v>
                </c:pt>
                <c:pt idx="1562">
                  <c:v>1181.5</c:v>
                </c:pt>
                <c:pt idx="1563">
                  <c:v>1182</c:v>
                </c:pt>
                <c:pt idx="1564">
                  <c:v>1182.5</c:v>
                </c:pt>
                <c:pt idx="1565">
                  <c:v>1183</c:v>
                </c:pt>
                <c:pt idx="1566">
                  <c:v>1183.5</c:v>
                </c:pt>
                <c:pt idx="1567">
                  <c:v>1184</c:v>
                </c:pt>
                <c:pt idx="1568">
                  <c:v>1184.5</c:v>
                </c:pt>
                <c:pt idx="1569">
                  <c:v>1185</c:v>
                </c:pt>
                <c:pt idx="1570">
                  <c:v>1185.5</c:v>
                </c:pt>
                <c:pt idx="1571">
                  <c:v>1186</c:v>
                </c:pt>
                <c:pt idx="1572">
                  <c:v>1186.5</c:v>
                </c:pt>
                <c:pt idx="1573">
                  <c:v>1187</c:v>
                </c:pt>
                <c:pt idx="1574">
                  <c:v>1187.5</c:v>
                </c:pt>
                <c:pt idx="1575">
                  <c:v>1188</c:v>
                </c:pt>
                <c:pt idx="1576">
                  <c:v>1188.5</c:v>
                </c:pt>
                <c:pt idx="1577">
                  <c:v>1189</c:v>
                </c:pt>
                <c:pt idx="1578">
                  <c:v>1189.5</c:v>
                </c:pt>
                <c:pt idx="1579">
                  <c:v>1190</c:v>
                </c:pt>
                <c:pt idx="1580">
                  <c:v>1190.5</c:v>
                </c:pt>
                <c:pt idx="1581">
                  <c:v>1191</c:v>
                </c:pt>
                <c:pt idx="1582">
                  <c:v>1191.5</c:v>
                </c:pt>
                <c:pt idx="1583">
                  <c:v>1192</c:v>
                </c:pt>
                <c:pt idx="1584">
                  <c:v>1192.5</c:v>
                </c:pt>
                <c:pt idx="1585">
                  <c:v>1193</c:v>
                </c:pt>
                <c:pt idx="1586">
                  <c:v>1193.5</c:v>
                </c:pt>
                <c:pt idx="1587">
                  <c:v>1194</c:v>
                </c:pt>
                <c:pt idx="1588">
                  <c:v>1194.5</c:v>
                </c:pt>
                <c:pt idx="1589">
                  <c:v>1195</c:v>
                </c:pt>
                <c:pt idx="1590">
                  <c:v>1195.5</c:v>
                </c:pt>
                <c:pt idx="1591">
                  <c:v>1196</c:v>
                </c:pt>
                <c:pt idx="1592">
                  <c:v>1196.5</c:v>
                </c:pt>
                <c:pt idx="1593">
                  <c:v>1197</c:v>
                </c:pt>
                <c:pt idx="1594">
                  <c:v>1197.5</c:v>
                </c:pt>
                <c:pt idx="1595">
                  <c:v>1198</c:v>
                </c:pt>
                <c:pt idx="1596">
                  <c:v>1198.5</c:v>
                </c:pt>
                <c:pt idx="1597">
                  <c:v>1199</c:v>
                </c:pt>
                <c:pt idx="1598">
                  <c:v>1199.5</c:v>
                </c:pt>
                <c:pt idx="1599">
                  <c:v>1200</c:v>
                </c:pt>
                <c:pt idx="1600">
                  <c:v>1200.5</c:v>
                </c:pt>
                <c:pt idx="1601">
                  <c:v>1201</c:v>
                </c:pt>
                <c:pt idx="1602">
                  <c:v>1201.5</c:v>
                </c:pt>
                <c:pt idx="1603">
                  <c:v>1202</c:v>
                </c:pt>
                <c:pt idx="1604">
                  <c:v>1202.5</c:v>
                </c:pt>
                <c:pt idx="1605">
                  <c:v>1203</c:v>
                </c:pt>
                <c:pt idx="1606">
                  <c:v>1203.5</c:v>
                </c:pt>
                <c:pt idx="1607">
                  <c:v>1204</c:v>
                </c:pt>
                <c:pt idx="1608">
                  <c:v>1204.5</c:v>
                </c:pt>
                <c:pt idx="1609">
                  <c:v>1205</c:v>
                </c:pt>
                <c:pt idx="1610">
                  <c:v>1205.5</c:v>
                </c:pt>
                <c:pt idx="1611">
                  <c:v>1206</c:v>
                </c:pt>
                <c:pt idx="1612">
                  <c:v>1206.5</c:v>
                </c:pt>
                <c:pt idx="1613">
                  <c:v>1207</c:v>
                </c:pt>
                <c:pt idx="1614">
                  <c:v>1207.5</c:v>
                </c:pt>
                <c:pt idx="1615">
                  <c:v>1208</c:v>
                </c:pt>
                <c:pt idx="1616">
                  <c:v>1208.5</c:v>
                </c:pt>
                <c:pt idx="1617">
                  <c:v>1209</c:v>
                </c:pt>
                <c:pt idx="1618">
                  <c:v>1209.5</c:v>
                </c:pt>
                <c:pt idx="1619">
                  <c:v>1210</c:v>
                </c:pt>
                <c:pt idx="1620">
                  <c:v>1210.5</c:v>
                </c:pt>
                <c:pt idx="1621">
                  <c:v>1211</c:v>
                </c:pt>
                <c:pt idx="1622">
                  <c:v>1211.5</c:v>
                </c:pt>
                <c:pt idx="1623">
                  <c:v>1212</c:v>
                </c:pt>
                <c:pt idx="1624">
                  <c:v>1212.5</c:v>
                </c:pt>
                <c:pt idx="1625">
                  <c:v>1213</c:v>
                </c:pt>
                <c:pt idx="1626">
                  <c:v>1213.5</c:v>
                </c:pt>
                <c:pt idx="1627">
                  <c:v>1214</c:v>
                </c:pt>
                <c:pt idx="1628">
                  <c:v>1214.5</c:v>
                </c:pt>
                <c:pt idx="1629">
                  <c:v>1215</c:v>
                </c:pt>
                <c:pt idx="1630">
                  <c:v>1215.5</c:v>
                </c:pt>
                <c:pt idx="1631">
                  <c:v>1216</c:v>
                </c:pt>
                <c:pt idx="1632">
                  <c:v>1216.5</c:v>
                </c:pt>
                <c:pt idx="1633">
                  <c:v>1217</c:v>
                </c:pt>
                <c:pt idx="1634">
                  <c:v>1217.5</c:v>
                </c:pt>
                <c:pt idx="1635">
                  <c:v>1218</c:v>
                </c:pt>
                <c:pt idx="1636">
                  <c:v>1218.5</c:v>
                </c:pt>
                <c:pt idx="1637">
                  <c:v>1219</c:v>
                </c:pt>
                <c:pt idx="1638">
                  <c:v>1219.5</c:v>
                </c:pt>
                <c:pt idx="1639">
                  <c:v>1220</c:v>
                </c:pt>
                <c:pt idx="1640">
                  <c:v>1220.5</c:v>
                </c:pt>
                <c:pt idx="1641">
                  <c:v>1221</c:v>
                </c:pt>
                <c:pt idx="1642">
                  <c:v>1221.5</c:v>
                </c:pt>
                <c:pt idx="1643">
                  <c:v>1222</c:v>
                </c:pt>
                <c:pt idx="1644">
                  <c:v>1222.5</c:v>
                </c:pt>
                <c:pt idx="1645">
                  <c:v>1223</c:v>
                </c:pt>
                <c:pt idx="1646">
                  <c:v>1223.5</c:v>
                </c:pt>
                <c:pt idx="1647">
                  <c:v>1224</c:v>
                </c:pt>
                <c:pt idx="1648">
                  <c:v>1224.5</c:v>
                </c:pt>
                <c:pt idx="1649">
                  <c:v>1225</c:v>
                </c:pt>
                <c:pt idx="1650">
                  <c:v>1225.5</c:v>
                </c:pt>
                <c:pt idx="1651">
                  <c:v>1226</c:v>
                </c:pt>
                <c:pt idx="1652">
                  <c:v>1226.5</c:v>
                </c:pt>
                <c:pt idx="1653">
                  <c:v>1227</c:v>
                </c:pt>
                <c:pt idx="1654">
                  <c:v>1227.5</c:v>
                </c:pt>
                <c:pt idx="1655">
                  <c:v>1228</c:v>
                </c:pt>
                <c:pt idx="1656">
                  <c:v>1228.5</c:v>
                </c:pt>
                <c:pt idx="1657">
                  <c:v>1229</c:v>
                </c:pt>
                <c:pt idx="1658">
                  <c:v>1229.5</c:v>
                </c:pt>
                <c:pt idx="1659">
                  <c:v>1230</c:v>
                </c:pt>
                <c:pt idx="1660">
                  <c:v>1230.5</c:v>
                </c:pt>
                <c:pt idx="1661">
                  <c:v>1231</c:v>
                </c:pt>
                <c:pt idx="1662">
                  <c:v>1231.5</c:v>
                </c:pt>
                <c:pt idx="1663">
                  <c:v>1232</c:v>
                </c:pt>
                <c:pt idx="1664">
                  <c:v>1232.5</c:v>
                </c:pt>
                <c:pt idx="1665">
                  <c:v>1233</c:v>
                </c:pt>
                <c:pt idx="1666">
                  <c:v>1233.5</c:v>
                </c:pt>
                <c:pt idx="1667">
                  <c:v>1234</c:v>
                </c:pt>
                <c:pt idx="1668">
                  <c:v>1234.5</c:v>
                </c:pt>
                <c:pt idx="1669">
                  <c:v>1235</c:v>
                </c:pt>
                <c:pt idx="1670">
                  <c:v>1235.5</c:v>
                </c:pt>
                <c:pt idx="1671">
                  <c:v>1236</c:v>
                </c:pt>
                <c:pt idx="1672">
                  <c:v>1236.5</c:v>
                </c:pt>
                <c:pt idx="1673">
                  <c:v>1237</c:v>
                </c:pt>
                <c:pt idx="1674">
                  <c:v>1237.5</c:v>
                </c:pt>
                <c:pt idx="1675">
                  <c:v>1238</c:v>
                </c:pt>
                <c:pt idx="1676">
                  <c:v>1238.5</c:v>
                </c:pt>
                <c:pt idx="1677">
                  <c:v>1239</c:v>
                </c:pt>
                <c:pt idx="1678">
                  <c:v>1239.5</c:v>
                </c:pt>
                <c:pt idx="1679">
                  <c:v>1240</c:v>
                </c:pt>
                <c:pt idx="1680">
                  <c:v>1240.5</c:v>
                </c:pt>
                <c:pt idx="1681">
                  <c:v>1241</c:v>
                </c:pt>
                <c:pt idx="1682">
                  <c:v>1241.5</c:v>
                </c:pt>
                <c:pt idx="1683">
                  <c:v>1242</c:v>
                </c:pt>
                <c:pt idx="1684">
                  <c:v>1242.5</c:v>
                </c:pt>
                <c:pt idx="1685">
                  <c:v>1243</c:v>
                </c:pt>
                <c:pt idx="1686">
                  <c:v>1243.5</c:v>
                </c:pt>
                <c:pt idx="1687">
                  <c:v>1244</c:v>
                </c:pt>
                <c:pt idx="1688">
                  <c:v>1244.5</c:v>
                </c:pt>
                <c:pt idx="1689">
                  <c:v>1245</c:v>
                </c:pt>
                <c:pt idx="1690">
                  <c:v>1245.5</c:v>
                </c:pt>
                <c:pt idx="1691">
                  <c:v>1246</c:v>
                </c:pt>
                <c:pt idx="1692">
                  <c:v>1246.5</c:v>
                </c:pt>
                <c:pt idx="1693">
                  <c:v>1247</c:v>
                </c:pt>
                <c:pt idx="1694">
                  <c:v>1247.5</c:v>
                </c:pt>
                <c:pt idx="1695">
                  <c:v>1248</c:v>
                </c:pt>
                <c:pt idx="1696">
                  <c:v>1248.5</c:v>
                </c:pt>
                <c:pt idx="1697">
                  <c:v>1249</c:v>
                </c:pt>
                <c:pt idx="1698">
                  <c:v>1249.5</c:v>
                </c:pt>
                <c:pt idx="1699">
                  <c:v>1250</c:v>
                </c:pt>
                <c:pt idx="1700">
                  <c:v>1250.5</c:v>
                </c:pt>
                <c:pt idx="1701">
                  <c:v>1251</c:v>
                </c:pt>
                <c:pt idx="1702">
                  <c:v>1251.5</c:v>
                </c:pt>
                <c:pt idx="1703">
                  <c:v>1252</c:v>
                </c:pt>
                <c:pt idx="1704">
                  <c:v>1252.5</c:v>
                </c:pt>
                <c:pt idx="1705">
                  <c:v>1253</c:v>
                </c:pt>
                <c:pt idx="1706">
                  <c:v>1253.5</c:v>
                </c:pt>
                <c:pt idx="1707">
                  <c:v>1254</c:v>
                </c:pt>
                <c:pt idx="1708">
                  <c:v>1254.5</c:v>
                </c:pt>
                <c:pt idx="1709">
                  <c:v>1255</c:v>
                </c:pt>
                <c:pt idx="1710">
                  <c:v>1255.5</c:v>
                </c:pt>
                <c:pt idx="1711">
                  <c:v>1256</c:v>
                </c:pt>
                <c:pt idx="1712">
                  <c:v>1256.5</c:v>
                </c:pt>
                <c:pt idx="1713">
                  <c:v>1257</c:v>
                </c:pt>
                <c:pt idx="1714">
                  <c:v>1257.5</c:v>
                </c:pt>
                <c:pt idx="1715">
                  <c:v>1258</c:v>
                </c:pt>
                <c:pt idx="1716">
                  <c:v>1258.5</c:v>
                </c:pt>
                <c:pt idx="1717">
                  <c:v>1259</c:v>
                </c:pt>
                <c:pt idx="1718">
                  <c:v>1259.5</c:v>
                </c:pt>
                <c:pt idx="1719">
                  <c:v>1260</c:v>
                </c:pt>
                <c:pt idx="1720">
                  <c:v>1260.5</c:v>
                </c:pt>
                <c:pt idx="1721">
                  <c:v>1261</c:v>
                </c:pt>
                <c:pt idx="1722">
                  <c:v>1261.5</c:v>
                </c:pt>
                <c:pt idx="1723">
                  <c:v>1262</c:v>
                </c:pt>
                <c:pt idx="1724">
                  <c:v>1262.5</c:v>
                </c:pt>
                <c:pt idx="1725">
                  <c:v>1263</c:v>
                </c:pt>
                <c:pt idx="1726">
                  <c:v>1263.5</c:v>
                </c:pt>
                <c:pt idx="1727">
                  <c:v>1264</c:v>
                </c:pt>
                <c:pt idx="1728">
                  <c:v>1264.5</c:v>
                </c:pt>
                <c:pt idx="1729">
                  <c:v>1265</c:v>
                </c:pt>
                <c:pt idx="1730">
                  <c:v>1265.5</c:v>
                </c:pt>
                <c:pt idx="1731">
                  <c:v>1266</c:v>
                </c:pt>
                <c:pt idx="1732">
                  <c:v>1266.5</c:v>
                </c:pt>
                <c:pt idx="1733">
                  <c:v>1267</c:v>
                </c:pt>
                <c:pt idx="1734">
                  <c:v>1267.5</c:v>
                </c:pt>
                <c:pt idx="1735">
                  <c:v>1268</c:v>
                </c:pt>
                <c:pt idx="1736">
                  <c:v>1268.5</c:v>
                </c:pt>
                <c:pt idx="1737">
                  <c:v>1269</c:v>
                </c:pt>
                <c:pt idx="1738">
                  <c:v>1269.5</c:v>
                </c:pt>
                <c:pt idx="1739">
                  <c:v>1270</c:v>
                </c:pt>
                <c:pt idx="1740">
                  <c:v>1270.5</c:v>
                </c:pt>
                <c:pt idx="1741">
                  <c:v>1271</c:v>
                </c:pt>
                <c:pt idx="1742">
                  <c:v>1271.5</c:v>
                </c:pt>
                <c:pt idx="1743">
                  <c:v>1272</c:v>
                </c:pt>
                <c:pt idx="1744">
                  <c:v>1272.5</c:v>
                </c:pt>
                <c:pt idx="1745">
                  <c:v>1273</c:v>
                </c:pt>
                <c:pt idx="1746">
                  <c:v>1273.5</c:v>
                </c:pt>
                <c:pt idx="1747">
                  <c:v>1274</c:v>
                </c:pt>
                <c:pt idx="1748">
                  <c:v>1274.5</c:v>
                </c:pt>
                <c:pt idx="1749">
                  <c:v>1275</c:v>
                </c:pt>
                <c:pt idx="1750">
                  <c:v>1275.5</c:v>
                </c:pt>
                <c:pt idx="1751">
                  <c:v>1276</c:v>
                </c:pt>
                <c:pt idx="1752">
                  <c:v>1276.5</c:v>
                </c:pt>
                <c:pt idx="1753">
                  <c:v>1277</c:v>
                </c:pt>
                <c:pt idx="1754">
                  <c:v>1277.5</c:v>
                </c:pt>
                <c:pt idx="1755">
                  <c:v>1278</c:v>
                </c:pt>
                <c:pt idx="1756">
                  <c:v>1278.5</c:v>
                </c:pt>
                <c:pt idx="1757">
                  <c:v>1279</c:v>
                </c:pt>
                <c:pt idx="1758">
                  <c:v>1279.5</c:v>
                </c:pt>
                <c:pt idx="1759">
                  <c:v>1280</c:v>
                </c:pt>
                <c:pt idx="1760">
                  <c:v>1280.5</c:v>
                </c:pt>
                <c:pt idx="1761">
                  <c:v>1281</c:v>
                </c:pt>
                <c:pt idx="1762">
                  <c:v>1281.5</c:v>
                </c:pt>
                <c:pt idx="1763">
                  <c:v>1282</c:v>
                </c:pt>
                <c:pt idx="1764">
                  <c:v>1282.5</c:v>
                </c:pt>
                <c:pt idx="1765">
                  <c:v>1283</c:v>
                </c:pt>
                <c:pt idx="1766">
                  <c:v>1283.5</c:v>
                </c:pt>
                <c:pt idx="1767">
                  <c:v>1284</c:v>
                </c:pt>
                <c:pt idx="1768">
                  <c:v>1284.5</c:v>
                </c:pt>
                <c:pt idx="1769">
                  <c:v>1285</c:v>
                </c:pt>
                <c:pt idx="1770">
                  <c:v>1285.5</c:v>
                </c:pt>
                <c:pt idx="1771">
                  <c:v>1286</c:v>
                </c:pt>
                <c:pt idx="1772">
                  <c:v>1286.5</c:v>
                </c:pt>
                <c:pt idx="1773">
                  <c:v>1287</c:v>
                </c:pt>
                <c:pt idx="1774">
                  <c:v>1287.5</c:v>
                </c:pt>
                <c:pt idx="1775">
                  <c:v>1288</c:v>
                </c:pt>
                <c:pt idx="1776">
                  <c:v>1288.5</c:v>
                </c:pt>
                <c:pt idx="1777">
                  <c:v>1289</c:v>
                </c:pt>
                <c:pt idx="1778">
                  <c:v>1289.5</c:v>
                </c:pt>
                <c:pt idx="1779">
                  <c:v>1290</c:v>
                </c:pt>
                <c:pt idx="1780">
                  <c:v>1290.5</c:v>
                </c:pt>
                <c:pt idx="1781">
                  <c:v>1291</c:v>
                </c:pt>
                <c:pt idx="1782">
                  <c:v>1291.5</c:v>
                </c:pt>
                <c:pt idx="1783">
                  <c:v>1292</c:v>
                </c:pt>
                <c:pt idx="1784">
                  <c:v>1292.5</c:v>
                </c:pt>
                <c:pt idx="1785">
                  <c:v>1293</c:v>
                </c:pt>
                <c:pt idx="1786">
                  <c:v>1293.5</c:v>
                </c:pt>
                <c:pt idx="1787">
                  <c:v>1294</c:v>
                </c:pt>
                <c:pt idx="1788">
                  <c:v>1294.5</c:v>
                </c:pt>
                <c:pt idx="1789">
                  <c:v>1295</c:v>
                </c:pt>
                <c:pt idx="1790">
                  <c:v>1295.5</c:v>
                </c:pt>
                <c:pt idx="1791">
                  <c:v>1296</c:v>
                </c:pt>
                <c:pt idx="1792">
                  <c:v>1296.5</c:v>
                </c:pt>
                <c:pt idx="1793">
                  <c:v>1297</c:v>
                </c:pt>
                <c:pt idx="1794">
                  <c:v>1297.5</c:v>
                </c:pt>
                <c:pt idx="1795">
                  <c:v>1298</c:v>
                </c:pt>
                <c:pt idx="1796">
                  <c:v>1298.5</c:v>
                </c:pt>
                <c:pt idx="1797">
                  <c:v>1299</c:v>
                </c:pt>
                <c:pt idx="1798">
                  <c:v>1299.5</c:v>
                </c:pt>
                <c:pt idx="1799">
                  <c:v>1300</c:v>
                </c:pt>
              </c:numCache>
            </c:numRef>
          </c:xVal>
          <c:yVal>
            <c:numRef>
              <c:f>'805SP'!$E$4:$E$2500</c:f>
              <c:numCache>
                <c:formatCode>0.00_ </c:formatCode>
                <c:ptCount val="2497"/>
                <c:pt idx="0">
                  <c:v>96.2218679252419</c:v>
                </c:pt>
                <c:pt idx="1">
                  <c:v>96.1359892296239</c:v>
                </c:pt>
                <c:pt idx="2">
                  <c:v>96.2431123304631</c:v>
                </c:pt>
                <c:pt idx="3">
                  <c:v>96.2267133210552</c:v>
                </c:pt>
                <c:pt idx="4">
                  <c:v>96.32851899551</c:v>
                </c:pt>
                <c:pt idx="5">
                  <c:v>96.23293574096</c:v>
                </c:pt>
                <c:pt idx="6">
                  <c:v>96.2360624993951</c:v>
                </c:pt>
                <c:pt idx="7">
                  <c:v>96.1622808075691</c:v>
                </c:pt>
                <c:pt idx="8">
                  <c:v>96.1197041712628</c:v>
                </c:pt>
                <c:pt idx="9">
                  <c:v>95.9028534611471</c:v>
                </c:pt>
                <c:pt idx="10">
                  <c:v>95.708552023462</c:v>
                </c:pt>
                <c:pt idx="11">
                  <c:v>95.5826703114031</c:v>
                </c:pt>
                <c:pt idx="12">
                  <c:v>95.3726969908672</c:v>
                </c:pt>
                <c:pt idx="13">
                  <c:v>95.0167252129837</c:v>
                </c:pt>
                <c:pt idx="14">
                  <c:v>94.81200168693</c:v>
                </c:pt>
                <c:pt idx="15">
                  <c:v>94.4641125820023</c:v>
                </c:pt>
                <c:pt idx="16">
                  <c:v>93.9918711090208</c:v>
                </c:pt>
                <c:pt idx="17">
                  <c:v>93.2134369702964</c:v>
                </c:pt>
                <c:pt idx="18">
                  <c:v>91.9957815450011</c:v>
                </c:pt>
                <c:pt idx="19">
                  <c:v>90.8525053468563</c:v>
                </c:pt>
                <c:pt idx="20">
                  <c:v>89.8959886037418</c:v>
                </c:pt>
                <c:pt idx="21">
                  <c:v>88.939618224784</c:v>
                </c:pt>
                <c:pt idx="22">
                  <c:v>88.2882681644162</c:v>
                </c:pt>
                <c:pt idx="23">
                  <c:v>87.8924935224819</c:v>
                </c:pt>
                <c:pt idx="24">
                  <c:v>87.8413361136168</c:v>
                </c:pt>
                <c:pt idx="25">
                  <c:v>87.448592944497</c:v>
                </c:pt>
                <c:pt idx="26">
                  <c:v>86.7044484479292</c:v>
                </c:pt>
                <c:pt idx="27">
                  <c:v>85.3448742746396</c:v>
                </c:pt>
                <c:pt idx="28">
                  <c:v>82.4410480374048</c:v>
                </c:pt>
                <c:pt idx="29">
                  <c:v>79.2721910543353</c:v>
                </c:pt>
                <c:pt idx="30">
                  <c:v>75.3954815596046</c:v>
                </c:pt>
                <c:pt idx="31">
                  <c:v>71.4086968065031</c:v>
                </c:pt>
                <c:pt idx="32">
                  <c:v>67.3067106596961</c:v>
                </c:pt>
                <c:pt idx="33">
                  <c:v>63.8506582035457</c:v>
                </c:pt>
                <c:pt idx="34">
                  <c:v>61.0970400936072</c:v>
                </c:pt>
                <c:pt idx="35">
                  <c:v>58.6165433231926</c:v>
                </c:pt>
                <c:pt idx="36">
                  <c:v>55.6754583906393</c:v>
                </c:pt>
                <c:pt idx="37">
                  <c:v>51.511185999676</c:v>
                </c:pt>
                <c:pt idx="38">
                  <c:v>45.7845188834928</c:v>
                </c:pt>
                <c:pt idx="39">
                  <c:v>38.9338273246506</c:v>
                </c:pt>
                <c:pt idx="40">
                  <c:v>31.9493133352036</c:v>
                </c:pt>
                <c:pt idx="41">
                  <c:v>26.0925008354011</c:v>
                </c:pt>
                <c:pt idx="42">
                  <c:v>22.0810667752409</c:v>
                </c:pt>
                <c:pt idx="43">
                  <c:v>19.7002531346939</c:v>
                </c:pt>
                <c:pt idx="44">
                  <c:v>17.9295886571664</c:v>
                </c:pt>
                <c:pt idx="45">
                  <c:v>15.6175583005468</c:v>
                </c:pt>
                <c:pt idx="46">
                  <c:v>12.5589521094728</c:v>
                </c:pt>
                <c:pt idx="47">
                  <c:v>9.29027568609607</c:v>
                </c:pt>
                <c:pt idx="48">
                  <c:v>6.37829089132878</c:v>
                </c:pt>
                <c:pt idx="49">
                  <c:v>4.42619029496709</c:v>
                </c:pt>
                <c:pt idx="50">
                  <c:v>3.65506137697499</c:v>
                </c:pt>
                <c:pt idx="51">
                  <c:v>3.30450638657536</c:v>
                </c:pt>
                <c:pt idx="52">
                  <c:v>3.41154638983737</c:v>
                </c:pt>
                <c:pt idx="53">
                  <c:v>3.61556916209914</c:v>
                </c:pt>
                <c:pt idx="54">
                  <c:v>3.75568320253037</c:v>
                </c:pt>
                <c:pt idx="55">
                  <c:v>3.75606600861443</c:v>
                </c:pt>
                <c:pt idx="56">
                  <c:v>3.67214499245244</c:v>
                </c:pt>
                <c:pt idx="57">
                  <c:v>3.53705295401317</c:v>
                </c:pt>
                <c:pt idx="58">
                  <c:v>3.520029296875</c:v>
                </c:pt>
                <c:pt idx="59">
                  <c:v>3.56453068331601</c:v>
                </c:pt>
                <c:pt idx="60">
                  <c:v>3.9818060968707</c:v>
                </c:pt>
                <c:pt idx="61">
                  <c:v>4.74953469418268</c:v>
                </c:pt>
                <c:pt idx="62">
                  <c:v>5.90533493273372</c:v>
                </c:pt>
                <c:pt idx="63">
                  <c:v>7.38280879004597</c:v>
                </c:pt>
                <c:pt idx="64">
                  <c:v>9.00322409799801</c:v>
                </c:pt>
                <c:pt idx="65">
                  <c:v>10.0090874312125</c:v>
                </c:pt>
                <c:pt idx="66">
                  <c:v>11.0598920927133</c:v>
                </c:pt>
                <c:pt idx="67">
                  <c:v>11.4425634975649</c:v>
                </c:pt>
                <c:pt idx="68">
                  <c:v>11.0999663411369</c:v>
                </c:pt>
                <c:pt idx="69">
                  <c:v>10.2559394636355</c:v>
                </c:pt>
                <c:pt idx="70">
                  <c:v>9.06894165865059</c:v>
                </c:pt>
                <c:pt idx="71">
                  <c:v>8.28282983700503</c:v>
                </c:pt>
                <c:pt idx="72">
                  <c:v>7.54549680507749</c:v>
                </c:pt>
                <c:pt idx="73">
                  <c:v>7.27</c:v>
                </c:pt>
                <c:pt idx="74">
                  <c:v>7.55248644169941</c:v>
                </c:pt>
                <c:pt idx="75">
                  <c:v>8.17351308424104</c:v>
                </c:pt>
                <c:pt idx="76">
                  <c:v>8.77876871120328</c:v>
                </c:pt>
                <c:pt idx="77">
                  <c:v>9.13875306954409</c:v>
                </c:pt>
                <c:pt idx="78">
                  <c:v>9.04808960964539</c:v>
                </c:pt>
                <c:pt idx="79">
                  <c:v>8.68566764137587</c:v>
                </c:pt>
                <c:pt idx="80">
                  <c:v>7.94427691700762</c:v>
                </c:pt>
                <c:pt idx="81">
                  <c:v>7.07748385097951</c:v>
                </c:pt>
                <c:pt idx="82">
                  <c:v>6.31594719062389</c:v>
                </c:pt>
                <c:pt idx="83">
                  <c:v>5.79189065566723</c:v>
                </c:pt>
                <c:pt idx="84">
                  <c:v>5.53904042451204</c:v>
                </c:pt>
                <c:pt idx="85">
                  <c:v>5.47199924799866</c:v>
                </c:pt>
                <c:pt idx="86">
                  <c:v>5.61213721976683</c:v>
                </c:pt>
                <c:pt idx="87">
                  <c:v>5.68168461872835</c:v>
                </c:pt>
                <c:pt idx="88">
                  <c:v>5.82980810294027</c:v>
                </c:pt>
                <c:pt idx="89">
                  <c:v>6.04453943510498</c:v>
                </c:pt>
                <c:pt idx="90">
                  <c:v>6.41040941166418</c:v>
                </c:pt>
                <c:pt idx="91">
                  <c:v>7.04018249604921</c:v>
                </c:pt>
                <c:pt idx="92">
                  <c:v>7.78771756560796</c:v>
                </c:pt>
                <c:pt idx="93">
                  <c:v>8.67601228411199</c:v>
                </c:pt>
                <c:pt idx="94">
                  <c:v>9.34865588343918</c:v>
                </c:pt>
                <c:pt idx="95">
                  <c:v>9.880078125</c:v>
                </c:pt>
                <c:pt idx="96">
                  <c:v>9.93708968323479</c:v>
                </c:pt>
                <c:pt idx="97">
                  <c:v>9.50769887770573</c:v>
                </c:pt>
                <c:pt idx="98">
                  <c:v>8.66945496855866</c:v>
                </c:pt>
                <c:pt idx="99">
                  <c:v>7.51731357615052</c:v>
                </c:pt>
                <c:pt idx="100">
                  <c:v>6.21305960245519</c:v>
                </c:pt>
                <c:pt idx="101">
                  <c:v>4.99406081357688</c:v>
                </c:pt>
                <c:pt idx="102">
                  <c:v>3.88208214233865</c:v>
                </c:pt>
                <c:pt idx="103">
                  <c:v>3.49875190652961</c:v>
                </c:pt>
                <c:pt idx="104">
                  <c:v>3.567588765893</c:v>
                </c:pt>
                <c:pt idx="105">
                  <c:v>4.12487503295944</c:v>
                </c:pt>
                <c:pt idx="106">
                  <c:v>4.96953706996575</c:v>
                </c:pt>
                <c:pt idx="107">
                  <c:v>5.88261661117098</c:v>
                </c:pt>
                <c:pt idx="108">
                  <c:v>6.90590637102041</c:v>
                </c:pt>
                <c:pt idx="109">
                  <c:v>7.38988754144154</c:v>
                </c:pt>
                <c:pt idx="110">
                  <c:v>7.50005859375</c:v>
                </c:pt>
                <c:pt idx="111">
                  <c:v>7.09897516706957</c:v>
                </c:pt>
                <c:pt idx="112">
                  <c:v>6.46398088504952</c:v>
                </c:pt>
                <c:pt idx="113">
                  <c:v>5.64834064770508</c:v>
                </c:pt>
                <c:pt idx="114">
                  <c:v>4.76776896887217</c:v>
                </c:pt>
                <c:pt idx="115">
                  <c:v>3.78947427364854</c:v>
                </c:pt>
                <c:pt idx="116">
                  <c:v>3.22840116719575</c:v>
                </c:pt>
                <c:pt idx="117">
                  <c:v>2.98425256180013</c:v>
                </c:pt>
                <c:pt idx="118">
                  <c:v>3.19140268114484</c:v>
                </c:pt>
                <c:pt idx="119">
                  <c:v>3.88095608803105</c:v>
                </c:pt>
                <c:pt idx="120">
                  <c:v>4.69131101542479</c:v>
                </c:pt>
                <c:pt idx="121">
                  <c:v>5.6364372257887</c:v>
                </c:pt>
                <c:pt idx="122">
                  <c:v>6.83667693691395</c:v>
                </c:pt>
                <c:pt idx="123">
                  <c:v>7.80154948719373</c:v>
                </c:pt>
                <c:pt idx="124">
                  <c:v>8.32272122694802</c:v>
                </c:pt>
                <c:pt idx="125">
                  <c:v>8.54992963161197</c:v>
                </c:pt>
                <c:pt idx="126">
                  <c:v>8.33449777458604</c:v>
                </c:pt>
                <c:pt idx="127">
                  <c:v>7.69362192965462</c:v>
                </c:pt>
                <c:pt idx="128">
                  <c:v>6.76217742902994</c:v>
                </c:pt>
                <c:pt idx="129">
                  <c:v>5.89955258774921</c:v>
                </c:pt>
                <c:pt idx="130">
                  <c:v>4.82686769782771</c:v>
                </c:pt>
                <c:pt idx="131">
                  <c:v>4.0302315232537</c:v>
                </c:pt>
                <c:pt idx="132">
                  <c:v>3.63636019142003</c:v>
                </c:pt>
                <c:pt idx="133">
                  <c:v>3.54467654687573</c:v>
                </c:pt>
                <c:pt idx="134">
                  <c:v>3.90410366654963</c:v>
                </c:pt>
                <c:pt idx="135">
                  <c:v>4.65612041272351</c:v>
                </c:pt>
                <c:pt idx="136">
                  <c:v>5.47321075219519</c:v>
                </c:pt>
                <c:pt idx="137">
                  <c:v>6.57768515098916</c:v>
                </c:pt>
                <c:pt idx="138">
                  <c:v>7.70020079780843</c:v>
                </c:pt>
                <c:pt idx="139">
                  <c:v>8.69155945623342</c:v>
                </c:pt>
                <c:pt idx="140">
                  <c:v>9.437546775405</c:v>
                </c:pt>
                <c:pt idx="141">
                  <c:v>9.9483108951369</c:v>
                </c:pt>
                <c:pt idx="142">
                  <c:v>10.1693206535843</c:v>
                </c:pt>
                <c:pt idx="143">
                  <c:v>10.1306489607125</c:v>
                </c:pt>
                <c:pt idx="144">
                  <c:v>9.86017428622301</c:v>
                </c:pt>
                <c:pt idx="145">
                  <c:v>9.43063639308734</c:v>
                </c:pt>
                <c:pt idx="146">
                  <c:v>8.98385370879488</c:v>
                </c:pt>
                <c:pt idx="147">
                  <c:v>8.33836660189639</c:v>
                </c:pt>
                <c:pt idx="148">
                  <c:v>7.57452463615892</c:v>
                </c:pt>
                <c:pt idx="149">
                  <c:v>6.81855242989342</c:v>
                </c:pt>
                <c:pt idx="150">
                  <c:v>6.03821779722544</c:v>
                </c:pt>
                <c:pt idx="151">
                  <c:v>5.26405819693508</c:v>
                </c:pt>
                <c:pt idx="152">
                  <c:v>4.61085383602589</c:v>
                </c:pt>
                <c:pt idx="153">
                  <c:v>4.01720129147173</c:v>
                </c:pt>
                <c:pt idx="154">
                  <c:v>3.78678349967199</c:v>
                </c:pt>
                <c:pt idx="155">
                  <c:v>3.76381584519269</c:v>
                </c:pt>
                <c:pt idx="156">
                  <c:v>4.03239907492369</c:v>
                </c:pt>
                <c:pt idx="157">
                  <c:v>4.47617784332916</c:v>
                </c:pt>
                <c:pt idx="158">
                  <c:v>5.04682335695783</c:v>
                </c:pt>
                <c:pt idx="159">
                  <c:v>5.61850341097318</c:v>
                </c:pt>
                <c:pt idx="160">
                  <c:v>6.12041823351734</c:v>
                </c:pt>
                <c:pt idx="161">
                  <c:v>6.46321057044672</c:v>
                </c:pt>
                <c:pt idx="162">
                  <c:v>6.54896971812691</c:v>
                </c:pt>
                <c:pt idx="163">
                  <c:v>6.38577043467844</c:v>
                </c:pt>
                <c:pt idx="164">
                  <c:v>5.93147653021002</c:v>
                </c:pt>
                <c:pt idx="165">
                  <c:v>5.38216298499447</c:v>
                </c:pt>
                <c:pt idx="166">
                  <c:v>4.65376565044531</c:v>
                </c:pt>
                <c:pt idx="167">
                  <c:v>3.9541512998276</c:v>
                </c:pt>
                <c:pt idx="168">
                  <c:v>3.34061238260728</c:v>
                </c:pt>
                <c:pt idx="169">
                  <c:v>2.89996410342767</c:v>
                </c:pt>
                <c:pt idx="170">
                  <c:v>2.66140494498753</c:v>
                </c:pt>
                <c:pt idx="171">
                  <c:v>2.66196950475602</c:v>
                </c:pt>
                <c:pt idx="172">
                  <c:v>2.74169235581242</c:v>
                </c:pt>
                <c:pt idx="173">
                  <c:v>2.95061622130314</c:v>
                </c:pt>
                <c:pt idx="174">
                  <c:v>3.17990815545566</c:v>
                </c:pt>
                <c:pt idx="175">
                  <c:v>3.34498072974577</c:v>
                </c:pt>
                <c:pt idx="176">
                  <c:v>3.41369117746735</c:v>
                </c:pt>
                <c:pt idx="177">
                  <c:v>3.33936399645689</c:v>
                </c:pt>
                <c:pt idx="178">
                  <c:v>3.2391172763933</c:v>
                </c:pt>
                <c:pt idx="179">
                  <c:v>3.03500751708012</c:v>
                </c:pt>
                <c:pt idx="180">
                  <c:v>2.830048828125</c:v>
                </c:pt>
                <c:pt idx="181">
                  <c:v>2.69944600434701</c:v>
                </c:pt>
                <c:pt idx="182">
                  <c:v>2.68306176474507</c:v>
                </c:pt>
                <c:pt idx="183">
                  <c:v>2.76052827560926</c:v>
                </c:pt>
                <c:pt idx="184">
                  <c:v>2.93158131127005</c:v>
                </c:pt>
                <c:pt idx="185">
                  <c:v>3.19732727728813</c:v>
                </c:pt>
                <c:pt idx="186">
                  <c:v>3.42899178767395</c:v>
                </c:pt>
                <c:pt idx="187">
                  <c:v>3.69043905205213</c:v>
                </c:pt>
                <c:pt idx="188">
                  <c:v>3.83962905855477</c:v>
                </c:pt>
                <c:pt idx="189">
                  <c:v>3.99038747054703</c:v>
                </c:pt>
                <c:pt idx="190">
                  <c:v>4.06656318608247</c:v>
                </c:pt>
                <c:pt idx="191">
                  <c:v>4.12934863610229</c:v>
                </c:pt>
                <c:pt idx="192">
                  <c:v>4.1795471795607</c:v>
                </c:pt>
                <c:pt idx="193">
                  <c:v>4.21691708144978</c:v>
                </c:pt>
                <c:pt idx="194">
                  <c:v>4.32895252128643</c:v>
                </c:pt>
                <c:pt idx="195">
                  <c:v>4.48643678843836</c:v>
                </c:pt>
                <c:pt idx="196">
                  <c:v>4.63193761873558</c:v>
                </c:pt>
                <c:pt idx="197">
                  <c:v>4.8491468905025</c:v>
                </c:pt>
                <c:pt idx="198">
                  <c:v>4.97037582802416</c:v>
                </c:pt>
                <c:pt idx="199">
                  <c:v>5.007447317749</c:v>
                </c:pt>
                <c:pt idx="200">
                  <c:v>4.90634749032486</c:v>
                </c:pt>
                <c:pt idx="201">
                  <c:v>4.75796634177347</c:v>
                </c:pt>
                <c:pt idx="202">
                  <c:v>4.51203196192816</c:v>
                </c:pt>
                <c:pt idx="203">
                  <c:v>4.13776406483432</c:v>
                </c:pt>
                <c:pt idx="204">
                  <c:v>3.83644492175854</c:v>
                </c:pt>
                <c:pt idx="205">
                  <c:v>3.59239042605446</c:v>
                </c:pt>
                <c:pt idx="206">
                  <c:v>3.41462364816224</c:v>
                </c:pt>
                <c:pt idx="207">
                  <c:v>3.4279759573971</c:v>
                </c:pt>
                <c:pt idx="208">
                  <c:v>3.59314572736444</c:v>
                </c:pt>
                <c:pt idx="209">
                  <c:v>3.8717531926205</c:v>
                </c:pt>
                <c:pt idx="210">
                  <c:v>4.29161772330025</c:v>
                </c:pt>
                <c:pt idx="211">
                  <c:v>4.74974944162137</c:v>
                </c:pt>
                <c:pt idx="212">
                  <c:v>5.29167798203826</c:v>
                </c:pt>
                <c:pt idx="213">
                  <c:v>5.63662564833597</c:v>
                </c:pt>
                <c:pt idx="214">
                  <c:v>5.8114454874655</c:v>
                </c:pt>
                <c:pt idx="215">
                  <c:v>5.79005859375</c:v>
                </c:pt>
                <c:pt idx="216">
                  <c:v>5.58021458727376</c:v>
                </c:pt>
                <c:pt idx="217">
                  <c:v>5.19236224005874</c:v>
                </c:pt>
                <c:pt idx="218">
                  <c:v>4.66133594116996</c:v>
                </c:pt>
                <c:pt idx="219">
                  <c:v>4.12561789760178</c:v>
                </c:pt>
                <c:pt idx="220">
                  <c:v>3.61459572453651</c:v>
                </c:pt>
                <c:pt idx="221">
                  <c:v>3.21851651177607</c:v>
                </c:pt>
                <c:pt idx="222">
                  <c:v>2.96162597950447</c:v>
                </c:pt>
                <c:pt idx="223">
                  <c:v>2.92769437093533</c:v>
                </c:pt>
                <c:pt idx="224">
                  <c:v>3.09819517404688</c:v>
                </c:pt>
                <c:pt idx="225">
                  <c:v>3.50302489620902</c:v>
                </c:pt>
                <c:pt idx="226">
                  <c:v>4.05018457631918</c:v>
                </c:pt>
                <c:pt idx="227">
                  <c:v>4.7086545040381</c:v>
                </c:pt>
                <c:pt idx="228">
                  <c:v>5.39549658861332</c:v>
                </c:pt>
                <c:pt idx="229">
                  <c:v>6.02717309602302</c:v>
                </c:pt>
                <c:pt idx="230">
                  <c:v>6.58817819686596</c:v>
                </c:pt>
                <c:pt idx="231">
                  <c:v>6.98758536517312</c:v>
                </c:pt>
                <c:pt idx="232">
                  <c:v>7.19017278413981</c:v>
                </c:pt>
                <c:pt idx="233">
                  <c:v>7.2026618864855</c:v>
                </c:pt>
                <c:pt idx="234">
                  <c:v>7.05622684512344</c:v>
                </c:pt>
                <c:pt idx="235">
                  <c:v>6.82270994774533</c:v>
                </c:pt>
                <c:pt idx="236">
                  <c:v>6.41058286441556</c:v>
                </c:pt>
                <c:pt idx="237">
                  <c:v>5.91450690822678</c:v>
                </c:pt>
                <c:pt idx="238">
                  <c:v>5.36829279841471</c:v>
                </c:pt>
                <c:pt idx="239">
                  <c:v>4.79348432750748</c:v>
                </c:pt>
                <c:pt idx="240">
                  <c:v>4.27100104337981</c:v>
                </c:pt>
                <c:pt idx="241">
                  <c:v>3.77570683929351</c:v>
                </c:pt>
                <c:pt idx="242">
                  <c:v>3.38950689550212</c:v>
                </c:pt>
                <c:pt idx="243">
                  <c:v>3.14266046534323</c:v>
                </c:pt>
                <c:pt idx="244">
                  <c:v>2.89354446796643</c:v>
                </c:pt>
                <c:pt idx="245">
                  <c:v>2.72630993950359</c:v>
                </c:pt>
                <c:pt idx="246">
                  <c:v>2.63376560314747</c:v>
                </c:pt>
                <c:pt idx="247">
                  <c:v>2.63474775347475</c:v>
                </c:pt>
                <c:pt idx="248">
                  <c:v>2.66975353027974</c:v>
                </c:pt>
                <c:pt idx="249">
                  <c:v>2.77631764448454</c:v>
                </c:pt>
                <c:pt idx="250">
                  <c:v>2.93589806105561</c:v>
                </c:pt>
                <c:pt idx="251">
                  <c:v>3.0711623721894</c:v>
                </c:pt>
                <c:pt idx="252">
                  <c:v>3.2729874087758</c:v>
                </c:pt>
                <c:pt idx="253">
                  <c:v>3.5374543733285</c:v>
                </c:pt>
                <c:pt idx="254">
                  <c:v>3.80290561751146</c:v>
                </c:pt>
                <c:pt idx="255">
                  <c:v>4.09933224145173</c:v>
                </c:pt>
                <c:pt idx="256">
                  <c:v>4.42069865361099</c:v>
                </c:pt>
                <c:pt idx="257">
                  <c:v>4.72802271467908</c:v>
                </c:pt>
                <c:pt idx="258">
                  <c:v>5.07374228160655</c:v>
                </c:pt>
                <c:pt idx="259">
                  <c:v>5.32001953125</c:v>
                </c:pt>
                <c:pt idx="260">
                  <c:v>5.63954405672399</c:v>
                </c:pt>
                <c:pt idx="261">
                  <c:v>5.94212650931819</c:v>
                </c:pt>
                <c:pt idx="262">
                  <c:v>6.24273549249092</c:v>
                </c:pt>
                <c:pt idx="263">
                  <c:v>6.48237025957962</c:v>
                </c:pt>
                <c:pt idx="264">
                  <c:v>6.69</c:v>
                </c:pt>
                <c:pt idx="265">
                  <c:v>6.82984229930474</c:v>
                </c:pt>
                <c:pt idx="266">
                  <c:v>6.90905040886656</c:v>
                </c:pt>
                <c:pt idx="267">
                  <c:v>6.87893271353767</c:v>
                </c:pt>
                <c:pt idx="268">
                  <c:v>6.77979713741913</c:v>
                </c:pt>
                <c:pt idx="269">
                  <c:v>6.56133558148223</c:v>
                </c:pt>
                <c:pt idx="270">
                  <c:v>6.26906539362553</c:v>
                </c:pt>
                <c:pt idx="271">
                  <c:v>5.87407178576085</c:v>
                </c:pt>
                <c:pt idx="272">
                  <c:v>5.43282889686887</c:v>
                </c:pt>
                <c:pt idx="273">
                  <c:v>4.93352669228054</c:v>
                </c:pt>
                <c:pt idx="274">
                  <c:v>4.44256218331533</c:v>
                </c:pt>
                <c:pt idx="275">
                  <c:v>3.94320377495272</c:v>
                </c:pt>
                <c:pt idx="276">
                  <c:v>3.50449251210577</c:v>
                </c:pt>
                <c:pt idx="277">
                  <c:v>3.16656319461964</c:v>
                </c:pt>
                <c:pt idx="278">
                  <c:v>2.88716498246519</c:v>
                </c:pt>
                <c:pt idx="279">
                  <c:v>2.71688293005771</c:v>
                </c:pt>
                <c:pt idx="280">
                  <c:v>2.67906287283062</c:v>
                </c:pt>
                <c:pt idx="281">
                  <c:v>2.7369986502402</c:v>
                </c:pt>
                <c:pt idx="282">
                  <c:v>2.86792854605397</c:v>
                </c:pt>
                <c:pt idx="283">
                  <c:v>3.08609788127737</c:v>
                </c:pt>
                <c:pt idx="284">
                  <c:v>3.30985955942667</c:v>
                </c:pt>
                <c:pt idx="285">
                  <c:v>3.61996745757606</c:v>
                </c:pt>
                <c:pt idx="286">
                  <c:v>3.85211037616774</c:v>
                </c:pt>
                <c:pt idx="287">
                  <c:v>4.02528291804772</c:v>
                </c:pt>
                <c:pt idx="288">
                  <c:v>4.13453543793045</c:v>
                </c:pt>
                <c:pt idx="289">
                  <c:v>4.16760321171929</c:v>
                </c:pt>
                <c:pt idx="290">
                  <c:v>4.1351677217687</c:v>
                </c:pt>
                <c:pt idx="291">
                  <c:v>4.03130935368766</c:v>
                </c:pt>
                <c:pt idx="292">
                  <c:v>3.8568306586104</c:v>
                </c:pt>
                <c:pt idx="293">
                  <c:v>3.66285009087075</c:v>
                </c:pt>
                <c:pt idx="294">
                  <c:v>3.40421431201297</c:v>
                </c:pt>
                <c:pt idx="295">
                  <c:v>3.19195157469355</c:v>
                </c:pt>
                <c:pt idx="296">
                  <c:v>2.99390019404674</c:v>
                </c:pt>
                <c:pt idx="297">
                  <c:v>2.79143987019975</c:v>
                </c:pt>
                <c:pt idx="298">
                  <c:v>2.67287346623056</c:v>
                </c:pt>
                <c:pt idx="299">
                  <c:v>2.58495746275357</c:v>
                </c:pt>
                <c:pt idx="300">
                  <c:v>2.57141578704302</c:v>
                </c:pt>
                <c:pt idx="301">
                  <c:v>2.61479714388422</c:v>
                </c:pt>
                <c:pt idx="302">
                  <c:v>2.69298607686071</c:v>
                </c:pt>
                <c:pt idx="303">
                  <c:v>2.78923407115017</c:v>
                </c:pt>
                <c:pt idx="304">
                  <c:v>2.94765679704435</c:v>
                </c:pt>
                <c:pt idx="305">
                  <c:v>3.08083691329988</c:v>
                </c:pt>
                <c:pt idx="306">
                  <c:v>3.25730046270991</c:v>
                </c:pt>
                <c:pt idx="307">
                  <c:v>3.37262572284897</c:v>
                </c:pt>
                <c:pt idx="308">
                  <c:v>3.48654358128022</c:v>
                </c:pt>
                <c:pt idx="309">
                  <c:v>3.5872437554116</c:v>
                </c:pt>
                <c:pt idx="310">
                  <c:v>3.64276923517152</c:v>
                </c:pt>
                <c:pt idx="311">
                  <c:v>3.6698252374131</c:v>
                </c:pt>
                <c:pt idx="312">
                  <c:v>3.67293668028904</c:v>
                </c:pt>
                <c:pt idx="313">
                  <c:v>3.65762178674182</c:v>
                </c:pt>
                <c:pt idx="314">
                  <c:v>3.62548598412804</c:v>
                </c:pt>
                <c:pt idx="315">
                  <c:v>3.56672487360167</c:v>
                </c:pt>
                <c:pt idx="316">
                  <c:v>3.48990588845619</c:v>
                </c:pt>
                <c:pt idx="317">
                  <c:v>3.41286853675425</c:v>
                </c:pt>
                <c:pt idx="318">
                  <c:v>3.36755478671988</c:v>
                </c:pt>
                <c:pt idx="319">
                  <c:v>3.29228295926241</c:v>
                </c:pt>
                <c:pt idx="320">
                  <c:v>3.24565501349378</c:v>
                </c:pt>
                <c:pt idx="321">
                  <c:v>3.20357374878775</c:v>
                </c:pt>
                <c:pt idx="322">
                  <c:v>3.15296681136627</c:v>
                </c:pt>
                <c:pt idx="323">
                  <c:v>3.14631644227018</c:v>
                </c:pt>
                <c:pt idx="324">
                  <c:v>3.12990405637756</c:v>
                </c:pt>
                <c:pt idx="325">
                  <c:v>3.11540309708876</c:v>
                </c:pt>
                <c:pt idx="326">
                  <c:v>3.13601018240651</c:v>
                </c:pt>
                <c:pt idx="327">
                  <c:v>3.16458303769314</c:v>
                </c:pt>
                <c:pt idx="328">
                  <c:v>3.19465868583062</c:v>
                </c:pt>
                <c:pt idx="329">
                  <c:v>3.24988571269609</c:v>
                </c:pt>
                <c:pt idx="330">
                  <c:v>3.30879509013604</c:v>
                </c:pt>
                <c:pt idx="331">
                  <c:v>3.38309565254738</c:v>
                </c:pt>
                <c:pt idx="332">
                  <c:v>3.45141700261368</c:v>
                </c:pt>
                <c:pt idx="333">
                  <c:v>3.55962968492509</c:v>
                </c:pt>
                <c:pt idx="334">
                  <c:v>3.6550135262744</c:v>
                </c:pt>
                <c:pt idx="335">
                  <c:v>3.75820923497699</c:v>
                </c:pt>
                <c:pt idx="336">
                  <c:v>3.83755081438334</c:v>
                </c:pt>
                <c:pt idx="337">
                  <c:v>3.93884753299854</c:v>
                </c:pt>
                <c:pt idx="338">
                  <c:v>4.00857436467724</c:v>
                </c:pt>
                <c:pt idx="339">
                  <c:v>4.07629429904325</c:v>
                </c:pt>
                <c:pt idx="340">
                  <c:v>4.12605480132714</c:v>
                </c:pt>
                <c:pt idx="341">
                  <c:v>4.18506564679509</c:v>
                </c:pt>
                <c:pt idx="342">
                  <c:v>4.233699034981</c:v>
                </c:pt>
                <c:pt idx="343">
                  <c:v>4.25068100424816</c:v>
                </c:pt>
                <c:pt idx="344">
                  <c:v>4.29999539176608</c:v>
                </c:pt>
                <c:pt idx="345">
                  <c:v>4.29012728210183</c:v>
                </c:pt>
                <c:pt idx="346">
                  <c:v>4.33207032504785</c:v>
                </c:pt>
                <c:pt idx="347">
                  <c:v>4.3372314308729</c:v>
                </c:pt>
                <c:pt idx="348">
                  <c:v>4.36654687082342</c:v>
                </c:pt>
                <c:pt idx="349">
                  <c:v>4.35887988251452</c:v>
                </c:pt>
                <c:pt idx="350">
                  <c:v>4.37523868794351</c:v>
                </c:pt>
                <c:pt idx="351">
                  <c:v>4.36517701032208</c:v>
                </c:pt>
                <c:pt idx="352">
                  <c:v>4.35022181748377</c:v>
                </c:pt>
                <c:pt idx="353">
                  <c:v>4.31548067311302</c:v>
                </c:pt>
                <c:pt idx="354">
                  <c:v>4.28852967540762</c:v>
                </c:pt>
                <c:pt idx="355">
                  <c:v>4.22693471105625</c:v>
                </c:pt>
                <c:pt idx="356">
                  <c:v>4.13904581515762</c:v>
                </c:pt>
                <c:pt idx="357">
                  <c:v>4.04361938665809</c:v>
                </c:pt>
                <c:pt idx="358">
                  <c:v>3.95766101334446</c:v>
                </c:pt>
                <c:pt idx="359">
                  <c:v>3.8280686868501</c:v>
                </c:pt>
                <c:pt idx="360">
                  <c:v>3.760068359375</c:v>
                </c:pt>
                <c:pt idx="361">
                  <c:v>3.64132484678759</c:v>
                </c:pt>
                <c:pt idx="362">
                  <c:v>3.54842787323729</c:v>
                </c:pt>
                <c:pt idx="363">
                  <c:v>3.50538990880697</c:v>
                </c:pt>
                <c:pt idx="364">
                  <c:v>3.49309109570175</c:v>
                </c:pt>
                <c:pt idx="365">
                  <c:v>3.48890453661731</c:v>
                </c:pt>
                <c:pt idx="366">
                  <c:v>3.54644376773144</c:v>
                </c:pt>
                <c:pt idx="367">
                  <c:v>3.64543788516662</c:v>
                </c:pt>
                <c:pt idx="368">
                  <c:v>3.74518941645084</c:v>
                </c:pt>
                <c:pt idx="369">
                  <c:v>3.90961959993061</c:v>
                </c:pt>
                <c:pt idx="370">
                  <c:v>4.09195761817466</c:v>
                </c:pt>
                <c:pt idx="371">
                  <c:v>4.23358462724526</c:v>
                </c:pt>
                <c:pt idx="372">
                  <c:v>4.42565756527729</c:v>
                </c:pt>
                <c:pt idx="373">
                  <c:v>4.57040820097154</c:v>
                </c:pt>
                <c:pt idx="374">
                  <c:v>4.72697337552884</c:v>
                </c:pt>
                <c:pt idx="375">
                  <c:v>4.81245696635788</c:v>
                </c:pt>
                <c:pt idx="376">
                  <c:v>4.88158225582598</c:v>
                </c:pt>
                <c:pt idx="377">
                  <c:v>4.91741632605371</c:v>
                </c:pt>
                <c:pt idx="378">
                  <c:v>4.85829524635331</c:v>
                </c:pt>
                <c:pt idx="379">
                  <c:v>4.79781998603072</c:v>
                </c:pt>
                <c:pt idx="380">
                  <c:v>4.62153220840642</c:v>
                </c:pt>
                <c:pt idx="381">
                  <c:v>4.48022485610942</c:v>
                </c:pt>
                <c:pt idx="382">
                  <c:v>4.2449580645865</c:v>
                </c:pt>
                <c:pt idx="383">
                  <c:v>4.05279125251392</c:v>
                </c:pt>
                <c:pt idx="384">
                  <c:v>3.83954105860544</c:v>
                </c:pt>
                <c:pt idx="385">
                  <c:v>3.56096764665415</c:v>
                </c:pt>
                <c:pt idx="386">
                  <c:v>3.35426771753939</c:v>
                </c:pt>
                <c:pt idx="387">
                  <c:v>3.21535440178567</c:v>
                </c:pt>
                <c:pt idx="388">
                  <c:v>3.06838984235217</c:v>
                </c:pt>
                <c:pt idx="389">
                  <c:v>2.95377078893116</c:v>
                </c:pt>
                <c:pt idx="390">
                  <c:v>2.86520911165706</c:v>
                </c:pt>
                <c:pt idx="391">
                  <c:v>2.85461692255042</c:v>
                </c:pt>
                <c:pt idx="392">
                  <c:v>2.83025233967689</c:v>
                </c:pt>
                <c:pt idx="393">
                  <c:v>2.83488188171158</c:v>
                </c:pt>
                <c:pt idx="394">
                  <c:v>2.85178981947295</c:v>
                </c:pt>
                <c:pt idx="395">
                  <c:v>2.88736529415435</c:v>
                </c:pt>
                <c:pt idx="396">
                  <c:v>2.92660224093713</c:v>
                </c:pt>
                <c:pt idx="397">
                  <c:v>2.9585895265177</c:v>
                </c:pt>
                <c:pt idx="398">
                  <c:v>2.98216397219893</c:v>
                </c:pt>
                <c:pt idx="399">
                  <c:v>2.98519934170597</c:v>
                </c:pt>
                <c:pt idx="400">
                  <c:v>3.01449155666363</c:v>
                </c:pt>
                <c:pt idx="401">
                  <c:v>2.98441369976758</c:v>
                </c:pt>
                <c:pt idx="402">
                  <c:v>2.96433643194343</c:v>
                </c:pt>
                <c:pt idx="403">
                  <c:v>2.9492362832601</c:v>
                </c:pt>
                <c:pt idx="404">
                  <c:v>2.94105888048035</c:v>
                </c:pt>
                <c:pt idx="405">
                  <c:v>2.92752594203869</c:v>
                </c:pt>
                <c:pt idx="406">
                  <c:v>2.93328911181654</c:v>
                </c:pt>
                <c:pt idx="407">
                  <c:v>2.93252314609087</c:v>
                </c:pt>
                <c:pt idx="408">
                  <c:v>2.98047536558119</c:v>
                </c:pt>
                <c:pt idx="409">
                  <c:v>3.02971017128645</c:v>
                </c:pt>
                <c:pt idx="410">
                  <c:v>3.19597115971064</c:v>
                </c:pt>
                <c:pt idx="411">
                  <c:v>3.24309520205366</c:v>
                </c:pt>
                <c:pt idx="412">
                  <c:v>3.33441055482661</c:v>
                </c:pt>
                <c:pt idx="413">
                  <c:v>3.43167188990672</c:v>
                </c:pt>
                <c:pt idx="414">
                  <c:v>3.50561742563874</c:v>
                </c:pt>
                <c:pt idx="415">
                  <c:v>3.61112351198887</c:v>
                </c:pt>
                <c:pt idx="416">
                  <c:v>3.67097740356045</c:v>
                </c:pt>
                <c:pt idx="417">
                  <c:v>3.75035315304024</c:v>
                </c:pt>
                <c:pt idx="418">
                  <c:v>3.77315684792149</c:v>
                </c:pt>
                <c:pt idx="419">
                  <c:v>3.81522996542269</c:v>
                </c:pt>
                <c:pt idx="420">
                  <c:v>3.81476901248609</c:v>
                </c:pt>
                <c:pt idx="421">
                  <c:v>3.81999812232292</c:v>
                </c:pt>
                <c:pt idx="422">
                  <c:v>3.80376818417826</c:v>
                </c:pt>
                <c:pt idx="423">
                  <c:v>3.79787773667091</c:v>
                </c:pt>
                <c:pt idx="424">
                  <c:v>3.77607080353747</c:v>
                </c:pt>
                <c:pt idx="425">
                  <c:v>3.7498381070682</c:v>
                </c:pt>
                <c:pt idx="426">
                  <c:v>3.72447797338814</c:v>
                </c:pt>
                <c:pt idx="427">
                  <c:v>3.750087890625</c:v>
                </c:pt>
                <c:pt idx="428">
                  <c:v>3.75653607386802</c:v>
                </c:pt>
                <c:pt idx="429">
                  <c:v>3.79430073106198</c:v>
                </c:pt>
                <c:pt idx="430">
                  <c:v>3.85750063705565</c:v>
                </c:pt>
                <c:pt idx="431">
                  <c:v>3.90708782364676</c:v>
                </c:pt>
                <c:pt idx="432">
                  <c:v>3.99359148829957</c:v>
                </c:pt>
                <c:pt idx="433">
                  <c:v>4.09850682419793</c:v>
                </c:pt>
                <c:pt idx="434">
                  <c:v>4.2053758699182</c:v>
                </c:pt>
                <c:pt idx="435">
                  <c:v>4.31781602260992</c:v>
                </c:pt>
                <c:pt idx="436">
                  <c:v>4.42328344324325</c:v>
                </c:pt>
                <c:pt idx="437">
                  <c:v>4.52407873832473</c:v>
                </c:pt>
                <c:pt idx="438">
                  <c:v>4.57130909480634</c:v>
                </c:pt>
                <c:pt idx="439">
                  <c:v>4.61048658164739</c:v>
                </c:pt>
                <c:pt idx="440">
                  <c:v>4.620078125</c:v>
                </c:pt>
                <c:pt idx="441">
                  <c:v>4.61770572138098</c:v>
                </c:pt>
                <c:pt idx="442">
                  <c:v>4.55040104189693</c:v>
                </c:pt>
                <c:pt idx="443">
                  <c:v>4.47679255796516</c:v>
                </c:pt>
                <c:pt idx="444">
                  <c:v>4.37303303964216</c:v>
                </c:pt>
                <c:pt idx="445">
                  <c:v>4.25382186971936</c:v>
                </c:pt>
                <c:pt idx="446">
                  <c:v>4.11930320970188</c:v>
                </c:pt>
                <c:pt idx="447">
                  <c:v>3.99385670165692</c:v>
                </c:pt>
                <c:pt idx="448">
                  <c:v>3.85895620733647</c:v>
                </c:pt>
                <c:pt idx="449">
                  <c:v>3.75672439921435</c:v>
                </c:pt>
                <c:pt idx="450">
                  <c:v>3.67558584964589</c:v>
                </c:pt>
                <c:pt idx="451">
                  <c:v>3.61803503786359</c:v>
                </c:pt>
                <c:pt idx="452">
                  <c:v>3.60656157814759</c:v>
                </c:pt>
                <c:pt idx="453">
                  <c:v>3.6289193130284</c:v>
                </c:pt>
                <c:pt idx="454">
                  <c:v>3.67689314589037</c:v>
                </c:pt>
                <c:pt idx="455">
                  <c:v>3.76336699987089</c:v>
                </c:pt>
                <c:pt idx="456">
                  <c:v>3.89095878087724</c:v>
                </c:pt>
                <c:pt idx="457">
                  <c:v>4.03434992386021</c:v>
                </c:pt>
                <c:pt idx="458">
                  <c:v>4.18991374000879</c:v>
                </c:pt>
                <c:pt idx="459">
                  <c:v>4.32973401933078</c:v>
                </c:pt>
                <c:pt idx="460">
                  <c:v>4.49045402145547</c:v>
                </c:pt>
                <c:pt idx="461">
                  <c:v>4.60957278504554</c:v>
                </c:pt>
                <c:pt idx="462">
                  <c:v>4.73545716447102</c:v>
                </c:pt>
                <c:pt idx="463">
                  <c:v>4.81629534273323</c:v>
                </c:pt>
                <c:pt idx="464">
                  <c:v>4.86549723685465</c:v>
                </c:pt>
                <c:pt idx="465">
                  <c:v>4.89052788146849</c:v>
                </c:pt>
                <c:pt idx="466">
                  <c:v>4.87529096217676</c:v>
                </c:pt>
                <c:pt idx="467">
                  <c:v>4.82492714079096</c:v>
                </c:pt>
                <c:pt idx="468">
                  <c:v>4.73056279448071</c:v>
                </c:pt>
                <c:pt idx="469">
                  <c:v>4.61760476217635</c:v>
                </c:pt>
                <c:pt idx="470">
                  <c:v>4.4979303093626</c:v>
                </c:pt>
                <c:pt idx="471">
                  <c:v>4.32246961059474</c:v>
                </c:pt>
                <c:pt idx="472">
                  <c:v>4.14864352048382</c:v>
                </c:pt>
                <c:pt idx="473">
                  <c:v>4.01233941270409</c:v>
                </c:pt>
                <c:pt idx="474">
                  <c:v>3.83081877060841</c:v>
                </c:pt>
                <c:pt idx="475">
                  <c:v>3.69057344543315</c:v>
                </c:pt>
                <c:pt idx="476">
                  <c:v>3.57718403308508</c:v>
                </c:pt>
                <c:pt idx="477">
                  <c:v>3.4566033814182</c:v>
                </c:pt>
                <c:pt idx="478">
                  <c:v>3.37975868467793</c:v>
                </c:pt>
                <c:pt idx="479">
                  <c:v>3.34326451821423</c:v>
                </c:pt>
                <c:pt idx="480">
                  <c:v>3.28096031908617</c:v>
                </c:pt>
                <c:pt idx="481">
                  <c:v>3.2820062550262</c:v>
                </c:pt>
                <c:pt idx="482">
                  <c:v>3.280078125</c:v>
                </c:pt>
                <c:pt idx="483">
                  <c:v>3.28713203933054</c:v>
                </c:pt>
                <c:pt idx="484">
                  <c:v>3.31732876698901</c:v>
                </c:pt>
                <c:pt idx="485">
                  <c:v>3.33987136723114</c:v>
                </c:pt>
                <c:pt idx="486">
                  <c:v>3.34873755920452</c:v>
                </c:pt>
                <c:pt idx="487">
                  <c:v>3.36171830252154</c:v>
                </c:pt>
                <c:pt idx="488">
                  <c:v>3.36150287223525</c:v>
                </c:pt>
                <c:pt idx="489">
                  <c:v>3.3357470171902</c:v>
                </c:pt>
                <c:pt idx="490">
                  <c:v>3.30392023233091</c:v>
                </c:pt>
                <c:pt idx="491">
                  <c:v>3.22048284499272</c:v>
                </c:pt>
                <c:pt idx="492">
                  <c:v>3.1437379843001</c:v>
                </c:pt>
                <c:pt idx="493">
                  <c:v>3.05963189199529</c:v>
                </c:pt>
                <c:pt idx="494">
                  <c:v>2.92612065782956</c:v>
                </c:pt>
                <c:pt idx="495">
                  <c:v>2.82356080523419</c:v>
                </c:pt>
                <c:pt idx="496">
                  <c:v>2.66505539740359</c:v>
                </c:pt>
                <c:pt idx="497">
                  <c:v>2.52446216727064</c:v>
                </c:pt>
                <c:pt idx="498">
                  <c:v>2.38841519506729</c:v>
                </c:pt>
                <c:pt idx="499">
                  <c:v>2.24544300511891</c:v>
                </c:pt>
                <c:pt idx="500">
                  <c:v>2.16633404668454</c:v>
                </c:pt>
                <c:pt idx="501">
                  <c:v>2.05638632187141</c:v>
                </c:pt>
                <c:pt idx="502">
                  <c:v>1.96467749283261</c:v>
                </c:pt>
                <c:pt idx="503">
                  <c:v>1.90596699533919</c:v>
                </c:pt>
                <c:pt idx="504">
                  <c:v>1.86888731380625</c:v>
                </c:pt>
                <c:pt idx="505">
                  <c:v>1.88376836291756</c:v>
                </c:pt>
                <c:pt idx="506">
                  <c:v>1.90491909700884</c:v>
                </c:pt>
                <c:pt idx="507">
                  <c:v>1.94820564908927</c:v>
                </c:pt>
                <c:pt idx="508">
                  <c:v>2.0314031553807</c:v>
                </c:pt>
                <c:pt idx="509">
                  <c:v>2.12813905510141</c:v>
                </c:pt>
                <c:pt idx="510">
                  <c:v>2.22614079916979</c:v>
                </c:pt>
                <c:pt idx="511">
                  <c:v>2.35155838727344</c:v>
                </c:pt>
                <c:pt idx="512">
                  <c:v>2.48303087653937</c:v>
                </c:pt>
                <c:pt idx="513">
                  <c:v>2.60755960550376</c:v>
                </c:pt>
                <c:pt idx="514">
                  <c:v>2.73800580817977</c:v>
                </c:pt>
                <c:pt idx="515">
                  <c:v>2.87035750256963</c:v>
                </c:pt>
                <c:pt idx="516">
                  <c:v>2.98512199101088</c:v>
                </c:pt>
                <c:pt idx="517">
                  <c:v>3.09390248088561</c:v>
                </c:pt>
                <c:pt idx="518">
                  <c:v>3.22424472019323</c:v>
                </c:pt>
                <c:pt idx="519">
                  <c:v>3.31879815231967</c:v>
                </c:pt>
                <c:pt idx="520">
                  <c:v>3.44173706930438</c:v>
                </c:pt>
                <c:pt idx="521">
                  <c:v>3.5459403919541</c:v>
                </c:pt>
                <c:pt idx="522">
                  <c:v>3.6604550278484</c:v>
                </c:pt>
                <c:pt idx="523">
                  <c:v>3.75582618518964</c:v>
                </c:pt>
                <c:pt idx="524">
                  <c:v>3.86949362449785</c:v>
                </c:pt>
                <c:pt idx="525">
                  <c:v>3.97790446104717</c:v>
                </c:pt>
                <c:pt idx="526">
                  <c:v>4.08386022203873</c:v>
                </c:pt>
                <c:pt idx="527">
                  <c:v>4.20812610545827</c:v>
                </c:pt>
                <c:pt idx="528">
                  <c:v>4.31219698997037</c:v>
                </c:pt>
                <c:pt idx="529">
                  <c:v>4.44488185957009</c:v>
                </c:pt>
                <c:pt idx="530">
                  <c:v>4.54400269399147</c:v>
                </c:pt>
                <c:pt idx="531">
                  <c:v>4.65255349905169</c:v>
                </c:pt>
                <c:pt idx="532">
                  <c:v>4.74500587513085</c:v>
                </c:pt>
                <c:pt idx="533">
                  <c:v>4.84358888746897</c:v>
                </c:pt>
                <c:pt idx="534">
                  <c:v>4.91250020810679</c:v>
                </c:pt>
                <c:pt idx="535">
                  <c:v>4.9522245881773</c:v>
                </c:pt>
                <c:pt idx="536">
                  <c:v>4.98388033096071</c:v>
                </c:pt>
                <c:pt idx="537">
                  <c:v>4.9788377577262</c:v>
                </c:pt>
                <c:pt idx="538">
                  <c:v>4.96132073469744</c:v>
                </c:pt>
                <c:pt idx="539">
                  <c:v>4.89201927793616</c:v>
                </c:pt>
                <c:pt idx="540">
                  <c:v>4.80700070433246</c:v>
                </c:pt>
                <c:pt idx="541">
                  <c:v>4.71809512674366</c:v>
                </c:pt>
                <c:pt idx="542">
                  <c:v>4.58625511103364</c:v>
                </c:pt>
                <c:pt idx="543">
                  <c:v>4.44581441426055</c:v>
                </c:pt>
                <c:pt idx="544">
                  <c:v>4.32229178427854</c:v>
                </c:pt>
                <c:pt idx="545">
                  <c:v>4.16519786708213</c:v>
                </c:pt>
                <c:pt idx="546">
                  <c:v>4.03498484572694</c:v>
                </c:pt>
                <c:pt idx="547">
                  <c:v>3.8711484513817</c:v>
                </c:pt>
                <c:pt idx="548">
                  <c:v>3.78824851283823</c:v>
                </c:pt>
                <c:pt idx="549">
                  <c:v>3.67237681258804</c:v>
                </c:pt>
                <c:pt idx="550">
                  <c:v>3.60332912840902</c:v>
                </c:pt>
                <c:pt idx="551">
                  <c:v>3.56616863536946</c:v>
                </c:pt>
                <c:pt idx="552">
                  <c:v>3.56044354296991</c:v>
                </c:pt>
                <c:pt idx="553">
                  <c:v>3.6029067765611</c:v>
                </c:pt>
                <c:pt idx="554">
                  <c:v>3.64445417804383</c:v>
                </c:pt>
                <c:pt idx="555">
                  <c:v>3.76594178884094</c:v>
                </c:pt>
                <c:pt idx="556">
                  <c:v>3.89183906885349</c:v>
                </c:pt>
                <c:pt idx="557">
                  <c:v>4.0099430257739</c:v>
                </c:pt>
                <c:pt idx="558">
                  <c:v>4.18541700773856</c:v>
                </c:pt>
                <c:pt idx="559">
                  <c:v>4.31902104719219</c:v>
                </c:pt>
                <c:pt idx="560">
                  <c:v>4.50409865928438</c:v>
                </c:pt>
                <c:pt idx="561">
                  <c:v>4.62420887074454</c:v>
                </c:pt>
                <c:pt idx="562">
                  <c:v>4.73913376090161</c:v>
                </c:pt>
                <c:pt idx="563">
                  <c:v>4.85066963936459</c:v>
                </c:pt>
                <c:pt idx="564">
                  <c:v>4.91154979823134</c:v>
                </c:pt>
                <c:pt idx="565">
                  <c:v>4.94960704833497</c:v>
                </c:pt>
                <c:pt idx="566">
                  <c:v>4.95891205503748</c:v>
                </c:pt>
                <c:pt idx="567">
                  <c:v>4.90959896022484</c:v>
                </c:pt>
                <c:pt idx="568">
                  <c:v>4.84366118554867</c:v>
                </c:pt>
                <c:pt idx="569">
                  <c:v>4.74557200343183</c:v>
                </c:pt>
                <c:pt idx="570">
                  <c:v>4.64912163737396</c:v>
                </c:pt>
                <c:pt idx="571">
                  <c:v>4.48268293574328</c:v>
                </c:pt>
                <c:pt idx="572">
                  <c:v>4.34374767888542</c:v>
                </c:pt>
                <c:pt idx="573">
                  <c:v>4.20307036230139</c:v>
                </c:pt>
                <c:pt idx="574">
                  <c:v>4.08360638338262</c:v>
                </c:pt>
                <c:pt idx="575">
                  <c:v>3.93692145464915</c:v>
                </c:pt>
                <c:pt idx="576">
                  <c:v>3.80579292734535</c:v>
                </c:pt>
                <c:pt idx="577">
                  <c:v>3.73125506814479</c:v>
                </c:pt>
                <c:pt idx="578">
                  <c:v>3.67221125165742</c:v>
                </c:pt>
                <c:pt idx="579">
                  <c:v>3.63894823139128</c:v>
                </c:pt>
                <c:pt idx="580">
                  <c:v>3.64687401831603</c:v>
                </c:pt>
                <c:pt idx="581">
                  <c:v>3.67972168925978</c:v>
                </c:pt>
                <c:pt idx="582">
                  <c:v>3.74472121939275</c:v>
                </c:pt>
                <c:pt idx="583">
                  <c:v>3.83381938636486</c:v>
                </c:pt>
                <c:pt idx="584">
                  <c:v>3.93448309802205</c:v>
                </c:pt>
                <c:pt idx="585">
                  <c:v>4.08818780453909</c:v>
                </c:pt>
                <c:pt idx="586">
                  <c:v>4.2178568351751</c:v>
                </c:pt>
                <c:pt idx="587">
                  <c:v>4.35722549576539</c:v>
                </c:pt>
                <c:pt idx="588">
                  <c:v>4.48498412938004</c:v>
                </c:pt>
                <c:pt idx="589">
                  <c:v>4.59564391142617</c:v>
                </c:pt>
                <c:pt idx="590">
                  <c:v>4.69468340248478</c:v>
                </c:pt>
                <c:pt idx="591">
                  <c:v>4.78121263874013</c:v>
                </c:pt>
                <c:pt idx="592">
                  <c:v>4.84864154835536</c:v>
                </c:pt>
                <c:pt idx="593">
                  <c:v>4.84695565625329</c:v>
                </c:pt>
                <c:pt idx="594">
                  <c:v>4.81728067871704</c:v>
                </c:pt>
                <c:pt idx="595">
                  <c:v>4.79140365376972</c:v>
                </c:pt>
                <c:pt idx="596">
                  <c:v>4.720078125</c:v>
                </c:pt>
                <c:pt idx="597">
                  <c:v>4.60196806098361</c:v>
                </c:pt>
                <c:pt idx="598">
                  <c:v>4.4727073960101</c:v>
                </c:pt>
                <c:pt idx="599">
                  <c:v>4.30368995591964</c:v>
                </c:pt>
                <c:pt idx="600">
                  <c:v>4.15334823949462</c:v>
                </c:pt>
                <c:pt idx="601">
                  <c:v>3.96665180841015</c:v>
                </c:pt>
                <c:pt idx="602">
                  <c:v>3.78099354648045</c:v>
                </c:pt>
                <c:pt idx="603">
                  <c:v>3.62663036670566</c:v>
                </c:pt>
                <c:pt idx="604">
                  <c:v>3.459691653412</c:v>
                </c:pt>
                <c:pt idx="605">
                  <c:v>3.326242122484</c:v>
                </c:pt>
                <c:pt idx="606">
                  <c:v>3.21874962049491</c:v>
                </c:pt>
                <c:pt idx="607">
                  <c:v>3.14478914973752</c:v>
                </c:pt>
                <c:pt idx="608">
                  <c:v>3.11199556024453</c:v>
                </c:pt>
                <c:pt idx="609">
                  <c:v>3.11368062359498</c:v>
                </c:pt>
                <c:pt idx="610">
                  <c:v>3.14202835845377</c:v>
                </c:pt>
                <c:pt idx="611">
                  <c:v>3.19728078023501</c:v>
                </c:pt>
                <c:pt idx="612">
                  <c:v>3.30173465668806</c:v>
                </c:pt>
                <c:pt idx="613">
                  <c:v>3.41453327534464</c:v>
                </c:pt>
                <c:pt idx="614">
                  <c:v>3.56981315442218</c:v>
                </c:pt>
                <c:pt idx="615">
                  <c:v>3.72607800585248</c:v>
                </c:pt>
                <c:pt idx="616">
                  <c:v>3.900087890625</c:v>
                </c:pt>
                <c:pt idx="617">
                  <c:v>4.05472578120369</c:v>
                </c:pt>
                <c:pt idx="618">
                  <c:v>4.22208537069824</c:v>
                </c:pt>
                <c:pt idx="619">
                  <c:v>4.32647073349168</c:v>
                </c:pt>
                <c:pt idx="620">
                  <c:v>4.454548312193</c:v>
                </c:pt>
                <c:pt idx="621">
                  <c:v>4.56095204065069</c:v>
                </c:pt>
                <c:pt idx="622">
                  <c:v>4.67526580318022</c:v>
                </c:pt>
                <c:pt idx="623">
                  <c:v>4.73063422928754</c:v>
                </c:pt>
                <c:pt idx="624">
                  <c:v>4.7604036603774</c:v>
                </c:pt>
                <c:pt idx="625">
                  <c:v>4.76028731243713</c:v>
                </c:pt>
                <c:pt idx="626">
                  <c:v>4.72412814382151</c:v>
                </c:pt>
                <c:pt idx="627">
                  <c:v>4.65387011791348</c:v>
                </c:pt>
                <c:pt idx="628">
                  <c:v>4.5690057500335</c:v>
                </c:pt>
                <c:pt idx="629">
                  <c:v>4.48500138295235</c:v>
                </c:pt>
                <c:pt idx="630">
                  <c:v>4.36049411617937</c:v>
                </c:pt>
                <c:pt idx="631">
                  <c:v>4.22740272393718</c:v>
                </c:pt>
                <c:pt idx="632">
                  <c:v>4.09272928409336</c:v>
                </c:pt>
                <c:pt idx="633">
                  <c:v>3.94173829472035</c:v>
                </c:pt>
                <c:pt idx="634">
                  <c:v>3.82863667080171</c:v>
                </c:pt>
                <c:pt idx="635">
                  <c:v>3.70175602557178</c:v>
                </c:pt>
                <c:pt idx="636">
                  <c:v>3.58652448524795</c:v>
                </c:pt>
                <c:pt idx="637">
                  <c:v>3.50661993257526</c:v>
                </c:pt>
                <c:pt idx="638">
                  <c:v>3.42283701613503</c:v>
                </c:pt>
                <c:pt idx="639">
                  <c:v>3.34769333255937</c:v>
                </c:pt>
                <c:pt idx="640">
                  <c:v>3.3097643245865</c:v>
                </c:pt>
                <c:pt idx="641">
                  <c:v>3.27994253640376</c:v>
                </c:pt>
                <c:pt idx="642">
                  <c:v>3.27302272175225</c:v>
                </c:pt>
                <c:pt idx="643">
                  <c:v>3.26436118915252</c:v>
                </c:pt>
                <c:pt idx="644">
                  <c:v>3.31049124795804</c:v>
                </c:pt>
                <c:pt idx="645">
                  <c:v>3.36289262107148</c:v>
                </c:pt>
                <c:pt idx="646">
                  <c:v>3.39572419004421</c:v>
                </c:pt>
                <c:pt idx="647">
                  <c:v>3.45103125394998</c:v>
                </c:pt>
                <c:pt idx="648">
                  <c:v>3.53079170560457</c:v>
                </c:pt>
                <c:pt idx="649">
                  <c:v>3.57774165281122</c:v>
                </c:pt>
                <c:pt idx="650">
                  <c:v>3.66810492592337</c:v>
                </c:pt>
                <c:pt idx="651">
                  <c:v>3.73870228055979</c:v>
                </c:pt>
                <c:pt idx="652">
                  <c:v>3.80965351194695</c:v>
                </c:pt>
                <c:pt idx="653">
                  <c:v>3.89100239001291</c:v>
                </c:pt>
                <c:pt idx="654">
                  <c:v>3.96580083952027</c:v>
                </c:pt>
                <c:pt idx="655">
                  <c:v>4.0561865230377</c:v>
                </c:pt>
                <c:pt idx="656">
                  <c:v>4.12</c:v>
                </c:pt>
                <c:pt idx="657">
                  <c:v>4.20671052752711</c:v>
                </c:pt>
                <c:pt idx="658">
                  <c:v>4.28065090212317</c:v>
                </c:pt>
                <c:pt idx="659">
                  <c:v>4.38458682115954</c:v>
                </c:pt>
                <c:pt idx="660">
                  <c:v>4.44716637463915</c:v>
                </c:pt>
                <c:pt idx="661">
                  <c:v>4.52471448116742</c:v>
                </c:pt>
                <c:pt idx="662">
                  <c:v>4.61436776021136</c:v>
                </c:pt>
                <c:pt idx="663">
                  <c:v>4.6798896999016</c:v>
                </c:pt>
                <c:pt idx="664">
                  <c:v>4.78601273987136</c:v>
                </c:pt>
                <c:pt idx="665">
                  <c:v>4.84317289568875</c:v>
                </c:pt>
                <c:pt idx="666">
                  <c:v>4.91785104523967</c:v>
                </c:pt>
                <c:pt idx="667">
                  <c:v>4.97225059476268</c:v>
                </c:pt>
                <c:pt idx="668">
                  <c:v>5.03632594569112</c:v>
                </c:pt>
                <c:pt idx="669">
                  <c:v>5.09892603420325</c:v>
                </c:pt>
                <c:pt idx="670">
                  <c:v>5.12731328337479</c:v>
                </c:pt>
                <c:pt idx="671">
                  <c:v>5.14429185966607</c:v>
                </c:pt>
                <c:pt idx="672">
                  <c:v>5.16304583276162</c:v>
                </c:pt>
                <c:pt idx="673">
                  <c:v>5.15589609490913</c:v>
                </c:pt>
                <c:pt idx="674">
                  <c:v>5.12184739447652</c:v>
                </c:pt>
                <c:pt idx="675">
                  <c:v>5.05578770036475</c:v>
                </c:pt>
                <c:pt idx="676">
                  <c:v>4.99461210639759</c:v>
                </c:pt>
                <c:pt idx="677">
                  <c:v>4.90170380887314</c:v>
                </c:pt>
                <c:pt idx="678">
                  <c:v>4.79140539364037</c:v>
                </c:pt>
                <c:pt idx="679">
                  <c:v>4.62677583813692</c:v>
                </c:pt>
                <c:pt idx="680">
                  <c:v>4.48177792676945</c:v>
                </c:pt>
                <c:pt idx="681">
                  <c:v>4.31927954438902</c:v>
                </c:pt>
                <c:pt idx="682">
                  <c:v>4.14792393934133</c:v>
                </c:pt>
                <c:pt idx="683">
                  <c:v>3.94357068981903</c:v>
                </c:pt>
                <c:pt idx="684">
                  <c:v>3.78411559254712</c:v>
                </c:pt>
                <c:pt idx="685">
                  <c:v>3.59119554301822</c:v>
                </c:pt>
                <c:pt idx="686">
                  <c:v>3.39228899519618</c:v>
                </c:pt>
                <c:pt idx="687">
                  <c:v>3.18941191602846</c:v>
                </c:pt>
                <c:pt idx="688">
                  <c:v>3.01363696100844</c:v>
                </c:pt>
                <c:pt idx="689">
                  <c:v>2.84924782582081</c:v>
                </c:pt>
                <c:pt idx="690">
                  <c:v>2.70683310288441</c:v>
                </c:pt>
                <c:pt idx="691">
                  <c:v>2.57538548788503</c:v>
                </c:pt>
                <c:pt idx="692">
                  <c:v>2.44289701550059</c:v>
                </c:pt>
                <c:pt idx="693">
                  <c:v>2.36187580255367</c:v>
                </c:pt>
                <c:pt idx="694">
                  <c:v>2.31098993517974</c:v>
                </c:pt>
                <c:pt idx="695">
                  <c:v>2.3034124210985</c:v>
                </c:pt>
                <c:pt idx="696">
                  <c:v>2.28850536046997</c:v>
                </c:pt>
                <c:pt idx="697">
                  <c:v>2.32181364590658</c:v>
                </c:pt>
                <c:pt idx="698">
                  <c:v>2.3760772593309</c:v>
                </c:pt>
                <c:pt idx="699">
                  <c:v>2.44909086568544</c:v>
                </c:pt>
                <c:pt idx="700">
                  <c:v>2.52454069131382</c:v>
                </c:pt>
                <c:pt idx="701">
                  <c:v>2.65988522674817</c:v>
                </c:pt>
                <c:pt idx="702">
                  <c:v>2.76906342781307</c:v>
                </c:pt>
                <c:pt idx="703">
                  <c:v>2.8759960196632</c:v>
                </c:pt>
                <c:pt idx="704">
                  <c:v>2.98603035758429</c:v>
                </c:pt>
                <c:pt idx="705">
                  <c:v>3.10118863088934</c:v>
                </c:pt>
                <c:pt idx="706">
                  <c:v>3.21979248673519</c:v>
                </c:pt>
                <c:pt idx="707">
                  <c:v>3.29730313803036</c:v>
                </c:pt>
                <c:pt idx="708">
                  <c:v>3.38218524328905</c:v>
                </c:pt>
                <c:pt idx="709">
                  <c:v>3.43096634770684</c:v>
                </c:pt>
                <c:pt idx="710">
                  <c:v>3.48275697448128</c:v>
                </c:pt>
                <c:pt idx="711">
                  <c:v>3.49674564868661</c:v>
                </c:pt>
                <c:pt idx="712">
                  <c:v>3.51654925423187</c:v>
                </c:pt>
                <c:pt idx="713">
                  <c:v>3.48812279900697</c:v>
                </c:pt>
                <c:pt idx="714">
                  <c:v>3.46747177749399</c:v>
                </c:pt>
                <c:pt idx="715">
                  <c:v>3.41910896825275</c:v>
                </c:pt>
                <c:pt idx="716">
                  <c:v>3.35625091438174</c:v>
                </c:pt>
                <c:pt idx="717">
                  <c:v>3.27799278904266</c:v>
                </c:pt>
                <c:pt idx="718">
                  <c:v>3.20583987786651</c:v>
                </c:pt>
                <c:pt idx="719">
                  <c:v>3.15036707351873</c:v>
                </c:pt>
                <c:pt idx="720">
                  <c:v>3.06721085501702</c:v>
                </c:pt>
                <c:pt idx="721">
                  <c:v>3.00403382680971</c:v>
                </c:pt>
                <c:pt idx="722">
                  <c:v>2.95882996317154</c:v>
                </c:pt>
                <c:pt idx="723">
                  <c:v>2.95532587022854</c:v>
                </c:pt>
                <c:pt idx="724">
                  <c:v>2.94810638758764</c:v>
                </c:pt>
                <c:pt idx="725">
                  <c:v>2.98341286759418</c:v>
                </c:pt>
                <c:pt idx="726">
                  <c:v>3.08702002256398</c:v>
                </c:pt>
                <c:pt idx="727">
                  <c:v>3.20233332156561</c:v>
                </c:pt>
                <c:pt idx="728">
                  <c:v>3.35175431008298</c:v>
                </c:pt>
                <c:pt idx="729">
                  <c:v>3.50654822516044</c:v>
                </c:pt>
                <c:pt idx="730">
                  <c:v>3.77585256697008</c:v>
                </c:pt>
                <c:pt idx="731">
                  <c:v>4.08073550628399</c:v>
                </c:pt>
                <c:pt idx="732">
                  <c:v>4.34676720844854</c:v>
                </c:pt>
                <c:pt idx="733">
                  <c:v>4.7281575995601</c:v>
                </c:pt>
                <c:pt idx="734">
                  <c:v>5.13289609448472</c:v>
                </c:pt>
                <c:pt idx="735">
                  <c:v>5.49</c:v>
                </c:pt>
                <c:pt idx="736">
                  <c:v>5.98525970280935</c:v>
                </c:pt>
                <c:pt idx="737">
                  <c:v>6.46923026384741</c:v>
                </c:pt>
                <c:pt idx="738">
                  <c:v>6.91529061635177</c:v>
                </c:pt>
                <c:pt idx="739">
                  <c:v>7.43385603692579</c:v>
                </c:pt>
                <c:pt idx="740">
                  <c:v>7.85684380214694</c:v>
                </c:pt>
                <c:pt idx="741">
                  <c:v>8.37899055247354</c:v>
                </c:pt>
                <c:pt idx="742">
                  <c:v>8.79698068385066</c:v>
                </c:pt>
                <c:pt idx="743">
                  <c:v>9.29627712650346</c:v>
                </c:pt>
                <c:pt idx="744">
                  <c:v>9.67682010681401</c:v>
                </c:pt>
                <c:pt idx="745">
                  <c:v>10.0358250363876</c:v>
                </c:pt>
                <c:pt idx="746">
                  <c:v>10.4606208237884</c:v>
                </c:pt>
                <c:pt idx="747">
                  <c:v>10.7561494320003</c:v>
                </c:pt>
                <c:pt idx="748">
                  <c:v>11.0921510132102</c:v>
                </c:pt>
                <c:pt idx="749">
                  <c:v>11.3142642945752</c:v>
                </c:pt>
                <c:pt idx="750">
                  <c:v>11.5158595400386</c:v>
                </c:pt>
                <c:pt idx="751">
                  <c:v>11.6998754921309</c:v>
                </c:pt>
                <c:pt idx="752">
                  <c:v>11.8030625471356</c:v>
                </c:pt>
                <c:pt idx="753">
                  <c:v>11.908789278554</c:v>
                </c:pt>
                <c:pt idx="754">
                  <c:v>11.9857715686629</c:v>
                </c:pt>
                <c:pt idx="755">
                  <c:v>11.9855995847367</c:v>
                </c:pt>
                <c:pt idx="756">
                  <c:v>11.9953887537728</c:v>
                </c:pt>
                <c:pt idx="757">
                  <c:v>11.9965616454431</c:v>
                </c:pt>
                <c:pt idx="758">
                  <c:v>11.9445485081906</c:v>
                </c:pt>
                <c:pt idx="759">
                  <c:v>11.9646930969873</c:v>
                </c:pt>
                <c:pt idx="760">
                  <c:v>11.9290007036612</c:v>
                </c:pt>
                <c:pt idx="761">
                  <c:v>12.0042868012549</c:v>
                </c:pt>
                <c:pt idx="762">
                  <c:v>12.1129821521355</c:v>
                </c:pt>
                <c:pt idx="763">
                  <c:v>12.277997420094</c:v>
                </c:pt>
                <c:pt idx="764">
                  <c:v>12.5491924530811</c:v>
                </c:pt>
                <c:pt idx="765">
                  <c:v>12.9482123791661</c:v>
                </c:pt>
                <c:pt idx="766">
                  <c:v>13.4510701945356</c:v>
                </c:pt>
                <c:pt idx="767">
                  <c:v>14.1392444011602</c:v>
                </c:pt>
                <c:pt idx="768">
                  <c:v>14.95829262267</c:v>
                </c:pt>
                <c:pt idx="769">
                  <c:v>15.9616858257119</c:v>
                </c:pt>
                <c:pt idx="770">
                  <c:v>17.1244989220295</c:v>
                </c:pt>
                <c:pt idx="771">
                  <c:v>18.4603917777078</c:v>
                </c:pt>
                <c:pt idx="772">
                  <c:v>19.9328456552443</c:v>
                </c:pt>
                <c:pt idx="773">
                  <c:v>21.5938569567892</c:v>
                </c:pt>
                <c:pt idx="774">
                  <c:v>23.3535097924323</c:v>
                </c:pt>
                <c:pt idx="775">
                  <c:v>25.2709002942383</c:v>
                </c:pt>
                <c:pt idx="776">
                  <c:v>27.2460439752971</c:v>
                </c:pt>
                <c:pt idx="777">
                  <c:v>29.3420937838447</c:v>
                </c:pt>
                <c:pt idx="778">
                  <c:v>31.5016389266517</c:v>
                </c:pt>
                <c:pt idx="779">
                  <c:v>33.6874475221936</c:v>
                </c:pt>
                <c:pt idx="780">
                  <c:v>35.8912771089405</c:v>
                </c:pt>
                <c:pt idx="781">
                  <c:v>38.05655778425</c:v>
                </c:pt>
                <c:pt idx="782">
                  <c:v>40.2047163461326</c:v>
                </c:pt>
                <c:pt idx="783">
                  <c:v>42.2205879542195</c:v>
                </c:pt>
                <c:pt idx="784">
                  <c:v>44.1290531041761</c:v>
                </c:pt>
                <c:pt idx="785">
                  <c:v>45.9351289102282</c:v>
                </c:pt>
                <c:pt idx="786">
                  <c:v>47.5469185145008</c:v>
                </c:pt>
                <c:pt idx="787">
                  <c:v>49.0346052629792</c:v>
                </c:pt>
                <c:pt idx="788">
                  <c:v>50.3384192673414</c:v>
                </c:pt>
                <c:pt idx="789">
                  <c:v>51.4475086774026</c:v>
                </c:pt>
                <c:pt idx="790">
                  <c:v>52.1422251654464</c:v>
                </c:pt>
                <c:pt idx="791">
                  <c:v>52.9062102918665</c:v>
                </c:pt>
                <c:pt idx="792">
                  <c:v>53.5734758346585</c:v>
                </c:pt>
                <c:pt idx="793">
                  <c:v>54.0330149825501</c:v>
                </c:pt>
                <c:pt idx="794">
                  <c:v>54.3732357783096</c:v>
                </c:pt>
                <c:pt idx="795">
                  <c:v>54.6030128028441</c:v>
                </c:pt>
                <c:pt idx="796">
                  <c:v>54.6153968370823</c:v>
                </c:pt>
                <c:pt idx="797">
                  <c:v>54.5922643543286</c:v>
                </c:pt>
                <c:pt idx="798">
                  <c:v>54.4363950679359</c:v>
                </c:pt>
                <c:pt idx="799">
                  <c:v>54.1823344546854</c:v>
                </c:pt>
                <c:pt idx="800">
                  <c:v>53.8726387997185</c:v>
                </c:pt>
                <c:pt idx="801">
                  <c:v>53.5046931360577</c:v>
                </c:pt>
                <c:pt idx="802">
                  <c:v>53.1242683904203</c:v>
                </c:pt>
                <c:pt idx="803">
                  <c:v>52.8886712766623</c:v>
                </c:pt>
                <c:pt idx="804">
                  <c:v>52.5932689141725</c:v>
                </c:pt>
                <c:pt idx="805">
                  <c:v>52.4554474380934</c:v>
                </c:pt>
                <c:pt idx="806">
                  <c:v>52.403658320022</c:v>
                </c:pt>
                <c:pt idx="807">
                  <c:v>52.5802924331876</c:v>
                </c:pt>
                <c:pt idx="808">
                  <c:v>52.916511239326</c:v>
                </c:pt>
                <c:pt idx="809">
                  <c:v>53.5035431602166</c:v>
                </c:pt>
                <c:pt idx="810">
                  <c:v>54.3149018393863</c:v>
                </c:pt>
                <c:pt idx="811">
                  <c:v>55.4035854051257</c:v>
                </c:pt>
                <c:pt idx="812">
                  <c:v>56.7212653197978</c:v>
                </c:pt>
                <c:pt idx="813">
                  <c:v>58.2270927608439</c:v>
                </c:pt>
                <c:pt idx="814">
                  <c:v>60.4474730444907</c:v>
                </c:pt>
                <c:pt idx="815">
                  <c:v>62.38</c:v>
                </c:pt>
                <c:pt idx="816">
                  <c:v>64.4492025836547</c:v>
                </c:pt>
                <c:pt idx="817">
                  <c:v>66.5809976553455</c:v>
                </c:pt>
                <c:pt idx="818">
                  <c:v>68.6752799341189</c:v>
                </c:pt>
                <c:pt idx="819">
                  <c:v>70.819646937477</c:v>
                </c:pt>
                <c:pt idx="820">
                  <c:v>72.875250995492</c:v>
                </c:pt>
                <c:pt idx="821">
                  <c:v>74.8649111971184</c:v>
                </c:pt>
                <c:pt idx="822">
                  <c:v>76.7032263680327</c:v>
                </c:pt>
                <c:pt idx="823">
                  <c:v>78.3934280819649</c:v>
                </c:pt>
                <c:pt idx="824">
                  <c:v>80.2937774217915</c:v>
                </c:pt>
                <c:pt idx="825">
                  <c:v>81.6444059868574</c:v>
                </c:pt>
                <c:pt idx="826">
                  <c:v>82.8198696286276</c:v>
                </c:pt>
                <c:pt idx="827">
                  <c:v>83.855428401861</c:v>
                </c:pt>
                <c:pt idx="828">
                  <c:v>84.7964143955326</c:v>
                </c:pt>
                <c:pt idx="829">
                  <c:v>85.7769587802721</c:v>
                </c:pt>
                <c:pt idx="830">
                  <c:v>86.4777168367528</c:v>
                </c:pt>
                <c:pt idx="831">
                  <c:v>87.0451810153087</c:v>
                </c:pt>
                <c:pt idx="832">
                  <c:v>87.5783950887712</c:v>
                </c:pt>
                <c:pt idx="833">
                  <c:v>88.1096177882452</c:v>
                </c:pt>
                <c:pt idx="834">
                  <c:v>88.5107428446605</c:v>
                </c:pt>
                <c:pt idx="835">
                  <c:v>88.7787384873451</c:v>
                </c:pt>
                <c:pt idx="836">
                  <c:v>89.2084776796055</c:v>
                </c:pt>
                <c:pt idx="837">
                  <c:v>89.4504945701587</c:v>
                </c:pt>
                <c:pt idx="838">
                  <c:v>89.6939991926347</c:v>
                </c:pt>
                <c:pt idx="839">
                  <c:v>89.917728448731</c:v>
                </c:pt>
                <c:pt idx="840">
                  <c:v>90.0490390462676</c:v>
                </c:pt>
                <c:pt idx="841">
                  <c:v>90.3015885533371</c:v>
                </c:pt>
                <c:pt idx="842">
                  <c:v>90.4295844161757</c:v>
                </c:pt>
                <c:pt idx="843">
                  <c:v>90.6126336200288</c:v>
                </c:pt>
                <c:pt idx="844">
                  <c:v>90.7644168616637</c:v>
                </c:pt>
                <c:pt idx="845">
                  <c:v>90.9323730865924</c:v>
                </c:pt>
                <c:pt idx="846">
                  <c:v>91.0466937988008</c:v>
                </c:pt>
                <c:pt idx="847">
                  <c:v>91.1943842715657</c:v>
                </c:pt>
                <c:pt idx="848">
                  <c:v>91.2348617470974</c:v>
                </c:pt>
                <c:pt idx="849">
                  <c:v>91.3268932841756</c:v>
                </c:pt>
                <c:pt idx="850">
                  <c:v>91.396659993452</c:v>
                </c:pt>
                <c:pt idx="851">
                  <c:v>91.5042109439245</c:v>
                </c:pt>
                <c:pt idx="852">
                  <c:v>91.5730181581092</c:v>
                </c:pt>
                <c:pt idx="853">
                  <c:v>91.6617663282975</c:v>
                </c:pt>
                <c:pt idx="854">
                  <c:v>91.6970980223821</c:v>
                </c:pt>
                <c:pt idx="855">
                  <c:v>91.7265793766268</c:v>
                </c:pt>
                <c:pt idx="856">
                  <c:v>91.7537922922356</c:v>
                </c:pt>
                <c:pt idx="857">
                  <c:v>91.714471945231</c:v>
                </c:pt>
                <c:pt idx="858">
                  <c:v>91.7430804027397</c:v>
                </c:pt>
                <c:pt idx="859">
                  <c:v>91.7121341825429</c:v>
                </c:pt>
                <c:pt idx="860">
                  <c:v>91.6251300467476</c:v>
                </c:pt>
                <c:pt idx="861">
                  <c:v>91.5924128896134</c:v>
                </c:pt>
                <c:pt idx="862">
                  <c:v>91.4992929462985</c:v>
                </c:pt>
                <c:pt idx="863">
                  <c:v>91.4039012671359</c:v>
                </c:pt>
                <c:pt idx="864">
                  <c:v>91.3022975407073</c:v>
                </c:pt>
                <c:pt idx="865">
                  <c:v>91.15507418402</c:v>
                </c:pt>
                <c:pt idx="866">
                  <c:v>91.0147949541966</c:v>
                </c:pt>
                <c:pt idx="867">
                  <c:v>90.8315109055623</c:v>
                </c:pt>
                <c:pt idx="868">
                  <c:v>90.6488031117487</c:v>
                </c:pt>
                <c:pt idx="869">
                  <c:v>90.4667594808309</c:v>
                </c:pt>
                <c:pt idx="870">
                  <c:v>90.3350254913607</c:v>
                </c:pt>
                <c:pt idx="871">
                  <c:v>90.6406877994122</c:v>
                </c:pt>
                <c:pt idx="872">
                  <c:v>90.5112485959522</c:v>
                </c:pt>
                <c:pt idx="873">
                  <c:v>90.4147379919221</c:v>
                </c:pt>
                <c:pt idx="874">
                  <c:v>90.392840071079</c:v>
                </c:pt>
                <c:pt idx="875">
                  <c:v>90.4002642205184</c:v>
                </c:pt>
                <c:pt idx="876">
                  <c:v>90.4593289107532</c:v>
                </c:pt>
                <c:pt idx="877">
                  <c:v>90.5086191324905</c:v>
                </c:pt>
                <c:pt idx="878">
                  <c:v>90.58990278714</c:v>
                </c:pt>
                <c:pt idx="879">
                  <c:v>90.715648725048</c:v>
                </c:pt>
                <c:pt idx="880">
                  <c:v>90.4563178930985</c:v>
                </c:pt>
                <c:pt idx="881">
                  <c:v>90.6567039280652</c:v>
                </c:pt>
                <c:pt idx="882">
                  <c:v>90.9125174778437</c:v>
                </c:pt>
                <c:pt idx="883">
                  <c:v>91.1895150035658</c:v>
                </c:pt>
                <c:pt idx="884">
                  <c:v>91.446918352532</c:v>
                </c:pt>
                <c:pt idx="885">
                  <c:v>91.8315706327913</c:v>
                </c:pt>
                <c:pt idx="886">
                  <c:v>92.1589583471354</c:v>
                </c:pt>
                <c:pt idx="887">
                  <c:v>92.5340261411849</c:v>
                </c:pt>
                <c:pt idx="888">
                  <c:v>92.8994922515791</c:v>
                </c:pt>
                <c:pt idx="889">
                  <c:v>93.2249334628258</c:v>
                </c:pt>
                <c:pt idx="890">
                  <c:v>93.5554749921825</c:v>
                </c:pt>
                <c:pt idx="891">
                  <c:v>93.7690413220115</c:v>
                </c:pt>
                <c:pt idx="892">
                  <c:v>94.0656851930495</c:v>
                </c:pt>
                <c:pt idx="893">
                  <c:v>94.1839987650959</c:v>
                </c:pt>
                <c:pt idx="894">
                  <c:v>94.2692310215072</c:v>
                </c:pt>
                <c:pt idx="895">
                  <c:v>94.3472397607533</c:v>
                </c:pt>
                <c:pt idx="896">
                  <c:v>94.3125450352569</c:v>
                </c:pt>
                <c:pt idx="897">
                  <c:v>94.1860421807021</c:v>
                </c:pt>
                <c:pt idx="898">
                  <c:v>93.9730263439143</c:v>
                </c:pt>
                <c:pt idx="899">
                  <c:v>93.694844173758</c:v>
                </c:pt>
                <c:pt idx="900">
                  <c:v>93.3056239755011</c:v>
                </c:pt>
                <c:pt idx="901">
                  <c:v>92.9621376492954</c:v>
                </c:pt>
                <c:pt idx="902">
                  <c:v>92.5237875980338</c:v>
                </c:pt>
                <c:pt idx="903">
                  <c:v>92.1016101064968</c:v>
                </c:pt>
                <c:pt idx="904">
                  <c:v>91.662321307642</c:v>
                </c:pt>
                <c:pt idx="905">
                  <c:v>91.2518959702361</c:v>
                </c:pt>
                <c:pt idx="906">
                  <c:v>90.9043013573599</c:v>
                </c:pt>
                <c:pt idx="907">
                  <c:v>90.5013579684854</c:v>
                </c:pt>
                <c:pt idx="908">
                  <c:v>90.588050014404</c:v>
                </c:pt>
                <c:pt idx="909">
                  <c:v>90.4273566511303</c:v>
                </c:pt>
                <c:pt idx="910">
                  <c:v>90.7310267643788</c:v>
                </c:pt>
                <c:pt idx="911">
                  <c:v>90.3245289264316</c:v>
                </c:pt>
                <c:pt idx="912">
                  <c:v>90.3350428201835</c:v>
                </c:pt>
                <c:pt idx="913">
                  <c:v>90.5519704172445</c:v>
                </c:pt>
                <c:pt idx="914">
                  <c:v>90.5453430444184</c:v>
                </c:pt>
                <c:pt idx="915">
                  <c:v>90.4847797702556</c:v>
                </c:pt>
                <c:pt idx="916">
                  <c:v>90.3677085371711</c:v>
                </c:pt>
                <c:pt idx="917">
                  <c:v>90.3909516349306</c:v>
                </c:pt>
                <c:pt idx="918">
                  <c:v>90.3157306375129</c:v>
                </c:pt>
                <c:pt idx="919">
                  <c:v>90.3121212310105</c:v>
                </c:pt>
                <c:pt idx="920">
                  <c:v>90.6139649933893</c:v>
                </c:pt>
                <c:pt idx="921">
                  <c:v>90.5282711234616</c:v>
                </c:pt>
                <c:pt idx="922">
                  <c:v>90.5903041266036</c:v>
                </c:pt>
                <c:pt idx="923">
                  <c:v>90.6332464750677</c:v>
                </c:pt>
                <c:pt idx="924">
                  <c:v>90.5719085892352</c:v>
                </c:pt>
                <c:pt idx="925">
                  <c:v>90.6080518579518</c:v>
                </c:pt>
                <c:pt idx="926">
                  <c:v>90.9709240332504</c:v>
                </c:pt>
                <c:pt idx="927">
                  <c:v>91.3873477163461</c:v>
                </c:pt>
                <c:pt idx="928">
                  <c:v>91.6777706184432</c:v>
                </c:pt>
                <c:pt idx="929">
                  <c:v>91.9766722934739</c:v>
                </c:pt>
                <c:pt idx="930">
                  <c:v>92.1719514976505</c:v>
                </c:pt>
                <c:pt idx="931">
                  <c:v>92.3431565813124</c:v>
                </c:pt>
                <c:pt idx="932">
                  <c:v>92.433551036698</c:v>
                </c:pt>
                <c:pt idx="933">
                  <c:v>92.392686105083</c:v>
                </c:pt>
                <c:pt idx="934">
                  <c:v>92.2894985306868</c:v>
                </c:pt>
                <c:pt idx="935">
                  <c:v>92.1249753019159</c:v>
                </c:pt>
                <c:pt idx="936">
                  <c:v>91.9264066604443</c:v>
                </c:pt>
                <c:pt idx="937">
                  <c:v>91.6580361371659</c:v>
                </c:pt>
                <c:pt idx="938">
                  <c:v>91.3127943670407</c:v>
                </c:pt>
                <c:pt idx="939">
                  <c:v>90.9928993080622</c:v>
                </c:pt>
                <c:pt idx="940">
                  <c:v>90.7354419543055</c:v>
                </c:pt>
                <c:pt idx="941">
                  <c:v>90.467605248742</c:v>
                </c:pt>
                <c:pt idx="942">
                  <c:v>90.5697682256251</c:v>
                </c:pt>
                <c:pt idx="943">
                  <c:v>90.7865876460397</c:v>
                </c:pt>
                <c:pt idx="944">
                  <c:v>90.4989434804769</c:v>
                </c:pt>
                <c:pt idx="945">
                  <c:v>90.7678101245907</c:v>
                </c:pt>
                <c:pt idx="946">
                  <c:v>90.5753823254412</c:v>
                </c:pt>
                <c:pt idx="947">
                  <c:v>90.4549859396704</c:v>
                </c:pt>
                <c:pt idx="948">
                  <c:v>90.5640079612181</c:v>
                </c:pt>
                <c:pt idx="949">
                  <c:v>90.4716707858053</c:v>
                </c:pt>
                <c:pt idx="950">
                  <c:v>90.4471433480192</c:v>
                </c:pt>
                <c:pt idx="951">
                  <c:v>90.445228261023</c:v>
                </c:pt>
                <c:pt idx="952">
                  <c:v>90.4780853132479</c:v>
                </c:pt>
                <c:pt idx="953">
                  <c:v>90.5100388019423</c:v>
                </c:pt>
                <c:pt idx="954">
                  <c:v>90.5609438122658</c:v>
                </c:pt>
                <c:pt idx="955">
                  <c:v>90.4380593319063</c:v>
                </c:pt>
                <c:pt idx="956">
                  <c:v>90.5293997499777</c:v>
                </c:pt>
                <c:pt idx="957">
                  <c:v>90.6336962515751</c:v>
                </c:pt>
                <c:pt idx="958">
                  <c:v>90.6412855451738</c:v>
                </c:pt>
                <c:pt idx="959">
                  <c:v>90.7387215839722</c:v>
                </c:pt>
                <c:pt idx="960">
                  <c:v>90.5054439373634</c:v>
                </c:pt>
                <c:pt idx="961">
                  <c:v>90.4511152225725</c:v>
                </c:pt>
                <c:pt idx="962">
                  <c:v>90.5293398526229</c:v>
                </c:pt>
                <c:pt idx="963">
                  <c:v>90.6419214521097</c:v>
                </c:pt>
                <c:pt idx="964">
                  <c:v>90.765073621684</c:v>
                </c:pt>
                <c:pt idx="965">
                  <c:v>90.9623840197675</c:v>
                </c:pt>
                <c:pt idx="966">
                  <c:v>90.8294657079302</c:v>
                </c:pt>
                <c:pt idx="967">
                  <c:v>90.6369988852514</c:v>
                </c:pt>
                <c:pt idx="968">
                  <c:v>90.956534394731</c:v>
                </c:pt>
                <c:pt idx="969">
                  <c:v>91.3248665428016</c:v>
                </c:pt>
                <c:pt idx="970">
                  <c:v>91.7070311041618</c:v>
                </c:pt>
                <c:pt idx="971">
                  <c:v>92.1693434408754</c:v>
                </c:pt>
                <c:pt idx="972">
                  <c:v>92.6506641351673</c:v>
                </c:pt>
                <c:pt idx="973">
                  <c:v>93.0411174366067</c:v>
                </c:pt>
                <c:pt idx="974">
                  <c:v>93.5132917049825</c:v>
                </c:pt>
                <c:pt idx="975">
                  <c:v>93.9983247044905</c:v>
                </c:pt>
                <c:pt idx="976">
                  <c:v>94.3957015425808</c:v>
                </c:pt>
                <c:pt idx="977">
                  <c:v>94.7841616584764</c:v>
                </c:pt>
                <c:pt idx="978">
                  <c:v>95.0761716112885</c:v>
                </c:pt>
                <c:pt idx="979">
                  <c:v>95.3681264900164</c:v>
                </c:pt>
                <c:pt idx="980">
                  <c:v>95.5480633619907</c:v>
                </c:pt>
                <c:pt idx="981">
                  <c:v>95.776381792748</c:v>
                </c:pt>
                <c:pt idx="982">
                  <c:v>95.9173352980985</c:v>
                </c:pt>
                <c:pt idx="983">
                  <c:v>96.0525118034725</c:v>
                </c:pt>
                <c:pt idx="984">
                  <c:v>96.1119181174386</c:v>
                </c:pt>
                <c:pt idx="985">
                  <c:v>96.2102672153846</c:v>
                </c:pt>
                <c:pt idx="986">
                  <c:v>96.2391248247644</c:v>
                </c:pt>
                <c:pt idx="987">
                  <c:v>96.250485457648</c:v>
                </c:pt>
                <c:pt idx="988">
                  <c:v>96.2393243409041</c:v>
                </c:pt>
                <c:pt idx="989">
                  <c:v>96.1883202471274</c:v>
                </c:pt>
                <c:pt idx="990">
                  <c:v>96.0918738533071</c:v>
                </c:pt>
                <c:pt idx="991">
                  <c:v>96.0558851843431</c:v>
                </c:pt>
                <c:pt idx="992">
                  <c:v>95.8779266967077</c:v>
                </c:pt>
                <c:pt idx="993">
                  <c:v>95.7460184861795</c:v>
                </c:pt>
                <c:pt idx="994">
                  <c:v>95.4827280170266</c:v>
                </c:pt>
                <c:pt idx="995">
                  <c:v>95.1993233843384</c:v>
                </c:pt>
                <c:pt idx="996">
                  <c:v>94.9677837055967</c:v>
                </c:pt>
                <c:pt idx="997">
                  <c:v>94.5888582933685</c:v>
                </c:pt>
                <c:pt idx="998">
                  <c:v>94.2830137177922</c:v>
                </c:pt>
                <c:pt idx="999">
                  <c:v>93.8776576373958</c:v>
                </c:pt>
                <c:pt idx="1000">
                  <c:v>93.4944793618226</c:v>
                </c:pt>
                <c:pt idx="1001">
                  <c:v>93.0767222877624</c:v>
                </c:pt>
                <c:pt idx="1002">
                  <c:v>92.5964001659756</c:v>
                </c:pt>
                <c:pt idx="1003">
                  <c:v>92.1702445523408</c:v>
                </c:pt>
                <c:pt idx="1004">
                  <c:v>91.7854073032761</c:v>
                </c:pt>
                <c:pt idx="1005">
                  <c:v>91.3293870193798</c:v>
                </c:pt>
                <c:pt idx="1006">
                  <c:v>90.844552949499</c:v>
                </c:pt>
                <c:pt idx="1007">
                  <c:v>90.538470024284</c:v>
                </c:pt>
                <c:pt idx="1008">
                  <c:v>90.763521814378</c:v>
                </c:pt>
                <c:pt idx="1009">
                  <c:v>90.4372626109722</c:v>
                </c:pt>
                <c:pt idx="1010">
                  <c:v>90.601465179274</c:v>
                </c:pt>
                <c:pt idx="1011">
                  <c:v>90.5110068695329</c:v>
                </c:pt>
                <c:pt idx="1012">
                  <c:v>90.7414943442142</c:v>
                </c:pt>
                <c:pt idx="1013">
                  <c:v>90.5049520158744</c:v>
                </c:pt>
                <c:pt idx="1014">
                  <c:v>90.5279872622786</c:v>
                </c:pt>
                <c:pt idx="1015">
                  <c:v>90.7258491562619</c:v>
                </c:pt>
                <c:pt idx="1016">
                  <c:v>90.5473734642595</c:v>
                </c:pt>
                <c:pt idx="1017">
                  <c:v>90.5657103129588</c:v>
                </c:pt>
                <c:pt idx="1018">
                  <c:v>90.5233593000741</c:v>
                </c:pt>
                <c:pt idx="1019">
                  <c:v>90.4957266003556</c:v>
                </c:pt>
                <c:pt idx="1020">
                  <c:v>90.5072394966056</c:v>
                </c:pt>
                <c:pt idx="1021">
                  <c:v>90.5576551443151</c:v>
                </c:pt>
                <c:pt idx="1022">
                  <c:v>90.6633822084546</c:v>
                </c:pt>
                <c:pt idx="1023">
                  <c:v>90.8110752633328</c:v>
                </c:pt>
                <c:pt idx="1024">
                  <c:v>90.4728647332369</c:v>
                </c:pt>
                <c:pt idx="1025">
                  <c:v>90.774209442845</c:v>
                </c:pt>
                <c:pt idx="1026">
                  <c:v>90.7053130394029</c:v>
                </c:pt>
                <c:pt idx="1027">
                  <c:v>90.7602760711562</c:v>
                </c:pt>
                <c:pt idx="1028">
                  <c:v>90.5239191606962</c:v>
                </c:pt>
                <c:pt idx="1029">
                  <c:v>90.6914772176951</c:v>
                </c:pt>
                <c:pt idx="1030">
                  <c:v>90.644236987984</c:v>
                </c:pt>
                <c:pt idx="1031">
                  <c:v>90.8696496158787</c:v>
                </c:pt>
                <c:pt idx="1032">
                  <c:v>90.658764217832</c:v>
                </c:pt>
                <c:pt idx="1033">
                  <c:v>91.5308923689437</c:v>
                </c:pt>
                <c:pt idx="1034">
                  <c:v>92.5604970219279</c:v>
                </c:pt>
                <c:pt idx="1035">
                  <c:v>93.4022266083312</c:v>
                </c:pt>
                <c:pt idx="1036">
                  <c:v>94.1065352207276</c:v>
                </c:pt>
                <c:pt idx="1037">
                  <c:v>94.7303321446478</c:v>
                </c:pt>
                <c:pt idx="1038">
                  <c:v>95.1973620912188</c:v>
                </c:pt>
                <c:pt idx="1039">
                  <c:v>95.559516056886</c:v>
                </c:pt>
                <c:pt idx="1040">
                  <c:v>95.919671061883</c:v>
                </c:pt>
                <c:pt idx="1041">
                  <c:v>96.1411238560773</c:v>
                </c:pt>
                <c:pt idx="1042">
                  <c:v>96.3962127476183</c:v>
                </c:pt>
                <c:pt idx="1043">
                  <c:v>96.6024775674835</c:v>
                </c:pt>
                <c:pt idx="1044">
                  <c:v>96.7332628478783</c:v>
                </c:pt>
                <c:pt idx="1045">
                  <c:v>96.8873824879312</c:v>
                </c:pt>
                <c:pt idx="1046">
                  <c:v>97.0288899008552</c:v>
                </c:pt>
                <c:pt idx="1047">
                  <c:v>97.1319185229545</c:v>
                </c:pt>
                <c:pt idx="1048">
                  <c:v>97.1785225632066</c:v>
                </c:pt>
                <c:pt idx="1049">
                  <c:v>97.2772643357481</c:v>
                </c:pt>
                <c:pt idx="1050">
                  <c:v>97.3746215978282</c:v>
                </c:pt>
                <c:pt idx="1051">
                  <c:v>97.4164456613206</c:v>
                </c:pt>
                <c:pt idx="1052">
                  <c:v>97.5013908254542</c:v>
                </c:pt>
                <c:pt idx="1053">
                  <c:v>97.5223450102167</c:v>
                </c:pt>
                <c:pt idx="1054">
                  <c:v>97.6090261239034</c:v>
                </c:pt>
                <c:pt idx="1055">
                  <c:v>97.6570266556619</c:v>
                </c:pt>
                <c:pt idx="1056">
                  <c:v>97.6614676370983</c:v>
                </c:pt>
                <c:pt idx="1057">
                  <c:v>97.6959960089005</c:v>
                </c:pt>
                <c:pt idx="1058">
                  <c:v>97.7255103302413</c:v>
                </c:pt>
                <c:pt idx="1059">
                  <c:v>97.7630872680274</c:v>
                </c:pt>
                <c:pt idx="1060">
                  <c:v>97.7857183603702</c:v>
                </c:pt>
                <c:pt idx="1061">
                  <c:v>97.7526582114139</c:v>
                </c:pt>
                <c:pt idx="1062">
                  <c:v>97.8109343825696</c:v>
                </c:pt>
                <c:pt idx="1063">
                  <c:v>97.820468392937</c:v>
                </c:pt>
                <c:pt idx="1064">
                  <c:v>97.7870997394004</c:v>
                </c:pt>
                <c:pt idx="1065">
                  <c:v>97.7964118395205</c:v>
                </c:pt>
                <c:pt idx="1066">
                  <c:v>97.7573978309493</c:v>
                </c:pt>
                <c:pt idx="1067">
                  <c:v>97.7760948180434</c:v>
                </c:pt>
                <c:pt idx="1068">
                  <c:v>97.7219916265045</c:v>
                </c:pt>
                <c:pt idx="1069">
                  <c:v>97.6838297759902</c:v>
                </c:pt>
                <c:pt idx="1070">
                  <c:v>97.6645014061691</c:v>
                </c:pt>
                <c:pt idx="1071">
                  <c:v>97.555415187076</c:v>
                </c:pt>
                <c:pt idx="1072">
                  <c:v>97.5026620593671</c:v>
                </c:pt>
                <c:pt idx="1073">
                  <c:v>97.4309846119542</c:v>
                </c:pt>
                <c:pt idx="1074">
                  <c:v>97.3475123186831</c:v>
                </c:pt>
                <c:pt idx="1075">
                  <c:v>97.2099601709146</c:v>
                </c:pt>
                <c:pt idx="1076">
                  <c:v>97.1065228146033</c:v>
                </c:pt>
                <c:pt idx="1077">
                  <c:v>96.9214231817591</c:v>
                </c:pt>
                <c:pt idx="1078">
                  <c:v>96.6837576690906</c:v>
                </c:pt>
                <c:pt idx="1079">
                  <c:v>96.4574692380648</c:v>
                </c:pt>
                <c:pt idx="1080">
                  <c:v>96.1505313011492</c:v>
                </c:pt>
                <c:pt idx="1081">
                  <c:v>95.755197842827</c:v>
                </c:pt>
                <c:pt idx="1082">
                  <c:v>95.3365721038246</c:v>
                </c:pt>
                <c:pt idx="1083">
                  <c:v>94.7912418091032</c:v>
                </c:pt>
                <c:pt idx="1084">
                  <c:v>94.2294659609058</c:v>
                </c:pt>
                <c:pt idx="1085">
                  <c:v>93.5832253279556</c:v>
                </c:pt>
                <c:pt idx="1086">
                  <c:v>92.970610674051</c:v>
                </c:pt>
                <c:pt idx="1087">
                  <c:v>92.4497385381047</c:v>
                </c:pt>
                <c:pt idx="1088">
                  <c:v>91.8466815164069</c:v>
                </c:pt>
                <c:pt idx="1089">
                  <c:v>91.3376017024176</c:v>
                </c:pt>
                <c:pt idx="1090">
                  <c:v>90.9441081236627</c:v>
                </c:pt>
                <c:pt idx="1091">
                  <c:v>90.67</c:v>
                </c:pt>
                <c:pt idx="1092">
                  <c:v>90.4379530861147</c:v>
                </c:pt>
                <c:pt idx="1093">
                  <c:v>90.3209014994281</c:v>
                </c:pt>
                <c:pt idx="1094">
                  <c:v>90.3836324123697</c:v>
                </c:pt>
                <c:pt idx="1095">
                  <c:v>90.5243319213477</c:v>
                </c:pt>
                <c:pt idx="1096">
                  <c:v>90.806838282663</c:v>
                </c:pt>
                <c:pt idx="1097">
                  <c:v>91.1789284421091</c:v>
                </c:pt>
                <c:pt idx="1098">
                  <c:v>91.6940553402619</c:v>
                </c:pt>
                <c:pt idx="1099">
                  <c:v>92.2124885591683</c:v>
                </c:pt>
                <c:pt idx="1100">
                  <c:v>92.9158465404616</c:v>
                </c:pt>
                <c:pt idx="1101">
                  <c:v>93.4444695626686</c:v>
                </c:pt>
                <c:pt idx="1102">
                  <c:v>94.1404628329701</c:v>
                </c:pt>
                <c:pt idx="1103">
                  <c:v>94.6338816123879</c:v>
                </c:pt>
                <c:pt idx="1104">
                  <c:v>95.188388802958</c:v>
                </c:pt>
                <c:pt idx="1105">
                  <c:v>95.5734537198615</c:v>
                </c:pt>
                <c:pt idx="1106">
                  <c:v>95.9701961717741</c:v>
                </c:pt>
                <c:pt idx="1107">
                  <c:v>96.2708621098517</c:v>
                </c:pt>
                <c:pt idx="1108">
                  <c:v>96.5263916048836</c:v>
                </c:pt>
                <c:pt idx="1109">
                  <c:v>96.7479715778368</c:v>
                </c:pt>
                <c:pt idx="1110">
                  <c:v>96.9768786209719</c:v>
                </c:pt>
                <c:pt idx="1111">
                  <c:v>97.1162277062047</c:v>
                </c:pt>
                <c:pt idx="1112">
                  <c:v>97.2766387520459</c:v>
                </c:pt>
                <c:pt idx="1113">
                  <c:v>97.3994938707944</c:v>
                </c:pt>
                <c:pt idx="1114">
                  <c:v>97.5184913192828</c:v>
                </c:pt>
                <c:pt idx="1115">
                  <c:v>97.6551372871292</c:v>
                </c:pt>
                <c:pt idx="1116">
                  <c:v>97.7310255309492</c:v>
                </c:pt>
                <c:pt idx="1117">
                  <c:v>97.8060226943342</c:v>
                </c:pt>
                <c:pt idx="1118">
                  <c:v>97.9116980236839</c:v>
                </c:pt>
                <c:pt idx="1119">
                  <c:v>97.9465656661831</c:v>
                </c:pt>
                <c:pt idx="1120">
                  <c:v>98.0379511425004</c:v>
                </c:pt>
                <c:pt idx="1121">
                  <c:v>98.1011846459078</c:v>
                </c:pt>
                <c:pt idx="1122">
                  <c:v>98.1526352722184</c:v>
                </c:pt>
                <c:pt idx="1123">
                  <c:v>98.2264693459778</c:v>
                </c:pt>
                <c:pt idx="1124">
                  <c:v>98.2084987422871</c:v>
                </c:pt>
                <c:pt idx="1125">
                  <c:v>98.2910002739454</c:v>
                </c:pt>
                <c:pt idx="1126">
                  <c:v>98.3028858582369</c:v>
                </c:pt>
                <c:pt idx="1127">
                  <c:v>98.3433054348838</c:v>
                </c:pt>
                <c:pt idx="1128">
                  <c:v>98.3393673738103</c:v>
                </c:pt>
                <c:pt idx="1129">
                  <c:v>98.3876958344802</c:v>
                </c:pt>
                <c:pt idx="1130">
                  <c:v>98.4126537955964</c:v>
                </c:pt>
                <c:pt idx="1131">
                  <c:v>98.4635016102347</c:v>
                </c:pt>
                <c:pt idx="1132">
                  <c:v>98.4951435390284</c:v>
                </c:pt>
                <c:pt idx="1133">
                  <c:v>98.4643872903496</c:v>
                </c:pt>
                <c:pt idx="1134">
                  <c:v>98.5014303437772</c:v>
                </c:pt>
                <c:pt idx="1135">
                  <c:v>98.5267999310559</c:v>
                </c:pt>
                <c:pt idx="1136">
                  <c:v>98.5222471670849</c:v>
                </c:pt>
                <c:pt idx="1137">
                  <c:v>98.5448423235166</c:v>
                </c:pt>
                <c:pt idx="1138">
                  <c:v>98.5717620410573</c:v>
                </c:pt>
                <c:pt idx="1139">
                  <c:v>98.5493990206128</c:v>
                </c:pt>
                <c:pt idx="1140">
                  <c:v>98.5761808752081</c:v>
                </c:pt>
                <c:pt idx="1141">
                  <c:v>98.6152429829764</c:v>
                </c:pt>
                <c:pt idx="1142">
                  <c:v>98.6083531524907</c:v>
                </c:pt>
                <c:pt idx="1143">
                  <c:v>98.62</c:v>
                </c:pt>
                <c:pt idx="1144">
                  <c:v>98.6385279253708</c:v>
                </c:pt>
                <c:pt idx="1145">
                  <c:v>98.6556328505969</c:v>
                </c:pt>
                <c:pt idx="1146">
                  <c:v>98.6633876814233</c:v>
                </c:pt>
                <c:pt idx="1147">
                  <c:v>98.6698344518083</c:v>
                </c:pt>
                <c:pt idx="1148">
                  <c:v>98.6958174716972</c:v>
                </c:pt>
                <c:pt idx="1149">
                  <c:v>98.7154453793943</c:v>
                </c:pt>
                <c:pt idx="1150">
                  <c:v>98.7139034107497</c:v>
                </c:pt>
                <c:pt idx="1151">
                  <c:v>98.7341396367607</c:v>
                </c:pt>
                <c:pt idx="1152">
                  <c:v>98.7010824967133</c:v>
                </c:pt>
                <c:pt idx="1153">
                  <c:v>98.7511787446119</c:v>
                </c:pt>
                <c:pt idx="1154">
                  <c:v>98.7677777545626</c:v>
                </c:pt>
                <c:pt idx="1155">
                  <c:v>98.7943153144426</c:v>
                </c:pt>
                <c:pt idx="1156">
                  <c:v>98.7654597159483</c:v>
                </c:pt>
                <c:pt idx="1157">
                  <c:v>98.7916202028876</c:v>
                </c:pt>
                <c:pt idx="1158">
                  <c:v>98.7498434175519</c:v>
                </c:pt>
                <c:pt idx="1159">
                  <c:v>98.7578814701547</c:v>
                </c:pt>
                <c:pt idx="1160">
                  <c:v>98.7930907722175</c:v>
                </c:pt>
                <c:pt idx="1161">
                  <c:v>98.7956170204643</c:v>
                </c:pt>
                <c:pt idx="1162">
                  <c:v>98.7859553966951</c:v>
                </c:pt>
                <c:pt idx="1163">
                  <c:v>98.8046795083443</c:v>
                </c:pt>
                <c:pt idx="1164">
                  <c:v>98.7981009511211</c:v>
                </c:pt>
                <c:pt idx="1165">
                  <c:v>98.8193466854817</c:v>
                </c:pt>
                <c:pt idx="1166">
                  <c:v>98.8117055756218</c:v>
                </c:pt>
                <c:pt idx="1167">
                  <c:v>98.8168335656101</c:v>
                </c:pt>
                <c:pt idx="1168">
                  <c:v>98.8520052187565</c:v>
                </c:pt>
                <c:pt idx="1169">
                  <c:v>98.8431250903591</c:v>
                </c:pt>
                <c:pt idx="1170">
                  <c:v>98.8232210446006</c:v>
                </c:pt>
                <c:pt idx="1171">
                  <c:v>98.8710803018418</c:v>
                </c:pt>
                <c:pt idx="1172">
                  <c:v>98.8419679654569</c:v>
                </c:pt>
                <c:pt idx="1173">
                  <c:v>98.8616572680119</c:v>
                </c:pt>
                <c:pt idx="1174">
                  <c:v>98.8708418794959</c:v>
                </c:pt>
                <c:pt idx="1175">
                  <c:v>98.8595498194979</c:v>
                </c:pt>
                <c:pt idx="1176">
                  <c:v>98.8908381482071</c:v>
                </c:pt>
                <c:pt idx="1177">
                  <c:v>98.8846267476422</c:v>
                </c:pt>
                <c:pt idx="1178">
                  <c:v>98.9135930149953</c:v>
                </c:pt>
                <c:pt idx="1179">
                  <c:v>98.9003670263289</c:v>
                </c:pt>
                <c:pt idx="1180">
                  <c:v>98.9101441344159</c:v>
                </c:pt>
                <c:pt idx="1181">
                  <c:v>98.90837</c:v>
                </c:pt>
                <c:pt idx="1182">
                  <c:v>98.9323641452554</c:v>
                </c:pt>
                <c:pt idx="1183">
                  <c:v>98.9271079776341</c:v>
                </c:pt>
                <c:pt idx="1184">
                  <c:v>98.9150150386153</c:v>
                </c:pt>
                <c:pt idx="1185">
                  <c:v>98.934024327083</c:v>
                </c:pt>
                <c:pt idx="1186">
                  <c:v>98.9434125497597</c:v>
                </c:pt>
                <c:pt idx="1187">
                  <c:v>98.9545388168121</c:v>
                </c:pt>
                <c:pt idx="1188">
                  <c:v>98.9535365369298</c:v>
                </c:pt>
                <c:pt idx="1189">
                  <c:v>98.9545572864191</c:v>
                </c:pt>
                <c:pt idx="1190">
                  <c:v>98.9396365480343</c:v>
                </c:pt>
                <c:pt idx="1191">
                  <c:v>98.9421839720188</c:v>
                </c:pt>
                <c:pt idx="1192">
                  <c:v>98.9650407465549</c:v>
                </c:pt>
                <c:pt idx="1193">
                  <c:v>98.9600367638319</c:v>
                </c:pt>
                <c:pt idx="1194">
                  <c:v>98.9655648542242</c:v>
                </c:pt>
                <c:pt idx="1195">
                  <c:v>98.9566233464699</c:v>
                </c:pt>
                <c:pt idx="1196">
                  <c:v>98.9688614093781</c:v>
                </c:pt>
                <c:pt idx="1197">
                  <c:v>98.9744542605084</c:v>
                </c:pt>
                <c:pt idx="1198">
                  <c:v>98.9622859068889</c:v>
                </c:pt>
                <c:pt idx="1199">
                  <c:v>98.9754560580691</c:v>
                </c:pt>
                <c:pt idx="1200">
                  <c:v>98.9778707705265</c:v>
                </c:pt>
                <c:pt idx="1201">
                  <c:v>98.9875896626701</c:v>
                </c:pt>
                <c:pt idx="1202">
                  <c:v>98.9780715528421</c:v>
                </c:pt>
                <c:pt idx="1203">
                  <c:v>98.9849620589496</c:v>
                </c:pt>
                <c:pt idx="1204">
                  <c:v>98.9829437426593</c:v>
                </c:pt>
                <c:pt idx="1205">
                  <c:v>99.00627</c:v>
                </c:pt>
                <c:pt idx="1206">
                  <c:v>99.0060855224751</c:v>
                </c:pt>
                <c:pt idx="1207">
                  <c:v>99.0072246492325</c:v>
                </c:pt>
                <c:pt idx="1208">
                  <c:v>99.0133696418755</c:v>
                </c:pt>
                <c:pt idx="1209">
                  <c:v>99.013740641147</c:v>
                </c:pt>
                <c:pt idx="1210">
                  <c:v>99.0006905960869</c:v>
                </c:pt>
                <c:pt idx="1211">
                  <c:v>99.0177908463518</c:v>
                </c:pt>
                <c:pt idx="1212">
                  <c:v>99.009002107198</c:v>
                </c:pt>
                <c:pt idx="1213">
                  <c:v>99.0332525327852</c:v>
                </c:pt>
                <c:pt idx="1214">
                  <c:v>99.0295508031087</c:v>
                </c:pt>
                <c:pt idx="1215">
                  <c:v>99.03564</c:v>
                </c:pt>
                <c:pt idx="1216">
                  <c:v>99.0317261364436</c:v>
                </c:pt>
                <c:pt idx="1217">
                  <c:v>99.0376051308375</c:v>
                </c:pt>
                <c:pt idx="1218">
                  <c:v>99.029608371831</c:v>
                </c:pt>
                <c:pt idx="1219">
                  <c:v>99.0456267160375</c:v>
                </c:pt>
                <c:pt idx="1220">
                  <c:v>99.0399875460767</c:v>
                </c:pt>
                <c:pt idx="1221">
                  <c:v>99.0499694464998</c:v>
                </c:pt>
                <c:pt idx="1222">
                  <c:v>99.0528839786251</c:v>
                </c:pt>
                <c:pt idx="1223">
                  <c:v>99.0501799367042</c:v>
                </c:pt>
                <c:pt idx="1224">
                  <c:v>99.0520694646609</c:v>
                </c:pt>
                <c:pt idx="1225">
                  <c:v>99.0572361094954</c:v>
                </c:pt>
                <c:pt idx="1226">
                  <c:v>99.0790486361844</c:v>
                </c:pt>
                <c:pt idx="1227">
                  <c:v>99.0761045887099</c:v>
                </c:pt>
                <c:pt idx="1228">
                  <c:v>99.0963571272309</c:v>
                </c:pt>
                <c:pt idx="1229">
                  <c:v>99.0822964427119</c:v>
                </c:pt>
                <c:pt idx="1230">
                  <c:v>99.0918758248263</c:v>
                </c:pt>
                <c:pt idx="1231">
                  <c:v>99.0760786571597</c:v>
                </c:pt>
                <c:pt idx="1232">
                  <c:v>99.0958307661347</c:v>
                </c:pt>
                <c:pt idx="1233">
                  <c:v>99.09438</c:v>
                </c:pt>
                <c:pt idx="1234">
                  <c:v>99.0931379963699</c:v>
                </c:pt>
                <c:pt idx="1235">
                  <c:v>99.0940583427683</c:v>
                </c:pt>
                <c:pt idx="1236">
                  <c:v>99.0961880801351</c:v>
                </c:pt>
                <c:pt idx="1237">
                  <c:v>99.0924171492802</c:v>
                </c:pt>
                <c:pt idx="1238">
                  <c:v>99.1046347545672</c:v>
                </c:pt>
                <c:pt idx="1239">
                  <c:v>99.1035888920726</c:v>
                </c:pt>
                <c:pt idx="1240">
                  <c:v>99.1006662549958</c:v>
                </c:pt>
                <c:pt idx="1241">
                  <c:v>99.1037022650277</c:v>
                </c:pt>
                <c:pt idx="1242">
                  <c:v>99.0982047421004</c:v>
                </c:pt>
                <c:pt idx="1243">
                  <c:v>99.1112081580623</c:v>
                </c:pt>
                <c:pt idx="1244">
                  <c:v>98.198886586481</c:v>
                </c:pt>
                <c:pt idx="1245">
                  <c:v>98.2087536048866</c:v>
                </c:pt>
                <c:pt idx="1246">
                  <c:v>98.2029183477719</c:v>
                </c:pt>
                <c:pt idx="1247">
                  <c:v>98.211331740342</c:v>
                </c:pt>
                <c:pt idx="1248">
                  <c:v>98.2139159292032</c:v>
                </c:pt>
                <c:pt idx="1249">
                  <c:v>98.2097066915264</c:v>
                </c:pt>
                <c:pt idx="1250">
                  <c:v>98.2102463043984</c:v>
                </c:pt>
                <c:pt idx="1251">
                  <c:v>98.2274552150441</c:v>
                </c:pt>
                <c:pt idx="1252">
                  <c:v>98.2199010242831</c:v>
                </c:pt>
                <c:pt idx="1253">
                  <c:v>98.2301425113869</c:v>
                </c:pt>
                <c:pt idx="1254">
                  <c:v>98.2210923299877</c:v>
                </c:pt>
                <c:pt idx="1255">
                  <c:v>98.2467081249814</c:v>
                </c:pt>
                <c:pt idx="1256">
                  <c:v>98.2431185724912</c:v>
                </c:pt>
                <c:pt idx="1257">
                  <c:v>98.243586890414</c:v>
                </c:pt>
                <c:pt idx="1258">
                  <c:v>98.2443869469886</c:v>
                </c:pt>
                <c:pt idx="1259">
                  <c:v>98.2591548075415</c:v>
                </c:pt>
                <c:pt idx="1260">
                  <c:v>98.2488646078861</c:v>
                </c:pt>
                <c:pt idx="1261">
                  <c:v>98.2483207484025</c:v>
                </c:pt>
                <c:pt idx="1262">
                  <c:v>98.259669964572</c:v>
                </c:pt>
                <c:pt idx="1263">
                  <c:v>98.2672614712475</c:v>
                </c:pt>
                <c:pt idx="1264">
                  <c:v>98.2567471924657</c:v>
                </c:pt>
                <c:pt idx="1265">
                  <c:v>98.2731079872361</c:v>
                </c:pt>
                <c:pt idx="1266">
                  <c:v>98.2634192230003</c:v>
                </c:pt>
                <c:pt idx="1267">
                  <c:v>98.2761997961317</c:v>
                </c:pt>
                <c:pt idx="1268">
                  <c:v>98.2650332684413</c:v>
                </c:pt>
                <c:pt idx="1269">
                  <c:v>98.2720543434095</c:v>
                </c:pt>
                <c:pt idx="1270">
                  <c:v>98.2776214981511</c:v>
                </c:pt>
                <c:pt idx="1271">
                  <c:v>98.2655046504151</c:v>
                </c:pt>
                <c:pt idx="1272">
                  <c:v>98.2767632814066</c:v>
                </c:pt>
                <c:pt idx="1273">
                  <c:v>98.2702539351795</c:v>
                </c:pt>
                <c:pt idx="1274">
                  <c:v>98.2774148971246</c:v>
                </c:pt>
                <c:pt idx="1275">
                  <c:v>98.2653182480378</c:v>
                </c:pt>
                <c:pt idx="1276">
                  <c:v>98.2783926210409</c:v>
                </c:pt>
                <c:pt idx="1277">
                  <c:v>98.2669896022613</c:v>
                </c:pt>
                <c:pt idx="1278">
                  <c:v>98.2800804401608</c:v>
                </c:pt>
                <c:pt idx="1279">
                  <c:v>98.2791773073711</c:v>
                </c:pt>
                <c:pt idx="1280">
                  <c:v>98.2789801177328</c:v>
                </c:pt>
                <c:pt idx="1281">
                  <c:v>98.2950001106779</c:v>
                </c:pt>
                <c:pt idx="1282">
                  <c:v>98.278436052016</c:v>
                </c:pt>
                <c:pt idx="1283">
                  <c:v>98.2898306164441</c:v>
                </c:pt>
                <c:pt idx="1284">
                  <c:v>98.2964754067371</c:v>
                </c:pt>
                <c:pt idx="1285">
                  <c:v>98.2820365317983</c:v>
                </c:pt>
                <c:pt idx="1286">
                  <c:v>98.2860467546705</c:v>
                </c:pt>
                <c:pt idx="1287">
                  <c:v>98.2987456538197</c:v>
                </c:pt>
                <c:pt idx="1288">
                  <c:v>98.3241005331508</c:v>
                </c:pt>
                <c:pt idx="1289">
                  <c:v>98.3071771002886</c:v>
                </c:pt>
                <c:pt idx="1290">
                  <c:v>98.2987401496696</c:v>
                </c:pt>
                <c:pt idx="1291">
                  <c:v>98.3105587266084</c:v>
                </c:pt>
                <c:pt idx="1292">
                  <c:v>98.3208518183571</c:v>
                </c:pt>
                <c:pt idx="1293">
                  <c:v>98.3102614553794</c:v>
                </c:pt>
                <c:pt idx="1294">
                  <c:v>98.3157688316585</c:v>
                </c:pt>
                <c:pt idx="1295">
                  <c:v>98.3169520879392</c:v>
                </c:pt>
                <c:pt idx="1296">
                  <c:v>98.3140593487119</c:v>
                </c:pt>
                <c:pt idx="1297">
                  <c:v>98.321622989868</c:v>
                </c:pt>
                <c:pt idx="1298">
                  <c:v>98.3348959650884</c:v>
                </c:pt>
                <c:pt idx="1299">
                  <c:v>98.3185374947658</c:v>
                </c:pt>
                <c:pt idx="1300">
                  <c:v>98.3110847348488</c:v>
                </c:pt>
                <c:pt idx="1301">
                  <c:v>98.3238926940398</c:v>
                </c:pt>
                <c:pt idx="1302">
                  <c:v>98.3321478211802</c:v>
                </c:pt>
                <c:pt idx="1303">
                  <c:v>98.3321521261998</c:v>
                </c:pt>
                <c:pt idx="1304">
                  <c:v>98.3331721764796</c:v>
                </c:pt>
                <c:pt idx="1305">
                  <c:v>98.3317930359132</c:v>
                </c:pt>
                <c:pt idx="1306">
                  <c:v>98.3269979888788</c:v>
                </c:pt>
                <c:pt idx="1307">
                  <c:v>98.3220357011432</c:v>
                </c:pt>
                <c:pt idx="1308">
                  <c:v>98.3316458931067</c:v>
                </c:pt>
                <c:pt idx="1309">
                  <c:v>98.337280136065</c:v>
                </c:pt>
                <c:pt idx="1310">
                  <c:v>98.3343104645777</c:v>
                </c:pt>
                <c:pt idx="1311">
                  <c:v>98.3358207379881</c:v>
                </c:pt>
                <c:pt idx="1312">
                  <c:v>98.3412663662685</c:v>
                </c:pt>
                <c:pt idx="1313">
                  <c:v>98.3415253945917</c:v>
                </c:pt>
                <c:pt idx="1314">
                  <c:v>98.3508029344615</c:v>
                </c:pt>
                <c:pt idx="1315">
                  <c:v>98.3380420479821</c:v>
                </c:pt>
                <c:pt idx="1316">
                  <c:v>98.3373629386161</c:v>
                </c:pt>
                <c:pt idx="1317">
                  <c:v>98.3421896354138</c:v>
                </c:pt>
                <c:pt idx="1318">
                  <c:v>98.3395054579201</c:v>
                </c:pt>
                <c:pt idx="1319">
                  <c:v>98.3462779851535</c:v>
                </c:pt>
                <c:pt idx="1320">
                  <c:v>98.35293712313</c:v>
                </c:pt>
                <c:pt idx="1321">
                  <c:v>98.35450881733</c:v>
                </c:pt>
                <c:pt idx="1322">
                  <c:v>98.3463677203991</c:v>
                </c:pt>
                <c:pt idx="1323">
                  <c:v>98.3573589400625</c:v>
                </c:pt>
                <c:pt idx="1324">
                  <c:v>98.3485989035235</c:v>
                </c:pt>
                <c:pt idx="1325">
                  <c:v>98.3490739605224</c:v>
                </c:pt>
                <c:pt idx="1326">
                  <c:v>98.3542909710633</c:v>
                </c:pt>
                <c:pt idx="1327">
                  <c:v>98.3471779482362</c:v>
                </c:pt>
                <c:pt idx="1328">
                  <c:v>98.3495674251438</c:v>
                </c:pt>
                <c:pt idx="1329">
                  <c:v>98.3552153321752</c:v>
                </c:pt>
                <c:pt idx="1330">
                  <c:v>98.3713851122924</c:v>
                </c:pt>
                <c:pt idx="1331">
                  <c:v>98.3647549726983</c:v>
                </c:pt>
                <c:pt idx="1332">
                  <c:v>98.3733133718042</c:v>
                </c:pt>
                <c:pt idx="1333">
                  <c:v>98.3615182727253</c:v>
                </c:pt>
                <c:pt idx="1334">
                  <c:v>98.3777904220759</c:v>
                </c:pt>
                <c:pt idx="1335">
                  <c:v>98.3620432527354</c:v>
                </c:pt>
                <c:pt idx="1336">
                  <c:v>98.3621634767617</c:v>
                </c:pt>
                <c:pt idx="1337">
                  <c:v>98.3722825331416</c:v>
                </c:pt>
                <c:pt idx="1338">
                  <c:v>98.3744444956329</c:v>
                </c:pt>
                <c:pt idx="1339">
                  <c:v>98.3670953683793</c:v>
                </c:pt>
                <c:pt idx="1340">
                  <c:v>98.3746960138802</c:v>
                </c:pt>
                <c:pt idx="1341">
                  <c:v>98.3709324624997</c:v>
                </c:pt>
                <c:pt idx="1342">
                  <c:v>98.3721212557758</c:v>
                </c:pt>
                <c:pt idx="1343">
                  <c:v>98.3688806551981</c:v>
                </c:pt>
                <c:pt idx="1344">
                  <c:v>98.3696349636335</c:v>
                </c:pt>
                <c:pt idx="1345">
                  <c:v>98.3780278517193</c:v>
                </c:pt>
                <c:pt idx="1346">
                  <c:v>98.3723094221481</c:v>
                </c:pt>
                <c:pt idx="1347">
                  <c:v>98.3717193501021</c:v>
                </c:pt>
                <c:pt idx="1348">
                  <c:v>98.375858368562</c:v>
                </c:pt>
                <c:pt idx="1349">
                  <c:v>98.3805018088603</c:v>
                </c:pt>
                <c:pt idx="1350">
                  <c:v>98.3916319937879</c:v>
                </c:pt>
                <c:pt idx="1351">
                  <c:v>98.3827152492455</c:v>
                </c:pt>
                <c:pt idx="1352">
                  <c:v>98.3781807786345</c:v>
                </c:pt>
                <c:pt idx="1353">
                  <c:v>98.3795694637605</c:v>
                </c:pt>
                <c:pt idx="1354">
                  <c:v>98.385249954408</c:v>
                </c:pt>
                <c:pt idx="1355">
                  <c:v>98.384874594405</c:v>
                </c:pt>
                <c:pt idx="1356">
                  <c:v>98.375437119639</c:v>
                </c:pt>
                <c:pt idx="1357">
                  <c:v>98.3869592395986</c:v>
                </c:pt>
                <c:pt idx="1358">
                  <c:v>98.3884431061063</c:v>
                </c:pt>
                <c:pt idx="1359">
                  <c:v>98.3786013186258</c:v>
                </c:pt>
                <c:pt idx="1360">
                  <c:v>98.3970513616486</c:v>
                </c:pt>
                <c:pt idx="1361">
                  <c:v>98.3825567607558</c:v>
                </c:pt>
                <c:pt idx="1362">
                  <c:v>98.3821330508295</c:v>
                </c:pt>
                <c:pt idx="1363">
                  <c:v>98.3925267277384</c:v>
                </c:pt>
                <c:pt idx="1364">
                  <c:v>98.3876237888038</c:v>
                </c:pt>
                <c:pt idx="1365">
                  <c:v>98.3739047696038</c:v>
                </c:pt>
                <c:pt idx="1366">
                  <c:v>98.3936016634464</c:v>
                </c:pt>
                <c:pt idx="1367">
                  <c:v>98.3963362826356</c:v>
                </c:pt>
                <c:pt idx="1368">
                  <c:v>98.4035367900274</c:v>
                </c:pt>
                <c:pt idx="1369">
                  <c:v>98.3926914899765</c:v>
                </c:pt>
                <c:pt idx="1370">
                  <c:v>98.3946926828789</c:v>
                </c:pt>
                <c:pt idx="1371">
                  <c:v>98.3779520224826</c:v>
                </c:pt>
                <c:pt idx="1372">
                  <c:v>98.3990957753243</c:v>
                </c:pt>
                <c:pt idx="1373">
                  <c:v>98.3821199975615</c:v>
                </c:pt>
                <c:pt idx="1374">
                  <c:v>98.3888819012719</c:v>
                </c:pt>
                <c:pt idx="1375">
                  <c:v>98.3894694983963</c:v>
                </c:pt>
                <c:pt idx="1376">
                  <c:v>98.4000998314434</c:v>
                </c:pt>
                <c:pt idx="1377">
                  <c:v>98.4052009936785</c:v>
                </c:pt>
                <c:pt idx="1378">
                  <c:v>98.3965992420185</c:v>
                </c:pt>
                <c:pt idx="1379">
                  <c:v>98.396029914497</c:v>
                </c:pt>
                <c:pt idx="1380">
                  <c:v>98.3991371383195</c:v>
                </c:pt>
                <c:pt idx="1381">
                  <c:v>98.3963096925487</c:v>
                </c:pt>
                <c:pt idx="1382">
                  <c:v>98.3890174210215</c:v>
                </c:pt>
                <c:pt idx="1383">
                  <c:v>98.3864012384192</c:v>
                </c:pt>
                <c:pt idx="1384">
                  <c:v>98.3961075404991</c:v>
                </c:pt>
                <c:pt idx="1385">
                  <c:v>98.3957147102357</c:v>
                </c:pt>
                <c:pt idx="1386">
                  <c:v>98.3896918762484</c:v>
                </c:pt>
                <c:pt idx="1387">
                  <c:v>98.38765855279</c:v>
                </c:pt>
                <c:pt idx="1388">
                  <c:v>98.3920800824474</c:v>
                </c:pt>
                <c:pt idx="1389">
                  <c:v>98.3931213073431</c:v>
                </c:pt>
                <c:pt idx="1390">
                  <c:v>98.3887181119785</c:v>
                </c:pt>
                <c:pt idx="1391">
                  <c:v>98.3971803915555</c:v>
                </c:pt>
                <c:pt idx="1392">
                  <c:v>98.3912391101138</c:v>
                </c:pt>
                <c:pt idx="1393">
                  <c:v>98.3984600263032</c:v>
                </c:pt>
                <c:pt idx="1394">
                  <c:v>98.3992443398117</c:v>
                </c:pt>
                <c:pt idx="1395">
                  <c:v>98.4069157555749</c:v>
                </c:pt>
                <c:pt idx="1396">
                  <c:v>98.3956573068415</c:v>
                </c:pt>
                <c:pt idx="1397">
                  <c:v>98.4041055415293</c:v>
                </c:pt>
                <c:pt idx="1398">
                  <c:v>98.4021654054522</c:v>
                </c:pt>
                <c:pt idx="1399">
                  <c:v>98.4033063543944</c:v>
                </c:pt>
                <c:pt idx="1400">
                  <c:v>98.3958580548301</c:v>
                </c:pt>
                <c:pt idx="1401">
                  <c:v>98.3977943245426</c:v>
                </c:pt>
                <c:pt idx="1402">
                  <c:v>98.4002643360781</c:v>
                </c:pt>
                <c:pt idx="1403">
                  <c:v>98.3828244188281</c:v>
                </c:pt>
                <c:pt idx="1404">
                  <c:v>98.3921619013547</c:v>
                </c:pt>
                <c:pt idx="1405">
                  <c:v>98.4090442303676</c:v>
                </c:pt>
                <c:pt idx="1406">
                  <c:v>98.409481588473</c:v>
                </c:pt>
                <c:pt idx="1407">
                  <c:v>98.3953553054931</c:v>
                </c:pt>
                <c:pt idx="1408">
                  <c:v>98.4035586004095</c:v>
                </c:pt>
                <c:pt idx="1409">
                  <c:v>98.3977247692065</c:v>
                </c:pt>
                <c:pt idx="1410">
                  <c:v>98.3948381312598</c:v>
                </c:pt>
                <c:pt idx="1411">
                  <c:v>98.3967579436789</c:v>
                </c:pt>
                <c:pt idx="1412">
                  <c:v>98.3997982764502</c:v>
                </c:pt>
                <c:pt idx="1413">
                  <c:v>98.3979856507296</c:v>
                </c:pt>
                <c:pt idx="1414">
                  <c:v>98.4064697079926</c:v>
                </c:pt>
                <c:pt idx="1415">
                  <c:v>98.4012799736067</c:v>
                </c:pt>
                <c:pt idx="1416">
                  <c:v>98.399318683057</c:v>
                </c:pt>
                <c:pt idx="1417">
                  <c:v>98.3972411850213</c:v>
                </c:pt>
                <c:pt idx="1418">
                  <c:v>98.4072584456162</c:v>
                </c:pt>
                <c:pt idx="1419">
                  <c:v>98.4008747907863</c:v>
                </c:pt>
                <c:pt idx="1420">
                  <c:v>98.3998130136374</c:v>
                </c:pt>
                <c:pt idx="1421">
                  <c:v>98.4057868441912</c:v>
                </c:pt>
                <c:pt idx="1422">
                  <c:v>98.393251269326</c:v>
                </c:pt>
                <c:pt idx="1423">
                  <c:v>98.3917003374655</c:v>
                </c:pt>
                <c:pt idx="1424">
                  <c:v>98.4063393552167</c:v>
                </c:pt>
                <c:pt idx="1425">
                  <c:v>98.3998948832882</c:v>
                </c:pt>
                <c:pt idx="1426">
                  <c:v>98.3902029945302</c:v>
                </c:pt>
                <c:pt idx="1427">
                  <c:v>98.3941630331185</c:v>
                </c:pt>
                <c:pt idx="1428">
                  <c:v>98.3990911156598</c:v>
                </c:pt>
                <c:pt idx="1429">
                  <c:v>98.3948506701808</c:v>
                </c:pt>
                <c:pt idx="1430">
                  <c:v>98.3883755464948</c:v>
                </c:pt>
                <c:pt idx="1431">
                  <c:v>98.3904620851264</c:v>
                </c:pt>
                <c:pt idx="1432">
                  <c:v>98.3875214937618</c:v>
                </c:pt>
                <c:pt idx="1433">
                  <c:v>98.3842441821796</c:v>
                </c:pt>
                <c:pt idx="1434">
                  <c:v>98.4003519701072</c:v>
                </c:pt>
                <c:pt idx="1435">
                  <c:v>98.4022830884189</c:v>
                </c:pt>
                <c:pt idx="1436">
                  <c:v>98.3887269930256</c:v>
                </c:pt>
                <c:pt idx="1437">
                  <c:v>98.3898123212161</c:v>
                </c:pt>
                <c:pt idx="1438">
                  <c:v>98.3946869566403</c:v>
                </c:pt>
                <c:pt idx="1439">
                  <c:v>98.390284723265</c:v>
                </c:pt>
                <c:pt idx="1440">
                  <c:v>98.3966804925106</c:v>
                </c:pt>
                <c:pt idx="1441">
                  <c:v>98.3888379078023</c:v>
                </c:pt>
                <c:pt idx="1442">
                  <c:v>98.3968</c:v>
                </c:pt>
                <c:pt idx="1443">
                  <c:v>98.4037255446159</c:v>
                </c:pt>
                <c:pt idx="1444">
                  <c:v>98.3982446325056</c:v>
                </c:pt>
                <c:pt idx="1445">
                  <c:v>98.3978489645933</c:v>
                </c:pt>
                <c:pt idx="1446">
                  <c:v>98.3979254775776</c:v>
                </c:pt>
                <c:pt idx="1447">
                  <c:v>98.3951534951934</c:v>
                </c:pt>
                <c:pt idx="1448">
                  <c:v>98.4072344620169</c:v>
                </c:pt>
                <c:pt idx="1449">
                  <c:v>98.4050090286584</c:v>
                </c:pt>
                <c:pt idx="1450">
                  <c:v>98.4154919839535</c:v>
                </c:pt>
                <c:pt idx="1451">
                  <c:v>98.3964638232437</c:v>
                </c:pt>
                <c:pt idx="1452">
                  <c:v>98.4059599775073</c:v>
                </c:pt>
                <c:pt idx="1453">
                  <c:v>98.4023803497619</c:v>
                </c:pt>
                <c:pt idx="1454">
                  <c:v>98.3900090110148</c:v>
                </c:pt>
                <c:pt idx="1455">
                  <c:v>98.4076264312537</c:v>
                </c:pt>
                <c:pt idx="1456">
                  <c:v>98.397587799009</c:v>
                </c:pt>
                <c:pt idx="1457">
                  <c:v>98.4024659305256</c:v>
                </c:pt>
                <c:pt idx="1458">
                  <c:v>98.4044352893623</c:v>
                </c:pt>
                <c:pt idx="1459">
                  <c:v>98.4050149052489</c:v>
                </c:pt>
                <c:pt idx="1460">
                  <c:v>98.4008533230181</c:v>
                </c:pt>
                <c:pt idx="1461">
                  <c:v>98.4019621958056</c:v>
                </c:pt>
                <c:pt idx="1462">
                  <c:v>98.4116747267844</c:v>
                </c:pt>
                <c:pt idx="1463">
                  <c:v>98.4019396448777</c:v>
                </c:pt>
                <c:pt idx="1464">
                  <c:v>98.4141372255595</c:v>
                </c:pt>
                <c:pt idx="1465">
                  <c:v>98.414226772139</c:v>
                </c:pt>
                <c:pt idx="1466">
                  <c:v>98.4102718243879</c:v>
                </c:pt>
                <c:pt idx="1467">
                  <c:v>98.4040949971862</c:v>
                </c:pt>
                <c:pt idx="1468">
                  <c:v>98.4117624890702</c:v>
                </c:pt>
                <c:pt idx="1469">
                  <c:v>98.4052314469459</c:v>
                </c:pt>
                <c:pt idx="1470">
                  <c:v>98.4105455281337</c:v>
                </c:pt>
                <c:pt idx="1471">
                  <c:v>98.409013244715</c:v>
                </c:pt>
                <c:pt idx="1472">
                  <c:v>98.4160810376172</c:v>
                </c:pt>
                <c:pt idx="1473">
                  <c:v>98.4236222148654</c:v>
                </c:pt>
                <c:pt idx="1474">
                  <c:v>98.4086240344031</c:v>
                </c:pt>
                <c:pt idx="1475">
                  <c:v>98.4057017828869</c:v>
                </c:pt>
                <c:pt idx="1476">
                  <c:v>98.421359986622</c:v>
                </c:pt>
                <c:pt idx="1477">
                  <c:v>98.4062776994447</c:v>
                </c:pt>
                <c:pt idx="1478">
                  <c:v>98.4231595560918</c:v>
                </c:pt>
                <c:pt idx="1479">
                  <c:v>98.4056462774468</c:v>
                </c:pt>
                <c:pt idx="1480">
                  <c:v>98.4115942803874</c:v>
                </c:pt>
                <c:pt idx="1481">
                  <c:v>98.3938608538584</c:v>
                </c:pt>
                <c:pt idx="1482">
                  <c:v>98.4051926764409</c:v>
                </c:pt>
                <c:pt idx="1483">
                  <c:v>98.4074610704209</c:v>
                </c:pt>
                <c:pt idx="1484">
                  <c:v>98.403427301444</c:v>
                </c:pt>
                <c:pt idx="1485">
                  <c:v>98.4147793853928</c:v>
                </c:pt>
                <c:pt idx="1486">
                  <c:v>98.39825976069</c:v>
                </c:pt>
                <c:pt idx="1487">
                  <c:v>98.412949669687</c:v>
                </c:pt>
                <c:pt idx="1488">
                  <c:v>98.4068378953676</c:v>
                </c:pt>
                <c:pt idx="1489">
                  <c:v>98.411740301615</c:v>
                </c:pt>
                <c:pt idx="1490">
                  <c:v>98.4111184200627</c:v>
                </c:pt>
                <c:pt idx="1491">
                  <c:v>98.4123136497234</c:v>
                </c:pt>
                <c:pt idx="1492">
                  <c:v>98.4014825156435</c:v>
                </c:pt>
                <c:pt idx="1493">
                  <c:v>98.3914421308843</c:v>
                </c:pt>
                <c:pt idx="1494">
                  <c:v>98.3921402683984</c:v>
                </c:pt>
                <c:pt idx="1495">
                  <c:v>98.3812026760144</c:v>
                </c:pt>
                <c:pt idx="1496">
                  <c:v>98.367833324993</c:v>
                </c:pt>
                <c:pt idx="1497">
                  <c:v>98.3629701547554</c:v>
                </c:pt>
                <c:pt idx="1498">
                  <c:v>98.3532589178332</c:v>
                </c:pt>
                <c:pt idx="1499">
                  <c:v>98.3550819684865</c:v>
                </c:pt>
                <c:pt idx="1500">
                  <c:v>98.343936699863</c:v>
                </c:pt>
                <c:pt idx="1501">
                  <c:v>98.3255257917724</c:v>
                </c:pt>
                <c:pt idx="1502">
                  <c:v>98.3192</c:v>
                </c:pt>
                <c:pt idx="1503">
                  <c:v>98.3122977308497</c:v>
                </c:pt>
                <c:pt idx="1504">
                  <c:v>98.2801693870027</c:v>
                </c:pt>
                <c:pt idx="1505">
                  <c:v>98.2598547381198</c:v>
                </c:pt>
                <c:pt idx="1506">
                  <c:v>98.2087117612681</c:v>
                </c:pt>
                <c:pt idx="1507">
                  <c:v>98.1692232080692</c:v>
                </c:pt>
                <c:pt idx="1508">
                  <c:v>98.1227588652713</c:v>
                </c:pt>
                <c:pt idx="1509">
                  <c:v>98.0661851222421</c:v>
                </c:pt>
                <c:pt idx="1510">
                  <c:v>98.0083039253226</c:v>
                </c:pt>
                <c:pt idx="1511">
                  <c:v>98.9564765411074</c:v>
                </c:pt>
                <c:pt idx="1512">
                  <c:v>98.8777951886881</c:v>
                </c:pt>
                <c:pt idx="1513">
                  <c:v>98.8239359297699</c:v>
                </c:pt>
                <c:pt idx="1514">
                  <c:v>98.7641555823959</c:v>
                </c:pt>
                <c:pt idx="1515">
                  <c:v>98.6960247798344</c:v>
                </c:pt>
                <c:pt idx="1516">
                  <c:v>98.6481035720524</c:v>
                </c:pt>
                <c:pt idx="1517">
                  <c:v>98.6067514704903</c:v>
                </c:pt>
                <c:pt idx="1518">
                  <c:v>98.5413053778144</c:v>
                </c:pt>
                <c:pt idx="1519">
                  <c:v>98.5201155779014</c:v>
                </c:pt>
                <c:pt idx="1520">
                  <c:v>98.4902201079984</c:v>
                </c:pt>
                <c:pt idx="1521">
                  <c:v>98.4631546749187</c:v>
                </c:pt>
                <c:pt idx="1522">
                  <c:v>98.4254101163383</c:v>
                </c:pt>
                <c:pt idx="1523">
                  <c:v>98.397489785802</c:v>
                </c:pt>
                <c:pt idx="1524">
                  <c:v>98.3784742228807</c:v>
                </c:pt>
                <c:pt idx="1525">
                  <c:v>98.3505742287462</c:v>
                </c:pt>
                <c:pt idx="1526">
                  <c:v>98.3385505314298</c:v>
                </c:pt>
                <c:pt idx="1527">
                  <c:v>98.3324530751017</c:v>
                </c:pt>
                <c:pt idx="1528">
                  <c:v>98.3150173099133</c:v>
                </c:pt>
                <c:pt idx="1529">
                  <c:v>98.2997118634842</c:v>
                </c:pt>
                <c:pt idx="1530">
                  <c:v>98.2859587076452</c:v>
                </c:pt>
                <c:pt idx="1531">
                  <c:v>98.2936047313439</c:v>
                </c:pt>
                <c:pt idx="1532">
                  <c:v>98.295994339909</c:v>
                </c:pt>
                <c:pt idx="1533">
                  <c:v>98.2968719603716</c:v>
                </c:pt>
                <c:pt idx="1534">
                  <c:v>98.305954495618</c:v>
                </c:pt>
                <c:pt idx="1535">
                  <c:v>98.3235754878977</c:v>
                </c:pt>
                <c:pt idx="1536">
                  <c:v>98.3397645946729</c:v>
                </c:pt>
                <c:pt idx="1537">
                  <c:v>98.3731851526103</c:v>
                </c:pt>
                <c:pt idx="1538">
                  <c:v>98.4132122970903</c:v>
                </c:pt>
                <c:pt idx="1539">
                  <c:v>98.4558538033789</c:v>
                </c:pt>
                <c:pt idx="1540">
                  <c:v>98.5053016718843</c:v>
                </c:pt>
                <c:pt idx="1541">
                  <c:v>98.5642318468594</c:v>
                </c:pt>
                <c:pt idx="1542">
                  <c:v>98.6226079671947</c:v>
                </c:pt>
                <c:pt idx="1543">
                  <c:v>98.670270722405</c:v>
                </c:pt>
                <c:pt idx="1544">
                  <c:v>98.7204530218272</c:v>
                </c:pt>
                <c:pt idx="1545">
                  <c:v>98.7708108162256</c:v>
                </c:pt>
                <c:pt idx="1546">
                  <c:v>98.8162471926573</c:v>
                </c:pt>
                <c:pt idx="1547">
                  <c:v>98.8568313699108</c:v>
                </c:pt>
                <c:pt idx="1548">
                  <c:v>98.8818806435153</c:v>
                </c:pt>
                <c:pt idx="1549">
                  <c:v>98.9080373703846</c:v>
                </c:pt>
                <c:pt idx="1550">
                  <c:v>98.9311334087746</c:v>
                </c:pt>
                <c:pt idx="1551">
                  <c:v>98.9543087977051</c:v>
                </c:pt>
                <c:pt idx="1552">
                  <c:v>98.9826557044162</c:v>
                </c:pt>
                <c:pt idx="1553">
                  <c:v>98.9779942170961</c:v>
                </c:pt>
                <c:pt idx="1554">
                  <c:v>98.9939633747033</c:v>
                </c:pt>
                <c:pt idx="1555">
                  <c:v>98.9948680131509</c:v>
                </c:pt>
                <c:pt idx="1556">
                  <c:v>98.9999847670456</c:v>
                </c:pt>
                <c:pt idx="1557">
                  <c:v>98.9978979427746</c:v>
                </c:pt>
                <c:pt idx="1558">
                  <c:v>99.0019781215368</c:v>
                </c:pt>
                <c:pt idx="1559">
                  <c:v>99.0131043335121</c:v>
                </c:pt>
                <c:pt idx="1560">
                  <c:v>99.0118927489024</c:v>
                </c:pt>
                <c:pt idx="1561">
                  <c:v>98.9935998882172</c:v>
                </c:pt>
                <c:pt idx="1562">
                  <c:v>98.9825129300352</c:v>
                </c:pt>
                <c:pt idx="1563">
                  <c:v>98.98</c:v>
                </c:pt>
                <c:pt idx="1564">
                  <c:v>98.9667426689492</c:v>
                </c:pt>
                <c:pt idx="1565">
                  <c:v>98.9489191432252</c:v>
                </c:pt>
                <c:pt idx="1566">
                  <c:v>98.9221684297044</c:v>
                </c:pt>
                <c:pt idx="1567">
                  <c:v>98.9045245073726</c:v>
                </c:pt>
                <c:pt idx="1568">
                  <c:v>98.8881595173489</c:v>
                </c:pt>
                <c:pt idx="1569">
                  <c:v>98.8403414331369</c:v>
                </c:pt>
                <c:pt idx="1570">
                  <c:v>98.8324038178243</c:v>
                </c:pt>
                <c:pt idx="1571">
                  <c:v>99.3036717711429</c:v>
                </c:pt>
                <c:pt idx="1572">
                  <c:v>99.275068338203</c:v>
                </c:pt>
                <c:pt idx="1573">
                  <c:v>99.2327633808305</c:v>
                </c:pt>
                <c:pt idx="1574">
                  <c:v>99.1868167294175</c:v>
                </c:pt>
                <c:pt idx="1575">
                  <c:v>99.1441851696376</c:v>
                </c:pt>
                <c:pt idx="1576">
                  <c:v>99.0966630671306</c:v>
                </c:pt>
                <c:pt idx="1577">
                  <c:v>99.0448829808153</c:v>
                </c:pt>
                <c:pt idx="1578">
                  <c:v>98.9530261169375</c:v>
                </c:pt>
                <c:pt idx="1579">
                  <c:v>98.8909786327021</c:v>
                </c:pt>
                <c:pt idx="1580">
                  <c:v>98.8232044733103</c:v>
                </c:pt>
                <c:pt idx="1581">
                  <c:v>98.7496931802733</c:v>
                </c:pt>
                <c:pt idx="1582">
                  <c:v>98.675817360718</c:v>
                </c:pt>
                <c:pt idx="1583">
                  <c:v>98.5796088993883</c:v>
                </c:pt>
                <c:pt idx="1584">
                  <c:v>99.9802083580723</c:v>
                </c:pt>
                <c:pt idx="1585">
                  <c:v>99.883611251259</c:v>
                </c:pt>
                <c:pt idx="1586">
                  <c:v>99.7777721582225</c:v>
                </c:pt>
                <c:pt idx="1587">
                  <c:v>99.6607800759519</c:v>
                </c:pt>
                <c:pt idx="1588">
                  <c:v>99.4705723174938</c:v>
                </c:pt>
                <c:pt idx="1589">
                  <c:v>99.3207521129269</c:v>
                </c:pt>
                <c:pt idx="1590">
                  <c:v>99.1737514506616</c:v>
                </c:pt>
                <c:pt idx="1591">
                  <c:v>99.002343385016</c:v>
                </c:pt>
                <c:pt idx="1592">
                  <c:v>98.8544358844371</c:v>
                </c:pt>
                <c:pt idx="1593">
                  <c:v>98.6645429310829</c:v>
                </c:pt>
                <c:pt idx="1594">
                  <c:v>98.4831042031053</c:v>
                </c:pt>
                <c:pt idx="1595">
                  <c:v>98.1920949576188</c:v>
                </c:pt>
                <c:pt idx="1596">
                  <c:v>98.0042743513295</c:v>
                </c:pt>
                <c:pt idx="1597">
                  <c:v>97.7986387389874</c:v>
                </c:pt>
                <c:pt idx="1598">
                  <c:v>97.6001429030218</c:v>
                </c:pt>
                <c:pt idx="1599">
                  <c:v>97.3567167136488</c:v>
                </c:pt>
                <c:pt idx="1600">
                  <c:v>97.0317105523041</c:v>
                </c:pt>
                <c:pt idx="1601">
                  <c:v>96.8168148036814</c:v>
                </c:pt>
                <c:pt idx="1602">
                  <c:v>96.5850782268502</c:v>
                </c:pt>
                <c:pt idx="1603">
                  <c:v>96.3607482207249</c:v>
                </c:pt>
                <c:pt idx="1604">
                  <c:v>96.1316350691246</c:v>
                </c:pt>
                <c:pt idx="1605">
                  <c:v>95.7932215790611</c:v>
                </c:pt>
                <c:pt idx="1606">
                  <c:v>95.5553096820677</c:v>
                </c:pt>
                <c:pt idx="1607">
                  <c:v>95.3386055198082</c:v>
                </c:pt>
                <c:pt idx="1608">
                  <c:v>95.1036738198761</c:v>
                </c:pt>
                <c:pt idx="1609">
                  <c:v>94.8804035003105</c:v>
                </c:pt>
                <c:pt idx="1610">
                  <c:v>94.5528736858064</c:v>
                </c:pt>
                <c:pt idx="1611">
                  <c:v>94.3118359755061</c:v>
                </c:pt>
                <c:pt idx="1612">
                  <c:v>94.1021214446006</c:v>
                </c:pt>
                <c:pt idx="1613">
                  <c:v>93.8926219739356</c:v>
                </c:pt>
                <c:pt idx="1614">
                  <c:v>93.5934904300313</c:v>
                </c:pt>
                <c:pt idx="1615">
                  <c:v>93.3843227744354</c:v>
                </c:pt>
                <c:pt idx="1616">
                  <c:v>93.1924620782823</c:v>
                </c:pt>
                <c:pt idx="1617">
                  <c:v>92.9091156449553</c:v>
                </c:pt>
                <c:pt idx="1618">
                  <c:v>92.702378425979</c:v>
                </c:pt>
                <c:pt idx="1619">
                  <c:v>92.531532243416</c:v>
                </c:pt>
                <c:pt idx="1620">
                  <c:v>92.3433415454933</c:v>
                </c:pt>
                <c:pt idx="1621">
                  <c:v>92.0717864321856</c:v>
                </c:pt>
                <c:pt idx="1622">
                  <c:v>91.8986117191802</c:v>
                </c:pt>
                <c:pt idx="1623">
                  <c:v>91.7246727413317</c:v>
                </c:pt>
                <c:pt idx="1624">
                  <c:v>91.4897254151357</c:v>
                </c:pt>
                <c:pt idx="1625">
                  <c:v>91.3130000717962</c:v>
                </c:pt>
                <c:pt idx="1626">
                  <c:v>91.1671039094166</c:v>
                </c:pt>
                <c:pt idx="1627">
                  <c:v>90.9120754186684</c:v>
                </c:pt>
                <c:pt idx="1628">
                  <c:v>90.7451597728645</c:v>
                </c:pt>
                <c:pt idx="1629">
                  <c:v>90.5913757936597</c:v>
                </c:pt>
                <c:pt idx="1630">
                  <c:v>90.3429061014978</c:v>
                </c:pt>
                <c:pt idx="1631">
                  <c:v>90.1925216487227</c:v>
                </c:pt>
                <c:pt idx="1632">
                  <c:v>90.0103453291812</c:v>
                </c:pt>
                <c:pt idx="1633">
                  <c:v>89.7448883179781</c:v>
                </c:pt>
                <c:pt idx="1634">
                  <c:v>89.5494260886724</c:v>
                </c:pt>
                <c:pt idx="1635">
                  <c:v>89.3582298156404</c:v>
                </c:pt>
                <c:pt idx="1636">
                  <c:v>89.0689290941212</c:v>
                </c:pt>
                <c:pt idx="1637">
                  <c:v>88.8382599873913</c:v>
                </c:pt>
                <c:pt idx="1638">
                  <c:v>88.4963766356556</c:v>
                </c:pt>
                <c:pt idx="1639">
                  <c:v>88.2314724177479</c:v>
                </c:pt>
                <c:pt idx="1640">
                  <c:v>87.9866319515988</c:v>
                </c:pt>
                <c:pt idx="1641">
                  <c:v>87.5877915710369</c:v>
                </c:pt>
                <c:pt idx="1642">
                  <c:v>87.2779711361894</c:v>
                </c:pt>
                <c:pt idx="1643">
                  <c:v>86.8197108922857</c:v>
                </c:pt>
                <c:pt idx="1644">
                  <c:v>86.4925638889314</c:v>
                </c:pt>
                <c:pt idx="1645">
                  <c:v>85.9850023132959</c:v>
                </c:pt>
                <c:pt idx="1646">
                  <c:v>85.6473510933014</c:v>
                </c:pt>
                <c:pt idx="1647">
                  <c:v>85.2853038926284</c:v>
                </c:pt>
                <c:pt idx="1648">
                  <c:v>84.7363222747918</c:v>
                </c:pt>
                <c:pt idx="1649">
                  <c:v>84.3451221751903</c:v>
                </c:pt>
                <c:pt idx="1650">
                  <c:v>83.7530853368495</c:v>
                </c:pt>
                <c:pt idx="1651">
                  <c:v>83.3685874063273</c:v>
                </c:pt>
                <c:pt idx="1652">
                  <c:v>82.7289447552042</c:v>
                </c:pt>
                <c:pt idx="1653">
                  <c:v>82.3277428612681</c:v>
                </c:pt>
                <c:pt idx="1654">
                  <c:v>81.7295296375456</c:v>
                </c:pt>
                <c:pt idx="1655">
                  <c:v>81.3022250399598</c:v>
                </c:pt>
                <c:pt idx="1656">
                  <c:v>80.6937850306275</c:v>
                </c:pt>
                <c:pt idx="1657">
                  <c:v>80.2921675182812</c:v>
                </c:pt>
                <c:pt idx="1658">
                  <c:v>79.7219073734024</c:v>
                </c:pt>
                <c:pt idx="1659">
                  <c:v>79.3608465515135</c:v>
                </c:pt>
                <c:pt idx="1660">
                  <c:v>78.8056679829898</c:v>
                </c:pt>
                <c:pt idx="1661">
                  <c:v>78.4649097608501</c:v>
                </c:pt>
                <c:pt idx="1662">
                  <c:v>77.9676988901442</c:v>
                </c:pt>
                <c:pt idx="1663">
                  <c:v>77.6568691750744</c:v>
                </c:pt>
                <c:pt idx="1664">
                  <c:v>77.2033010088045</c:v>
                </c:pt>
                <c:pt idx="1665">
                  <c:v>76.9393827515943</c:v>
                </c:pt>
                <c:pt idx="1666">
                  <c:v>76.5533126121202</c:v>
                </c:pt>
                <c:pt idx="1667">
                  <c:v>76.3393794033332</c:v>
                </c:pt>
                <c:pt idx="1668">
                  <c:v>75.9948532443558</c:v>
                </c:pt>
                <c:pt idx="1669">
                  <c:v>75.8141425326539</c:v>
                </c:pt>
                <c:pt idx="1670">
                  <c:v>75.5595327001621</c:v>
                </c:pt>
                <c:pt idx="1671">
                  <c:v>75.4072563638751</c:v>
                </c:pt>
                <c:pt idx="1672">
                  <c:v>75.244053410531</c:v>
                </c:pt>
                <c:pt idx="1673">
                  <c:v>75.1438578312297</c:v>
                </c:pt>
                <c:pt idx="1674">
                  <c:v>75.037448954469</c:v>
                </c:pt>
                <c:pt idx="1675">
                  <c:v>74.9917713547261</c:v>
                </c:pt>
                <c:pt idx="1676">
                  <c:v>74.9669157130937</c:v>
                </c:pt>
                <c:pt idx="1677">
                  <c:v>74.9851663398658</c:v>
                </c:pt>
                <c:pt idx="1678">
                  <c:v>75.0193189594088</c:v>
                </c:pt>
                <c:pt idx="1679">
                  <c:v>75.0840577714773</c:v>
                </c:pt>
                <c:pt idx="1680">
                  <c:v>75.2244168044723</c:v>
                </c:pt>
                <c:pt idx="1681">
                  <c:v>75.3946166034174</c:v>
                </c:pt>
                <c:pt idx="1682">
                  <c:v>75.5361302539785</c:v>
                </c:pt>
                <c:pt idx="1683">
                  <c:v>75.7882137980471</c:v>
                </c:pt>
                <c:pt idx="1684">
                  <c:v>75.9734331561246</c:v>
                </c:pt>
                <c:pt idx="1685">
                  <c:v>76.2733513670657</c:v>
                </c:pt>
                <c:pt idx="1686">
                  <c:v>76.4755393406423</c:v>
                </c:pt>
                <c:pt idx="1687">
                  <c:v>76.8289319759418</c:v>
                </c:pt>
                <c:pt idx="1688">
                  <c:v>77.0665758169586</c:v>
                </c:pt>
                <c:pt idx="1689">
                  <c:v>77.4320460923749</c:v>
                </c:pt>
                <c:pt idx="1690">
                  <c:v>77.6971676343147</c:v>
                </c:pt>
                <c:pt idx="1691">
                  <c:v>78.0669478806615</c:v>
                </c:pt>
                <c:pt idx="1692">
                  <c:v>78.3093995128164</c:v>
                </c:pt>
                <c:pt idx="1693">
                  <c:v>78.6745179185512</c:v>
                </c:pt>
                <c:pt idx="1694">
                  <c:v>79.0167375225933</c:v>
                </c:pt>
                <c:pt idx="1695">
                  <c:v>79.2476948542077</c:v>
                </c:pt>
                <c:pt idx="1696">
                  <c:v>79.5701043421953</c:v>
                </c:pt>
                <c:pt idx="1697">
                  <c:v>79.7572479688674</c:v>
                </c:pt>
                <c:pt idx="1698">
                  <c:v>80.0352926502999</c:v>
                </c:pt>
                <c:pt idx="1699">
                  <c:v>80.1839461713838</c:v>
                </c:pt>
                <c:pt idx="1700">
                  <c:v>80.4075877902017</c:v>
                </c:pt>
                <c:pt idx="1701">
                  <c:v>80.5451676808105</c:v>
                </c:pt>
                <c:pt idx="1702">
                  <c:v>80.6965787168688</c:v>
                </c:pt>
                <c:pt idx="1703">
                  <c:v>80.7827581112471</c:v>
                </c:pt>
                <c:pt idx="1704">
                  <c:v>80.8834731180956</c:v>
                </c:pt>
                <c:pt idx="1705">
                  <c:v>80.9290700717495</c:v>
                </c:pt>
                <c:pt idx="1706">
                  <c:v>80.957570494504</c:v>
                </c:pt>
                <c:pt idx="1707">
                  <c:v>80.9607303610925</c:v>
                </c:pt>
                <c:pt idx="1708">
                  <c:v>80.9346015210446</c:v>
                </c:pt>
                <c:pt idx="1709">
                  <c:v>80.8970940834995</c:v>
                </c:pt>
                <c:pt idx="1710">
                  <c:v>80.8155628002824</c:v>
                </c:pt>
                <c:pt idx="1711">
                  <c:v>80.7272619777004</c:v>
                </c:pt>
                <c:pt idx="1712">
                  <c:v>80.5730051265702</c:v>
                </c:pt>
                <c:pt idx="1713">
                  <c:v>80.4602128000695</c:v>
                </c:pt>
                <c:pt idx="1714">
                  <c:v>80.2303210989824</c:v>
                </c:pt>
                <c:pt idx="1715">
                  <c:v>80.0733280904932</c:v>
                </c:pt>
                <c:pt idx="1716">
                  <c:v>79.8007774870466</c:v>
                </c:pt>
                <c:pt idx="1717">
                  <c:v>79.6061505350654</c:v>
                </c:pt>
                <c:pt idx="1718">
                  <c:v>79.28018498986</c:v>
                </c:pt>
                <c:pt idx="1719">
                  <c:v>79.0392222390974</c:v>
                </c:pt>
                <c:pt idx="1720">
                  <c:v>78.6580645383849</c:v>
                </c:pt>
                <c:pt idx="1721">
                  <c:v>78.4077660863918</c:v>
                </c:pt>
                <c:pt idx="1722">
                  <c:v>77.9789558621872</c:v>
                </c:pt>
                <c:pt idx="1723">
                  <c:v>77.6817599784605</c:v>
                </c:pt>
                <c:pt idx="1724">
                  <c:v>77.3823451370094</c:v>
                </c:pt>
                <c:pt idx="1725">
                  <c:v>76.9156357036948</c:v>
                </c:pt>
                <c:pt idx="1726">
                  <c:v>76.607144593015</c:v>
                </c:pt>
                <c:pt idx="1727">
                  <c:v>76.104308376858</c:v>
                </c:pt>
                <c:pt idx="1728">
                  <c:v>75.769721865726</c:v>
                </c:pt>
                <c:pt idx="1729">
                  <c:v>75.2842639881108</c:v>
                </c:pt>
                <c:pt idx="1730">
                  <c:v>74.9296949399113</c:v>
                </c:pt>
                <c:pt idx="1731">
                  <c:v>74.6069471466994</c:v>
                </c:pt>
                <c:pt idx="1732">
                  <c:v>74.0778627520362</c:v>
                </c:pt>
                <c:pt idx="1733">
                  <c:v>73.7531229765065</c:v>
                </c:pt>
                <c:pt idx="1734">
                  <c:v>73.265387098879</c:v>
                </c:pt>
                <c:pt idx="1735">
                  <c:v>72.9231080818656</c:v>
                </c:pt>
                <c:pt idx="1736">
                  <c:v>72.6215298243598</c:v>
                </c:pt>
                <c:pt idx="1737">
                  <c:v>72.1437435722226</c:v>
                </c:pt>
                <c:pt idx="1738">
                  <c:v>71.86</c:v>
                </c:pt>
                <c:pt idx="1739">
                  <c:v>71.5550260038931</c:v>
                </c:pt>
                <c:pt idx="1740">
                  <c:v>71.1398700202091</c:v>
                </c:pt>
                <c:pt idx="1741">
                  <c:v>70.8939356129952</c:v>
                </c:pt>
                <c:pt idx="1742">
                  <c:v>70.6330103319594</c:v>
                </c:pt>
                <c:pt idx="1743">
                  <c:v>70.2809707187431</c:v>
                </c:pt>
                <c:pt idx="1744">
                  <c:v>70.0732302161901</c:v>
                </c:pt>
                <c:pt idx="1745">
                  <c:v>69.8764590226922</c:v>
                </c:pt>
                <c:pt idx="1746">
                  <c:v>69.6036301300225</c:v>
                </c:pt>
                <c:pt idx="1747">
                  <c:v>69.4385134597051</c:v>
                </c:pt>
                <c:pt idx="1748">
                  <c:v>69.2922634037494</c:v>
                </c:pt>
                <c:pt idx="1749">
                  <c:v>69.0854868811637</c:v>
                </c:pt>
                <c:pt idx="1750">
                  <c:v>68.9854581019775</c:v>
                </c:pt>
                <c:pt idx="1751">
                  <c:v>68.8780820256657</c:v>
                </c:pt>
                <c:pt idx="1752">
                  <c:v>68.7533408266788</c:v>
                </c:pt>
                <c:pt idx="1753">
                  <c:v>68.7046714476522</c:v>
                </c:pt>
                <c:pt idx="1754">
                  <c:v>68.6468188442417</c:v>
                </c:pt>
                <c:pt idx="1755">
                  <c:v>68.5964701572791</c:v>
                </c:pt>
                <c:pt idx="1756">
                  <c:v>68.5492223711997</c:v>
                </c:pt>
                <c:pt idx="1757">
                  <c:v>68.5189190082337</c:v>
                </c:pt>
                <c:pt idx="1758">
                  <c:v>68.4902622601324</c:v>
                </c:pt>
                <c:pt idx="1759">
                  <c:v>68.4584937946447</c:v>
                </c:pt>
                <c:pt idx="1760">
                  <c:v>68.4261556041614</c:v>
                </c:pt>
                <c:pt idx="1761">
                  <c:v>68.3914154349167</c:v>
                </c:pt>
                <c:pt idx="1762">
                  <c:v>68.352265445556</c:v>
                </c:pt>
                <c:pt idx="1763">
                  <c:v>68.2877686790907</c:v>
                </c:pt>
                <c:pt idx="1764">
                  <c:v>68.1520767694697</c:v>
                </c:pt>
                <c:pt idx="1765">
                  <c:v>68.03190575881</c:v>
                </c:pt>
                <c:pt idx="1766">
                  <c:v>67.8826454583065</c:v>
                </c:pt>
                <c:pt idx="1767">
                  <c:v>67.6931459276535</c:v>
                </c:pt>
                <c:pt idx="1768">
                  <c:v>67.3522467096986</c:v>
                </c:pt>
                <c:pt idx="1769">
                  <c:v>67.0986036199271</c:v>
                </c:pt>
                <c:pt idx="1770">
                  <c:v>66.798818268647</c:v>
                </c:pt>
                <c:pt idx="1771">
                  <c:v>66.4939678632784</c:v>
                </c:pt>
                <c:pt idx="1772">
                  <c:v>66.1662947716675</c:v>
                </c:pt>
                <c:pt idx="1773">
                  <c:v>65.8646034021329</c:v>
                </c:pt>
                <c:pt idx="1774">
                  <c:v>65.4157633542873</c:v>
                </c:pt>
                <c:pt idx="1775">
                  <c:v>65.1460364596711</c:v>
                </c:pt>
                <c:pt idx="1776">
                  <c:v>64.8993125716101</c:v>
                </c:pt>
                <c:pt idx="1777">
                  <c:v>64.6786174438074</c:v>
                </c:pt>
                <c:pt idx="1778">
                  <c:v>64.5110026493878</c:v>
                </c:pt>
                <c:pt idx="1779">
                  <c:v>64.3712570801476</c:v>
                </c:pt>
                <c:pt idx="1780">
                  <c:v>64.226424090055</c:v>
                </c:pt>
                <c:pt idx="1781">
                  <c:v>64.1874037359258</c:v>
                </c:pt>
                <c:pt idx="1782">
                  <c:v>64.1556292029128</c:v>
                </c:pt>
                <c:pt idx="1783">
                  <c:v>64.2</c:v>
                </c:pt>
                <c:pt idx="1784">
                  <c:v>64.2758533947773</c:v>
                </c:pt>
                <c:pt idx="1785">
                  <c:v>64.4186837236971</c:v>
                </c:pt>
                <c:pt idx="1786">
                  <c:v>64.6007817991276</c:v>
                </c:pt>
                <c:pt idx="1787">
                  <c:v>64.9874268817791</c:v>
                </c:pt>
                <c:pt idx="1788">
                  <c:v>65.3099512547803</c:v>
                </c:pt>
                <c:pt idx="1789">
                  <c:v>65.6748126299623</c:v>
                </c:pt>
                <c:pt idx="1790">
                  <c:v>66.0682731342467</c:v>
                </c:pt>
                <c:pt idx="1791">
                  <c:v>66.4933708337709</c:v>
                </c:pt>
                <c:pt idx="1792">
                  <c:v>66.9257864955487</c:v>
                </c:pt>
                <c:pt idx="1793">
                  <c:v>67.352700014703</c:v>
                </c:pt>
                <c:pt idx="1794">
                  <c:v>67.7462854613076</c:v>
                </c:pt>
                <c:pt idx="1795">
                  <c:v>68.1013071511501</c:v>
                </c:pt>
                <c:pt idx="1796">
                  <c:v>68.41571987351</c:v>
                </c:pt>
                <c:pt idx="1797">
                  <c:v>68.6655100664275</c:v>
                </c:pt>
                <c:pt idx="1798">
                  <c:v>68.9642497011211</c:v>
                </c:pt>
                <c:pt idx="1799">
                  <c:v>68.825750094343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'805SP'!$F$1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'805SP'!$A$4:$A$2500</c:f>
              <c:numCache>
                <c:formatCode>0.0_ </c:formatCode>
                <c:ptCount val="24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  <c:pt idx="1000">
                  <c:v>900.5</c:v>
                </c:pt>
                <c:pt idx="1001">
                  <c:v>901</c:v>
                </c:pt>
                <c:pt idx="1002">
                  <c:v>901.5</c:v>
                </c:pt>
                <c:pt idx="1003">
                  <c:v>902</c:v>
                </c:pt>
                <c:pt idx="1004">
                  <c:v>902.5</c:v>
                </c:pt>
                <c:pt idx="1005">
                  <c:v>903</c:v>
                </c:pt>
                <c:pt idx="1006">
                  <c:v>903.5</c:v>
                </c:pt>
                <c:pt idx="1007">
                  <c:v>904</c:v>
                </c:pt>
                <c:pt idx="1008">
                  <c:v>904.5</c:v>
                </c:pt>
                <c:pt idx="1009">
                  <c:v>905</c:v>
                </c:pt>
                <c:pt idx="1010">
                  <c:v>905.5</c:v>
                </c:pt>
                <c:pt idx="1011">
                  <c:v>906</c:v>
                </c:pt>
                <c:pt idx="1012">
                  <c:v>906.5</c:v>
                </c:pt>
                <c:pt idx="1013">
                  <c:v>907</c:v>
                </c:pt>
                <c:pt idx="1014">
                  <c:v>907.5</c:v>
                </c:pt>
                <c:pt idx="1015">
                  <c:v>908</c:v>
                </c:pt>
                <c:pt idx="1016">
                  <c:v>908.5</c:v>
                </c:pt>
                <c:pt idx="1017">
                  <c:v>909</c:v>
                </c:pt>
                <c:pt idx="1018">
                  <c:v>909.5</c:v>
                </c:pt>
                <c:pt idx="1019">
                  <c:v>910</c:v>
                </c:pt>
                <c:pt idx="1020">
                  <c:v>910.5</c:v>
                </c:pt>
                <c:pt idx="1021">
                  <c:v>911</c:v>
                </c:pt>
                <c:pt idx="1022">
                  <c:v>911.5</c:v>
                </c:pt>
                <c:pt idx="1023">
                  <c:v>912</c:v>
                </c:pt>
                <c:pt idx="1024">
                  <c:v>912.5</c:v>
                </c:pt>
                <c:pt idx="1025">
                  <c:v>913</c:v>
                </c:pt>
                <c:pt idx="1026">
                  <c:v>913.5</c:v>
                </c:pt>
                <c:pt idx="1027">
                  <c:v>914</c:v>
                </c:pt>
                <c:pt idx="1028">
                  <c:v>914.5</c:v>
                </c:pt>
                <c:pt idx="1029">
                  <c:v>915</c:v>
                </c:pt>
                <c:pt idx="1030">
                  <c:v>915.5</c:v>
                </c:pt>
                <c:pt idx="1031">
                  <c:v>916</c:v>
                </c:pt>
                <c:pt idx="1032">
                  <c:v>916.5</c:v>
                </c:pt>
                <c:pt idx="1033">
                  <c:v>917</c:v>
                </c:pt>
                <c:pt idx="1034">
                  <c:v>917.5</c:v>
                </c:pt>
                <c:pt idx="1035">
                  <c:v>918</c:v>
                </c:pt>
                <c:pt idx="1036">
                  <c:v>918.5</c:v>
                </c:pt>
                <c:pt idx="1037">
                  <c:v>919</c:v>
                </c:pt>
                <c:pt idx="1038">
                  <c:v>919.5</c:v>
                </c:pt>
                <c:pt idx="1039">
                  <c:v>920</c:v>
                </c:pt>
                <c:pt idx="1040">
                  <c:v>920.5</c:v>
                </c:pt>
                <c:pt idx="1041">
                  <c:v>921</c:v>
                </c:pt>
                <c:pt idx="1042">
                  <c:v>921.5</c:v>
                </c:pt>
                <c:pt idx="1043">
                  <c:v>922</c:v>
                </c:pt>
                <c:pt idx="1044">
                  <c:v>922.5</c:v>
                </c:pt>
                <c:pt idx="1045">
                  <c:v>923</c:v>
                </c:pt>
                <c:pt idx="1046">
                  <c:v>923.5</c:v>
                </c:pt>
                <c:pt idx="1047">
                  <c:v>924</c:v>
                </c:pt>
                <c:pt idx="1048">
                  <c:v>924.5</c:v>
                </c:pt>
                <c:pt idx="1049">
                  <c:v>925</c:v>
                </c:pt>
                <c:pt idx="1050">
                  <c:v>925.5</c:v>
                </c:pt>
                <c:pt idx="1051">
                  <c:v>926</c:v>
                </c:pt>
                <c:pt idx="1052">
                  <c:v>926.5</c:v>
                </c:pt>
                <c:pt idx="1053">
                  <c:v>927</c:v>
                </c:pt>
                <c:pt idx="1054">
                  <c:v>927.5</c:v>
                </c:pt>
                <c:pt idx="1055">
                  <c:v>928</c:v>
                </c:pt>
                <c:pt idx="1056">
                  <c:v>928.5</c:v>
                </c:pt>
                <c:pt idx="1057">
                  <c:v>929</c:v>
                </c:pt>
                <c:pt idx="1058">
                  <c:v>929.5</c:v>
                </c:pt>
                <c:pt idx="1059">
                  <c:v>930</c:v>
                </c:pt>
                <c:pt idx="1060">
                  <c:v>930.5</c:v>
                </c:pt>
                <c:pt idx="1061">
                  <c:v>931</c:v>
                </c:pt>
                <c:pt idx="1062">
                  <c:v>931.5</c:v>
                </c:pt>
                <c:pt idx="1063">
                  <c:v>932</c:v>
                </c:pt>
                <c:pt idx="1064">
                  <c:v>932.5</c:v>
                </c:pt>
                <c:pt idx="1065">
                  <c:v>933</c:v>
                </c:pt>
                <c:pt idx="1066">
                  <c:v>933.5</c:v>
                </c:pt>
                <c:pt idx="1067">
                  <c:v>934</c:v>
                </c:pt>
                <c:pt idx="1068">
                  <c:v>934.5</c:v>
                </c:pt>
                <c:pt idx="1069">
                  <c:v>935</c:v>
                </c:pt>
                <c:pt idx="1070">
                  <c:v>935.5</c:v>
                </c:pt>
                <c:pt idx="1071">
                  <c:v>936</c:v>
                </c:pt>
                <c:pt idx="1072">
                  <c:v>936.5</c:v>
                </c:pt>
                <c:pt idx="1073">
                  <c:v>937</c:v>
                </c:pt>
                <c:pt idx="1074">
                  <c:v>937.5</c:v>
                </c:pt>
                <c:pt idx="1075">
                  <c:v>938</c:v>
                </c:pt>
                <c:pt idx="1076">
                  <c:v>938.5</c:v>
                </c:pt>
                <c:pt idx="1077">
                  <c:v>939</c:v>
                </c:pt>
                <c:pt idx="1078">
                  <c:v>939.5</c:v>
                </c:pt>
                <c:pt idx="1079">
                  <c:v>940</c:v>
                </c:pt>
                <c:pt idx="1080">
                  <c:v>940.5</c:v>
                </c:pt>
                <c:pt idx="1081">
                  <c:v>941</c:v>
                </c:pt>
                <c:pt idx="1082">
                  <c:v>941.5</c:v>
                </c:pt>
                <c:pt idx="1083">
                  <c:v>942</c:v>
                </c:pt>
                <c:pt idx="1084">
                  <c:v>942.5</c:v>
                </c:pt>
                <c:pt idx="1085">
                  <c:v>943</c:v>
                </c:pt>
                <c:pt idx="1086">
                  <c:v>943.5</c:v>
                </c:pt>
                <c:pt idx="1087">
                  <c:v>944</c:v>
                </c:pt>
                <c:pt idx="1088">
                  <c:v>944.5</c:v>
                </c:pt>
                <c:pt idx="1089">
                  <c:v>945</c:v>
                </c:pt>
                <c:pt idx="1090">
                  <c:v>945.5</c:v>
                </c:pt>
                <c:pt idx="1091">
                  <c:v>946</c:v>
                </c:pt>
                <c:pt idx="1092">
                  <c:v>946.5</c:v>
                </c:pt>
                <c:pt idx="1093">
                  <c:v>947</c:v>
                </c:pt>
                <c:pt idx="1094">
                  <c:v>947.5</c:v>
                </c:pt>
                <c:pt idx="1095">
                  <c:v>948</c:v>
                </c:pt>
                <c:pt idx="1096">
                  <c:v>948.5</c:v>
                </c:pt>
                <c:pt idx="1097">
                  <c:v>949</c:v>
                </c:pt>
                <c:pt idx="1098">
                  <c:v>949.5</c:v>
                </c:pt>
                <c:pt idx="1099">
                  <c:v>950</c:v>
                </c:pt>
                <c:pt idx="1100">
                  <c:v>950.5</c:v>
                </c:pt>
                <c:pt idx="1101">
                  <c:v>951</c:v>
                </c:pt>
                <c:pt idx="1102">
                  <c:v>951.5</c:v>
                </c:pt>
                <c:pt idx="1103">
                  <c:v>952</c:v>
                </c:pt>
                <c:pt idx="1104">
                  <c:v>952.5</c:v>
                </c:pt>
                <c:pt idx="1105">
                  <c:v>953</c:v>
                </c:pt>
                <c:pt idx="1106">
                  <c:v>953.5</c:v>
                </c:pt>
                <c:pt idx="1107">
                  <c:v>954</c:v>
                </c:pt>
                <c:pt idx="1108">
                  <c:v>954.5</c:v>
                </c:pt>
                <c:pt idx="1109">
                  <c:v>955</c:v>
                </c:pt>
                <c:pt idx="1110">
                  <c:v>955.5</c:v>
                </c:pt>
                <c:pt idx="1111">
                  <c:v>956</c:v>
                </c:pt>
                <c:pt idx="1112">
                  <c:v>956.5</c:v>
                </c:pt>
                <c:pt idx="1113">
                  <c:v>957</c:v>
                </c:pt>
                <c:pt idx="1114">
                  <c:v>957.5</c:v>
                </c:pt>
                <c:pt idx="1115">
                  <c:v>958</c:v>
                </c:pt>
                <c:pt idx="1116">
                  <c:v>958.5</c:v>
                </c:pt>
                <c:pt idx="1117">
                  <c:v>959</c:v>
                </c:pt>
                <c:pt idx="1118">
                  <c:v>959.5</c:v>
                </c:pt>
                <c:pt idx="1119">
                  <c:v>960</c:v>
                </c:pt>
                <c:pt idx="1120">
                  <c:v>960.5</c:v>
                </c:pt>
                <c:pt idx="1121">
                  <c:v>961</c:v>
                </c:pt>
                <c:pt idx="1122">
                  <c:v>961.5</c:v>
                </c:pt>
                <c:pt idx="1123">
                  <c:v>962</c:v>
                </c:pt>
                <c:pt idx="1124">
                  <c:v>962.5</c:v>
                </c:pt>
                <c:pt idx="1125">
                  <c:v>963</c:v>
                </c:pt>
                <c:pt idx="1126">
                  <c:v>963.5</c:v>
                </c:pt>
                <c:pt idx="1127">
                  <c:v>964</c:v>
                </c:pt>
                <c:pt idx="1128">
                  <c:v>964.5</c:v>
                </c:pt>
                <c:pt idx="1129">
                  <c:v>965</c:v>
                </c:pt>
                <c:pt idx="1130">
                  <c:v>965.5</c:v>
                </c:pt>
                <c:pt idx="1131">
                  <c:v>966</c:v>
                </c:pt>
                <c:pt idx="1132">
                  <c:v>966.5</c:v>
                </c:pt>
                <c:pt idx="1133">
                  <c:v>967</c:v>
                </c:pt>
                <c:pt idx="1134">
                  <c:v>967.5</c:v>
                </c:pt>
                <c:pt idx="1135">
                  <c:v>968</c:v>
                </c:pt>
                <c:pt idx="1136">
                  <c:v>968.5</c:v>
                </c:pt>
                <c:pt idx="1137">
                  <c:v>969</c:v>
                </c:pt>
                <c:pt idx="1138">
                  <c:v>969.5</c:v>
                </c:pt>
                <c:pt idx="1139">
                  <c:v>970</c:v>
                </c:pt>
                <c:pt idx="1140">
                  <c:v>970.5</c:v>
                </c:pt>
                <c:pt idx="1141">
                  <c:v>971</c:v>
                </c:pt>
                <c:pt idx="1142">
                  <c:v>971.5</c:v>
                </c:pt>
                <c:pt idx="1143">
                  <c:v>972</c:v>
                </c:pt>
                <c:pt idx="1144">
                  <c:v>972.5</c:v>
                </c:pt>
                <c:pt idx="1145">
                  <c:v>973</c:v>
                </c:pt>
                <c:pt idx="1146">
                  <c:v>973.5</c:v>
                </c:pt>
                <c:pt idx="1147">
                  <c:v>974</c:v>
                </c:pt>
                <c:pt idx="1148">
                  <c:v>974.5</c:v>
                </c:pt>
                <c:pt idx="1149">
                  <c:v>975</c:v>
                </c:pt>
                <c:pt idx="1150">
                  <c:v>975.5</c:v>
                </c:pt>
                <c:pt idx="1151">
                  <c:v>976</c:v>
                </c:pt>
                <c:pt idx="1152">
                  <c:v>976.5</c:v>
                </c:pt>
                <c:pt idx="1153">
                  <c:v>977</c:v>
                </c:pt>
                <c:pt idx="1154">
                  <c:v>977.5</c:v>
                </c:pt>
                <c:pt idx="1155">
                  <c:v>978</c:v>
                </c:pt>
                <c:pt idx="1156">
                  <c:v>978.5</c:v>
                </c:pt>
                <c:pt idx="1157">
                  <c:v>979</c:v>
                </c:pt>
                <c:pt idx="1158">
                  <c:v>979.5</c:v>
                </c:pt>
                <c:pt idx="1159">
                  <c:v>980</c:v>
                </c:pt>
                <c:pt idx="1160">
                  <c:v>980.5</c:v>
                </c:pt>
                <c:pt idx="1161">
                  <c:v>981</c:v>
                </c:pt>
                <c:pt idx="1162">
                  <c:v>981.5</c:v>
                </c:pt>
                <c:pt idx="1163">
                  <c:v>982</c:v>
                </c:pt>
                <c:pt idx="1164">
                  <c:v>982.5</c:v>
                </c:pt>
                <c:pt idx="1165">
                  <c:v>983</c:v>
                </c:pt>
                <c:pt idx="1166">
                  <c:v>983.5</c:v>
                </c:pt>
                <c:pt idx="1167">
                  <c:v>984</c:v>
                </c:pt>
                <c:pt idx="1168">
                  <c:v>984.5</c:v>
                </c:pt>
                <c:pt idx="1169">
                  <c:v>985</c:v>
                </c:pt>
                <c:pt idx="1170">
                  <c:v>985.5</c:v>
                </c:pt>
                <c:pt idx="1171">
                  <c:v>986</c:v>
                </c:pt>
                <c:pt idx="1172">
                  <c:v>986.5</c:v>
                </c:pt>
                <c:pt idx="1173">
                  <c:v>987</c:v>
                </c:pt>
                <c:pt idx="1174">
                  <c:v>987.5</c:v>
                </c:pt>
                <c:pt idx="1175">
                  <c:v>988</c:v>
                </c:pt>
                <c:pt idx="1176">
                  <c:v>988.5</c:v>
                </c:pt>
                <c:pt idx="1177">
                  <c:v>989</c:v>
                </c:pt>
                <c:pt idx="1178">
                  <c:v>989.5</c:v>
                </c:pt>
                <c:pt idx="1179">
                  <c:v>990</c:v>
                </c:pt>
                <c:pt idx="1180">
                  <c:v>990.5</c:v>
                </c:pt>
                <c:pt idx="1181">
                  <c:v>991</c:v>
                </c:pt>
                <c:pt idx="1182">
                  <c:v>991.5</c:v>
                </c:pt>
                <c:pt idx="1183">
                  <c:v>992</c:v>
                </c:pt>
                <c:pt idx="1184">
                  <c:v>992.5</c:v>
                </c:pt>
                <c:pt idx="1185">
                  <c:v>993</c:v>
                </c:pt>
                <c:pt idx="1186">
                  <c:v>993.5</c:v>
                </c:pt>
                <c:pt idx="1187">
                  <c:v>994</c:v>
                </c:pt>
                <c:pt idx="1188">
                  <c:v>994.5</c:v>
                </c:pt>
                <c:pt idx="1189">
                  <c:v>995</c:v>
                </c:pt>
                <c:pt idx="1190">
                  <c:v>995.5</c:v>
                </c:pt>
                <c:pt idx="1191">
                  <c:v>996</c:v>
                </c:pt>
                <c:pt idx="1192">
                  <c:v>996.5</c:v>
                </c:pt>
                <c:pt idx="1193">
                  <c:v>997</c:v>
                </c:pt>
                <c:pt idx="1194">
                  <c:v>997.5</c:v>
                </c:pt>
                <c:pt idx="1195">
                  <c:v>998</c:v>
                </c:pt>
                <c:pt idx="1196">
                  <c:v>998.5</c:v>
                </c:pt>
                <c:pt idx="1197">
                  <c:v>999</c:v>
                </c:pt>
                <c:pt idx="1198">
                  <c:v>999.5</c:v>
                </c:pt>
                <c:pt idx="1199">
                  <c:v>1000</c:v>
                </c:pt>
                <c:pt idx="1200">
                  <c:v>1000.5</c:v>
                </c:pt>
                <c:pt idx="1201">
                  <c:v>1001</c:v>
                </c:pt>
                <c:pt idx="1202">
                  <c:v>1001.5</c:v>
                </c:pt>
                <c:pt idx="1203">
                  <c:v>1002</c:v>
                </c:pt>
                <c:pt idx="1204">
                  <c:v>1002.5</c:v>
                </c:pt>
                <c:pt idx="1205">
                  <c:v>1003</c:v>
                </c:pt>
                <c:pt idx="1206">
                  <c:v>1003.5</c:v>
                </c:pt>
                <c:pt idx="1207">
                  <c:v>1004</c:v>
                </c:pt>
                <c:pt idx="1208">
                  <c:v>1004.5</c:v>
                </c:pt>
                <c:pt idx="1209">
                  <c:v>1005</c:v>
                </c:pt>
                <c:pt idx="1210">
                  <c:v>1005.5</c:v>
                </c:pt>
                <c:pt idx="1211">
                  <c:v>1006</c:v>
                </c:pt>
                <c:pt idx="1212">
                  <c:v>1006.5</c:v>
                </c:pt>
                <c:pt idx="1213">
                  <c:v>1007</c:v>
                </c:pt>
                <c:pt idx="1214">
                  <c:v>1007.5</c:v>
                </c:pt>
                <c:pt idx="1215">
                  <c:v>1008</c:v>
                </c:pt>
                <c:pt idx="1216">
                  <c:v>1008.5</c:v>
                </c:pt>
                <c:pt idx="1217">
                  <c:v>1009</c:v>
                </c:pt>
                <c:pt idx="1218">
                  <c:v>1009.5</c:v>
                </c:pt>
                <c:pt idx="1219">
                  <c:v>1010</c:v>
                </c:pt>
                <c:pt idx="1220">
                  <c:v>1010.5</c:v>
                </c:pt>
                <c:pt idx="1221">
                  <c:v>1011</c:v>
                </c:pt>
                <c:pt idx="1222">
                  <c:v>1011.5</c:v>
                </c:pt>
                <c:pt idx="1223">
                  <c:v>1012</c:v>
                </c:pt>
                <c:pt idx="1224">
                  <c:v>1012.5</c:v>
                </c:pt>
                <c:pt idx="1225">
                  <c:v>1013</c:v>
                </c:pt>
                <c:pt idx="1226">
                  <c:v>1013.5</c:v>
                </c:pt>
                <c:pt idx="1227">
                  <c:v>1014</c:v>
                </c:pt>
                <c:pt idx="1228">
                  <c:v>1014.5</c:v>
                </c:pt>
                <c:pt idx="1229">
                  <c:v>1015</c:v>
                </c:pt>
                <c:pt idx="1230">
                  <c:v>1015.5</c:v>
                </c:pt>
                <c:pt idx="1231">
                  <c:v>1016</c:v>
                </c:pt>
                <c:pt idx="1232">
                  <c:v>1016.5</c:v>
                </c:pt>
                <c:pt idx="1233">
                  <c:v>1017</c:v>
                </c:pt>
                <c:pt idx="1234">
                  <c:v>1017.5</c:v>
                </c:pt>
                <c:pt idx="1235">
                  <c:v>1018</c:v>
                </c:pt>
                <c:pt idx="1236">
                  <c:v>1018.5</c:v>
                </c:pt>
                <c:pt idx="1237">
                  <c:v>1019</c:v>
                </c:pt>
                <c:pt idx="1238">
                  <c:v>1019.5</c:v>
                </c:pt>
                <c:pt idx="1239">
                  <c:v>1020</c:v>
                </c:pt>
                <c:pt idx="1240">
                  <c:v>1020.5</c:v>
                </c:pt>
                <c:pt idx="1241">
                  <c:v>1021</c:v>
                </c:pt>
                <c:pt idx="1242">
                  <c:v>1021.5</c:v>
                </c:pt>
                <c:pt idx="1243">
                  <c:v>1022</c:v>
                </c:pt>
                <c:pt idx="1244">
                  <c:v>1022.5</c:v>
                </c:pt>
                <c:pt idx="1245">
                  <c:v>1023</c:v>
                </c:pt>
                <c:pt idx="1246">
                  <c:v>1023.5</c:v>
                </c:pt>
                <c:pt idx="1247">
                  <c:v>1024</c:v>
                </c:pt>
                <c:pt idx="1248">
                  <c:v>1024.5</c:v>
                </c:pt>
                <c:pt idx="1249">
                  <c:v>1025</c:v>
                </c:pt>
                <c:pt idx="1250">
                  <c:v>1025.5</c:v>
                </c:pt>
                <c:pt idx="1251">
                  <c:v>1026</c:v>
                </c:pt>
                <c:pt idx="1252">
                  <c:v>1026.5</c:v>
                </c:pt>
                <c:pt idx="1253">
                  <c:v>1027</c:v>
                </c:pt>
                <c:pt idx="1254">
                  <c:v>1027.5</c:v>
                </c:pt>
                <c:pt idx="1255">
                  <c:v>1028</c:v>
                </c:pt>
                <c:pt idx="1256">
                  <c:v>1028.5</c:v>
                </c:pt>
                <c:pt idx="1257">
                  <c:v>1029</c:v>
                </c:pt>
                <c:pt idx="1258">
                  <c:v>1029.5</c:v>
                </c:pt>
                <c:pt idx="1259">
                  <c:v>1030</c:v>
                </c:pt>
                <c:pt idx="1260">
                  <c:v>1030.5</c:v>
                </c:pt>
                <c:pt idx="1261">
                  <c:v>1031</c:v>
                </c:pt>
                <c:pt idx="1262">
                  <c:v>1031.5</c:v>
                </c:pt>
                <c:pt idx="1263">
                  <c:v>1032</c:v>
                </c:pt>
                <c:pt idx="1264">
                  <c:v>1032.5</c:v>
                </c:pt>
                <c:pt idx="1265">
                  <c:v>1033</c:v>
                </c:pt>
                <c:pt idx="1266">
                  <c:v>1033.5</c:v>
                </c:pt>
                <c:pt idx="1267">
                  <c:v>1034</c:v>
                </c:pt>
                <c:pt idx="1268">
                  <c:v>1034.5</c:v>
                </c:pt>
                <c:pt idx="1269">
                  <c:v>1035</c:v>
                </c:pt>
                <c:pt idx="1270">
                  <c:v>1035.5</c:v>
                </c:pt>
                <c:pt idx="1271">
                  <c:v>1036</c:v>
                </c:pt>
                <c:pt idx="1272">
                  <c:v>1036.5</c:v>
                </c:pt>
                <c:pt idx="1273">
                  <c:v>1037</c:v>
                </c:pt>
                <c:pt idx="1274">
                  <c:v>1037.5</c:v>
                </c:pt>
                <c:pt idx="1275">
                  <c:v>1038</c:v>
                </c:pt>
                <c:pt idx="1276">
                  <c:v>1038.5</c:v>
                </c:pt>
                <c:pt idx="1277">
                  <c:v>1039</c:v>
                </c:pt>
                <c:pt idx="1278">
                  <c:v>1039.5</c:v>
                </c:pt>
                <c:pt idx="1279">
                  <c:v>1040</c:v>
                </c:pt>
                <c:pt idx="1280">
                  <c:v>1040.5</c:v>
                </c:pt>
                <c:pt idx="1281">
                  <c:v>1041</c:v>
                </c:pt>
                <c:pt idx="1282">
                  <c:v>1041.5</c:v>
                </c:pt>
                <c:pt idx="1283">
                  <c:v>1042</c:v>
                </c:pt>
                <c:pt idx="1284">
                  <c:v>1042.5</c:v>
                </c:pt>
                <c:pt idx="1285">
                  <c:v>1043</c:v>
                </c:pt>
                <c:pt idx="1286">
                  <c:v>1043.5</c:v>
                </c:pt>
                <c:pt idx="1287">
                  <c:v>1044</c:v>
                </c:pt>
                <c:pt idx="1288">
                  <c:v>1044.5</c:v>
                </c:pt>
                <c:pt idx="1289">
                  <c:v>1045</c:v>
                </c:pt>
                <c:pt idx="1290">
                  <c:v>1045.5</c:v>
                </c:pt>
                <c:pt idx="1291">
                  <c:v>1046</c:v>
                </c:pt>
                <c:pt idx="1292">
                  <c:v>1046.5</c:v>
                </c:pt>
                <c:pt idx="1293">
                  <c:v>1047</c:v>
                </c:pt>
                <c:pt idx="1294">
                  <c:v>1047.5</c:v>
                </c:pt>
                <c:pt idx="1295">
                  <c:v>1048</c:v>
                </c:pt>
                <c:pt idx="1296">
                  <c:v>1048.5</c:v>
                </c:pt>
                <c:pt idx="1297">
                  <c:v>1049</c:v>
                </c:pt>
                <c:pt idx="1298">
                  <c:v>1049.5</c:v>
                </c:pt>
                <c:pt idx="1299">
                  <c:v>1050</c:v>
                </c:pt>
                <c:pt idx="1300">
                  <c:v>1050.5</c:v>
                </c:pt>
                <c:pt idx="1301">
                  <c:v>1051</c:v>
                </c:pt>
                <c:pt idx="1302">
                  <c:v>1051.5</c:v>
                </c:pt>
                <c:pt idx="1303">
                  <c:v>1052</c:v>
                </c:pt>
                <c:pt idx="1304">
                  <c:v>1052.5</c:v>
                </c:pt>
                <c:pt idx="1305">
                  <c:v>1053</c:v>
                </c:pt>
                <c:pt idx="1306">
                  <c:v>1053.5</c:v>
                </c:pt>
                <c:pt idx="1307">
                  <c:v>1054</c:v>
                </c:pt>
                <c:pt idx="1308">
                  <c:v>1054.5</c:v>
                </c:pt>
                <c:pt idx="1309">
                  <c:v>1055</c:v>
                </c:pt>
                <c:pt idx="1310">
                  <c:v>1055.5</c:v>
                </c:pt>
                <c:pt idx="1311">
                  <c:v>1056</c:v>
                </c:pt>
                <c:pt idx="1312">
                  <c:v>1056.5</c:v>
                </c:pt>
                <c:pt idx="1313">
                  <c:v>1057</c:v>
                </c:pt>
                <c:pt idx="1314">
                  <c:v>1057.5</c:v>
                </c:pt>
                <c:pt idx="1315">
                  <c:v>1058</c:v>
                </c:pt>
                <c:pt idx="1316">
                  <c:v>1058.5</c:v>
                </c:pt>
                <c:pt idx="1317">
                  <c:v>1059</c:v>
                </c:pt>
                <c:pt idx="1318">
                  <c:v>1059.5</c:v>
                </c:pt>
                <c:pt idx="1319">
                  <c:v>1060</c:v>
                </c:pt>
                <c:pt idx="1320">
                  <c:v>1060.5</c:v>
                </c:pt>
                <c:pt idx="1321">
                  <c:v>1061</c:v>
                </c:pt>
                <c:pt idx="1322">
                  <c:v>1061.5</c:v>
                </c:pt>
                <c:pt idx="1323">
                  <c:v>1062</c:v>
                </c:pt>
                <c:pt idx="1324">
                  <c:v>1062.5</c:v>
                </c:pt>
                <c:pt idx="1325">
                  <c:v>1063</c:v>
                </c:pt>
                <c:pt idx="1326">
                  <c:v>1063.5</c:v>
                </c:pt>
                <c:pt idx="1327">
                  <c:v>1064</c:v>
                </c:pt>
                <c:pt idx="1328">
                  <c:v>1064.5</c:v>
                </c:pt>
                <c:pt idx="1329">
                  <c:v>1065</c:v>
                </c:pt>
                <c:pt idx="1330">
                  <c:v>1065.5</c:v>
                </c:pt>
                <c:pt idx="1331">
                  <c:v>1066</c:v>
                </c:pt>
                <c:pt idx="1332">
                  <c:v>1066.5</c:v>
                </c:pt>
                <c:pt idx="1333">
                  <c:v>1067</c:v>
                </c:pt>
                <c:pt idx="1334">
                  <c:v>1067.5</c:v>
                </c:pt>
                <c:pt idx="1335">
                  <c:v>1068</c:v>
                </c:pt>
                <c:pt idx="1336">
                  <c:v>1068.5</c:v>
                </c:pt>
                <c:pt idx="1337">
                  <c:v>1069</c:v>
                </c:pt>
                <c:pt idx="1338">
                  <c:v>1069.5</c:v>
                </c:pt>
                <c:pt idx="1339">
                  <c:v>1070</c:v>
                </c:pt>
                <c:pt idx="1340">
                  <c:v>1070.5</c:v>
                </c:pt>
                <c:pt idx="1341">
                  <c:v>1071</c:v>
                </c:pt>
                <c:pt idx="1342">
                  <c:v>1071.5</c:v>
                </c:pt>
                <c:pt idx="1343">
                  <c:v>1072</c:v>
                </c:pt>
                <c:pt idx="1344">
                  <c:v>1072.5</c:v>
                </c:pt>
                <c:pt idx="1345">
                  <c:v>1073</c:v>
                </c:pt>
                <c:pt idx="1346">
                  <c:v>1073.5</c:v>
                </c:pt>
                <c:pt idx="1347">
                  <c:v>1074</c:v>
                </c:pt>
                <c:pt idx="1348">
                  <c:v>1074.5</c:v>
                </c:pt>
                <c:pt idx="1349">
                  <c:v>1075</c:v>
                </c:pt>
                <c:pt idx="1350">
                  <c:v>1075.5</c:v>
                </c:pt>
                <c:pt idx="1351">
                  <c:v>1076</c:v>
                </c:pt>
                <c:pt idx="1352">
                  <c:v>1076.5</c:v>
                </c:pt>
                <c:pt idx="1353">
                  <c:v>1077</c:v>
                </c:pt>
                <c:pt idx="1354">
                  <c:v>1077.5</c:v>
                </c:pt>
                <c:pt idx="1355">
                  <c:v>1078</c:v>
                </c:pt>
                <c:pt idx="1356">
                  <c:v>1078.5</c:v>
                </c:pt>
                <c:pt idx="1357">
                  <c:v>1079</c:v>
                </c:pt>
                <c:pt idx="1358">
                  <c:v>1079.5</c:v>
                </c:pt>
                <c:pt idx="1359">
                  <c:v>1080</c:v>
                </c:pt>
                <c:pt idx="1360">
                  <c:v>1080.5</c:v>
                </c:pt>
                <c:pt idx="1361">
                  <c:v>1081</c:v>
                </c:pt>
                <c:pt idx="1362">
                  <c:v>1081.5</c:v>
                </c:pt>
                <c:pt idx="1363">
                  <c:v>1082</c:v>
                </c:pt>
                <c:pt idx="1364">
                  <c:v>1082.5</c:v>
                </c:pt>
                <c:pt idx="1365">
                  <c:v>1083</c:v>
                </c:pt>
                <c:pt idx="1366">
                  <c:v>1083.5</c:v>
                </c:pt>
                <c:pt idx="1367">
                  <c:v>1084</c:v>
                </c:pt>
                <c:pt idx="1368">
                  <c:v>1084.5</c:v>
                </c:pt>
                <c:pt idx="1369">
                  <c:v>1085</c:v>
                </c:pt>
                <c:pt idx="1370">
                  <c:v>1085.5</c:v>
                </c:pt>
                <c:pt idx="1371">
                  <c:v>1086</c:v>
                </c:pt>
                <c:pt idx="1372">
                  <c:v>1086.5</c:v>
                </c:pt>
                <c:pt idx="1373">
                  <c:v>1087</c:v>
                </c:pt>
                <c:pt idx="1374">
                  <c:v>1087.5</c:v>
                </c:pt>
                <c:pt idx="1375">
                  <c:v>1088</c:v>
                </c:pt>
                <c:pt idx="1376">
                  <c:v>1088.5</c:v>
                </c:pt>
                <c:pt idx="1377">
                  <c:v>1089</c:v>
                </c:pt>
                <c:pt idx="1378">
                  <c:v>1089.5</c:v>
                </c:pt>
                <c:pt idx="1379">
                  <c:v>1090</c:v>
                </c:pt>
                <c:pt idx="1380">
                  <c:v>1090.5</c:v>
                </c:pt>
                <c:pt idx="1381">
                  <c:v>1091</c:v>
                </c:pt>
                <c:pt idx="1382">
                  <c:v>1091.5</c:v>
                </c:pt>
                <c:pt idx="1383">
                  <c:v>1092</c:v>
                </c:pt>
                <c:pt idx="1384">
                  <c:v>1092.5</c:v>
                </c:pt>
                <c:pt idx="1385">
                  <c:v>1093</c:v>
                </c:pt>
                <c:pt idx="1386">
                  <c:v>1093.5</c:v>
                </c:pt>
                <c:pt idx="1387">
                  <c:v>1094</c:v>
                </c:pt>
                <c:pt idx="1388">
                  <c:v>1094.5</c:v>
                </c:pt>
                <c:pt idx="1389">
                  <c:v>1095</c:v>
                </c:pt>
                <c:pt idx="1390">
                  <c:v>1095.5</c:v>
                </c:pt>
                <c:pt idx="1391">
                  <c:v>1096</c:v>
                </c:pt>
                <c:pt idx="1392">
                  <c:v>1096.5</c:v>
                </c:pt>
                <c:pt idx="1393">
                  <c:v>1097</c:v>
                </c:pt>
                <c:pt idx="1394">
                  <c:v>1097.5</c:v>
                </c:pt>
                <c:pt idx="1395">
                  <c:v>1098</c:v>
                </c:pt>
                <c:pt idx="1396">
                  <c:v>1098.5</c:v>
                </c:pt>
                <c:pt idx="1397">
                  <c:v>1099</c:v>
                </c:pt>
                <c:pt idx="1398">
                  <c:v>1099.5</c:v>
                </c:pt>
                <c:pt idx="1399">
                  <c:v>1100</c:v>
                </c:pt>
                <c:pt idx="1400">
                  <c:v>1100.5</c:v>
                </c:pt>
                <c:pt idx="1401">
                  <c:v>1101</c:v>
                </c:pt>
                <c:pt idx="1402">
                  <c:v>1101.5</c:v>
                </c:pt>
                <c:pt idx="1403">
                  <c:v>1102</c:v>
                </c:pt>
                <c:pt idx="1404">
                  <c:v>1102.5</c:v>
                </c:pt>
                <c:pt idx="1405">
                  <c:v>1103</c:v>
                </c:pt>
                <c:pt idx="1406">
                  <c:v>1103.5</c:v>
                </c:pt>
                <c:pt idx="1407">
                  <c:v>1104</c:v>
                </c:pt>
                <c:pt idx="1408">
                  <c:v>1104.5</c:v>
                </c:pt>
                <c:pt idx="1409">
                  <c:v>1105</c:v>
                </c:pt>
                <c:pt idx="1410">
                  <c:v>1105.5</c:v>
                </c:pt>
                <c:pt idx="1411">
                  <c:v>1106</c:v>
                </c:pt>
                <c:pt idx="1412">
                  <c:v>1106.5</c:v>
                </c:pt>
                <c:pt idx="1413">
                  <c:v>1107</c:v>
                </c:pt>
                <c:pt idx="1414">
                  <c:v>1107.5</c:v>
                </c:pt>
                <c:pt idx="1415">
                  <c:v>1108</c:v>
                </c:pt>
                <c:pt idx="1416">
                  <c:v>1108.5</c:v>
                </c:pt>
                <c:pt idx="1417">
                  <c:v>1109</c:v>
                </c:pt>
                <c:pt idx="1418">
                  <c:v>1109.5</c:v>
                </c:pt>
                <c:pt idx="1419">
                  <c:v>1110</c:v>
                </c:pt>
                <c:pt idx="1420">
                  <c:v>1110.5</c:v>
                </c:pt>
                <c:pt idx="1421">
                  <c:v>1111</c:v>
                </c:pt>
                <c:pt idx="1422">
                  <c:v>1111.5</c:v>
                </c:pt>
                <c:pt idx="1423">
                  <c:v>1112</c:v>
                </c:pt>
                <c:pt idx="1424">
                  <c:v>1112.5</c:v>
                </c:pt>
                <c:pt idx="1425">
                  <c:v>1113</c:v>
                </c:pt>
                <c:pt idx="1426">
                  <c:v>1113.5</c:v>
                </c:pt>
                <c:pt idx="1427">
                  <c:v>1114</c:v>
                </c:pt>
                <c:pt idx="1428">
                  <c:v>1114.5</c:v>
                </c:pt>
                <c:pt idx="1429">
                  <c:v>1115</c:v>
                </c:pt>
                <c:pt idx="1430">
                  <c:v>1115.5</c:v>
                </c:pt>
                <c:pt idx="1431">
                  <c:v>1116</c:v>
                </c:pt>
                <c:pt idx="1432">
                  <c:v>1116.5</c:v>
                </c:pt>
                <c:pt idx="1433">
                  <c:v>1117</c:v>
                </c:pt>
                <c:pt idx="1434">
                  <c:v>1117.5</c:v>
                </c:pt>
                <c:pt idx="1435">
                  <c:v>1118</c:v>
                </c:pt>
                <c:pt idx="1436">
                  <c:v>1118.5</c:v>
                </c:pt>
                <c:pt idx="1437">
                  <c:v>1119</c:v>
                </c:pt>
                <c:pt idx="1438">
                  <c:v>1119.5</c:v>
                </c:pt>
                <c:pt idx="1439">
                  <c:v>1120</c:v>
                </c:pt>
                <c:pt idx="1440">
                  <c:v>1120.5</c:v>
                </c:pt>
                <c:pt idx="1441">
                  <c:v>1121</c:v>
                </c:pt>
                <c:pt idx="1442">
                  <c:v>1121.5</c:v>
                </c:pt>
                <c:pt idx="1443">
                  <c:v>1122</c:v>
                </c:pt>
                <c:pt idx="1444">
                  <c:v>1122.5</c:v>
                </c:pt>
                <c:pt idx="1445">
                  <c:v>1123</c:v>
                </c:pt>
                <c:pt idx="1446">
                  <c:v>1123.5</c:v>
                </c:pt>
                <c:pt idx="1447">
                  <c:v>1124</c:v>
                </c:pt>
                <c:pt idx="1448">
                  <c:v>1124.5</c:v>
                </c:pt>
                <c:pt idx="1449">
                  <c:v>1125</c:v>
                </c:pt>
                <c:pt idx="1450">
                  <c:v>1125.5</c:v>
                </c:pt>
                <c:pt idx="1451">
                  <c:v>1126</c:v>
                </c:pt>
                <c:pt idx="1452">
                  <c:v>1126.5</c:v>
                </c:pt>
                <c:pt idx="1453">
                  <c:v>1127</c:v>
                </c:pt>
                <c:pt idx="1454">
                  <c:v>1127.5</c:v>
                </c:pt>
                <c:pt idx="1455">
                  <c:v>1128</c:v>
                </c:pt>
                <c:pt idx="1456">
                  <c:v>1128.5</c:v>
                </c:pt>
                <c:pt idx="1457">
                  <c:v>1129</c:v>
                </c:pt>
                <c:pt idx="1458">
                  <c:v>1129.5</c:v>
                </c:pt>
                <c:pt idx="1459">
                  <c:v>1130</c:v>
                </c:pt>
                <c:pt idx="1460">
                  <c:v>1130.5</c:v>
                </c:pt>
                <c:pt idx="1461">
                  <c:v>1131</c:v>
                </c:pt>
                <c:pt idx="1462">
                  <c:v>1131.5</c:v>
                </c:pt>
                <c:pt idx="1463">
                  <c:v>1132</c:v>
                </c:pt>
                <c:pt idx="1464">
                  <c:v>1132.5</c:v>
                </c:pt>
                <c:pt idx="1465">
                  <c:v>1133</c:v>
                </c:pt>
                <c:pt idx="1466">
                  <c:v>1133.5</c:v>
                </c:pt>
                <c:pt idx="1467">
                  <c:v>1134</c:v>
                </c:pt>
                <c:pt idx="1468">
                  <c:v>1134.5</c:v>
                </c:pt>
                <c:pt idx="1469">
                  <c:v>1135</c:v>
                </c:pt>
                <c:pt idx="1470">
                  <c:v>1135.5</c:v>
                </c:pt>
                <c:pt idx="1471">
                  <c:v>1136</c:v>
                </c:pt>
                <c:pt idx="1472">
                  <c:v>1136.5</c:v>
                </c:pt>
                <c:pt idx="1473">
                  <c:v>1137</c:v>
                </c:pt>
                <c:pt idx="1474">
                  <c:v>1137.5</c:v>
                </c:pt>
                <c:pt idx="1475">
                  <c:v>1138</c:v>
                </c:pt>
                <c:pt idx="1476">
                  <c:v>1138.5</c:v>
                </c:pt>
                <c:pt idx="1477">
                  <c:v>1139</c:v>
                </c:pt>
                <c:pt idx="1478">
                  <c:v>1139.5</c:v>
                </c:pt>
                <c:pt idx="1479">
                  <c:v>1140</c:v>
                </c:pt>
                <c:pt idx="1480">
                  <c:v>1140.5</c:v>
                </c:pt>
                <c:pt idx="1481">
                  <c:v>1141</c:v>
                </c:pt>
                <c:pt idx="1482">
                  <c:v>1141.5</c:v>
                </c:pt>
                <c:pt idx="1483">
                  <c:v>1142</c:v>
                </c:pt>
                <c:pt idx="1484">
                  <c:v>1142.5</c:v>
                </c:pt>
                <c:pt idx="1485">
                  <c:v>1143</c:v>
                </c:pt>
                <c:pt idx="1486">
                  <c:v>1143.5</c:v>
                </c:pt>
                <c:pt idx="1487">
                  <c:v>1144</c:v>
                </c:pt>
                <c:pt idx="1488">
                  <c:v>1144.5</c:v>
                </c:pt>
                <c:pt idx="1489">
                  <c:v>1145</c:v>
                </c:pt>
                <c:pt idx="1490">
                  <c:v>1145.5</c:v>
                </c:pt>
                <c:pt idx="1491">
                  <c:v>1146</c:v>
                </c:pt>
                <c:pt idx="1492">
                  <c:v>1146.5</c:v>
                </c:pt>
                <c:pt idx="1493">
                  <c:v>1147</c:v>
                </c:pt>
                <c:pt idx="1494">
                  <c:v>1147.5</c:v>
                </c:pt>
                <c:pt idx="1495">
                  <c:v>1148</c:v>
                </c:pt>
                <c:pt idx="1496">
                  <c:v>1148.5</c:v>
                </c:pt>
                <c:pt idx="1497">
                  <c:v>1149</c:v>
                </c:pt>
                <c:pt idx="1498">
                  <c:v>1149.5</c:v>
                </c:pt>
                <c:pt idx="1499">
                  <c:v>1150</c:v>
                </c:pt>
                <c:pt idx="1500">
                  <c:v>1150.5</c:v>
                </c:pt>
                <c:pt idx="1501">
                  <c:v>1151</c:v>
                </c:pt>
                <c:pt idx="1502">
                  <c:v>1151.5</c:v>
                </c:pt>
                <c:pt idx="1503">
                  <c:v>1152</c:v>
                </c:pt>
                <c:pt idx="1504">
                  <c:v>1152.5</c:v>
                </c:pt>
                <c:pt idx="1505">
                  <c:v>1153</c:v>
                </c:pt>
                <c:pt idx="1506">
                  <c:v>1153.5</c:v>
                </c:pt>
                <c:pt idx="1507">
                  <c:v>1154</c:v>
                </c:pt>
                <c:pt idx="1508">
                  <c:v>1154.5</c:v>
                </c:pt>
                <c:pt idx="1509">
                  <c:v>1155</c:v>
                </c:pt>
                <c:pt idx="1510">
                  <c:v>1155.5</c:v>
                </c:pt>
                <c:pt idx="1511">
                  <c:v>1156</c:v>
                </c:pt>
                <c:pt idx="1512">
                  <c:v>1156.5</c:v>
                </c:pt>
                <c:pt idx="1513">
                  <c:v>1157</c:v>
                </c:pt>
                <c:pt idx="1514">
                  <c:v>1157.5</c:v>
                </c:pt>
                <c:pt idx="1515">
                  <c:v>1158</c:v>
                </c:pt>
                <c:pt idx="1516">
                  <c:v>1158.5</c:v>
                </c:pt>
                <c:pt idx="1517">
                  <c:v>1159</c:v>
                </c:pt>
                <c:pt idx="1518">
                  <c:v>1159.5</c:v>
                </c:pt>
                <c:pt idx="1519">
                  <c:v>1160</c:v>
                </c:pt>
                <c:pt idx="1520">
                  <c:v>1160.5</c:v>
                </c:pt>
                <c:pt idx="1521">
                  <c:v>1161</c:v>
                </c:pt>
                <c:pt idx="1522">
                  <c:v>1161.5</c:v>
                </c:pt>
                <c:pt idx="1523">
                  <c:v>1162</c:v>
                </c:pt>
                <c:pt idx="1524">
                  <c:v>1162.5</c:v>
                </c:pt>
                <c:pt idx="1525">
                  <c:v>1163</c:v>
                </c:pt>
                <c:pt idx="1526">
                  <c:v>1163.5</c:v>
                </c:pt>
                <c:pt idx="1527">
                  <c:v>1164</c:v>
                </c:pt>
                <c:pt idx="1528">
                  <c:v>1164.5</c:v>
                </c:pt>
                <c:pt idx="1529">
                  <c:v>1165</c:v>
                </c:pt>
                <c:pt idx="1530">
                  <c:v>1165.5</c:v>
                </c:pt>
                <c:pt idx="1531">
                  <c:v>1166</c:v>
                </c:pt>
                <c:pt idx="1532">
                  <c:v>1166.5</c:v>
                </c:pt>
                <c:pt idx="1533">
                  <c:v>1167</c:v>
                </c:pt>
                <c:pt idx="1534">
                  <c:v>1167.5</c:v>
                </c:pt>
                <c:pt idx="1535">
                  <c:v>1168</c:v>
                </c:pt>
                <c:pt idx="1536">
                  <c:v>1168.5</c:v>
                </c:pt>
                <c:pt idx="1537">
                  <c:v>1169</c:v>
                </c:pt>
                <c:pt idx="1538">
                  <c:v>1169.5</c:v>
                </c:pt>
                <c:pt idx="1539">
                  <c:v>1170</c:v>
                </c:pt>
                <c:pt idx="1540">
                  <c:v>1170.5</c:v>
                </c:pt>
                <c:pt idx="1541">
                  <c:v>1171</c:v>
                </c:pt>
                <c:pt idx="1542">
                  <c:v>1171.5</c:v>
                </c:pt>
                <c:pt idx="1543">
                  <c:v>1172</c:v>
                </c:pt>
                <c:pt idx="1544">
                  <c:v>1172.5</c:v>
                </c:pt>
                <c:pt idx="1545">
                  <c:v>1173</c:v>
                </c:pt>
                <c:pt idx="1546">
                  <c:v>1173.5</c:v>
                </c:pt>
                <c:pt idx="1547">
                  <c:v>1174</c:v>
                </c:pt>
                <c:pt idx="1548">
                  <c:v>1174.5</c:v>
                </c:pt>
                <c:pt idx="1549">
                  <c:v>1175</c:v>
                </c:pt>
                <c:pt idx="1550">
                  <c:v>1175.5</c:v>
                </c:pt>
                <c:pt idx="1551">
                  <c:v>1176</c:v>
                </c:pt>
                <c:pt idx="1552">
                  <c:v>1176.5</c:v>
                </c:pt>
                <c:pt idx="1553">
                  <c:v>1177</c:v>
                </c:pt>
                <c:pt idx="1554">
                  <c:v>1177.5</c:v>
                </c:pt>
                <c:pt idx="1555">
                  <c:v>1178</c:v>
                </c:pt>
                <c:pt idx="1556">
                  <c:v>1178.5</c:v>
                </c:pt>
                <c:pt idx="1557">
                  <c:v>1179</c:v>
                </c:pt>
                <c:pt idx="1558">
                  <c:v>1179.5</c:v>
                </c:pt>
                <c:pt idx="1559">
                  <c:v>1180</c:v>
                </c:pt>
                <c:pt idx="1560">
                  <c:v>1180.5</c:v>
                </c:pt>
                <c:pt idx="1561">
                  <c:v>1181</c:v>
                </c:pt>
                <c:pt idx="1562">
                  <c:v>1181.5</c:v>
                </c:pt>
                <c:pt idx="1563">
                  <c:v>1182</c:v>
                </c:pt>
                <c:pt idx="1564">
                  <c:v>1182.5</c:v>
                </c:pt>
                <c:pt idx="1565">
                  <c:v>1183</c:v>
                </c:pt>
                <c:pt idx="1566">
                  <c:v>1183.5</c:v>
                </c:pt>
                <c:pt idx="1567">
                  <c:v>1184</c:v>
                </c:pt>
                <c:pt idx="1568">
                  <c:v>1184.5</c:v>
                </c:pt>
                <c:pt idx="1569">
                  <c:v>1185</c:v>
                </c:pt>
                <c:pt idx="1570">
                  <c:v>1185.5</c:v>
                </c:pt>
                <c:pt idx="1571">
                  <c:v>1186</c:v>
                </c:pt>
                <c:pt idx="1572">
                  <c:v>1186.5</c:v>
                </c:pt>
                <c:pt idx="1573">
                  <c:v>1187</c:v>
                </c:pt>
                <c:pt idx="1574">
                  <c:v>1187.5</c:v>
                </c:pt>
                <c:pt idx="1575">
                  <c:v>1188</c:v>
                </c:pt>
                <c:pt idx="1576">
                  <c:v>1188.5</c:v>
                </c:pt>
                <c:pt idx="1577">
                  <c:v>1189</c:v>
                </c:pt>
                <c:pt idx="1578">
                  <c:v>1189.5</c:v>
                </c:pt>
                <c:pt idx="1579">
                  <c:v>1190</c:v>
                </c:pt>
                <c:pt idx="1580">
                  <c:v>1190.5</c:v>
                </c:pt>
                <c:pt idx="1581">
                  <c:v>1191</c:v>
                </c:pt>
                <c:pt idx="1582">
                  <c:v>1191.5</c:v>
                </c:pt>
                <c:pt idx="1583">
                  <c:v>1192</c:v>
                </c:pt>
                <c:pt idx="1584">
                  <c:v>1192.5</c:v>
                </c:pt>
                <c:pt idx="1585">
                  <c:v>1193</c:v>
                </c:pt>
                <c:pt idx="1586">
                  <c:v>1193.5</c:v>
                </c:pt>
                <c:pt idx="1587">
                  <c:v>1194</c:v>
                </c:pt>
                <c:pt idx="1588">
                  <c:v>1194.5</c:v>
                </c:pt>
                <c:pt idx="1589">
                  <c:v>1195</c:v>
                </c:pt>
                <c:pt idx="1590">
                  <c:v>1195.5</c:v>
                </c:pt>
                <c:pt idx="1591">
                  <c:v>1196</c:v>
                </c:pt>
                <c:pt idx="1592">
                  <c:v>1196.5</c:v>
                </c:pt>
                <c:pt idx="1593">
                  <c:v>1197</c:v>
                </c:pt>
                <c:pt idx="1594">
                  <c:v>1197.5</c:v>
                </c:pt>
                <c:pt idx="1595">
                  <c:v>1198</c:v>
                </c:pt>
                <c:pt idx="1596">
                  <c:v>1198.5</c:v>
                </c:pt>
                <c:pt idx="1597">
                  <c:v>1199</c:v>
                </c:pt>
                <c:pt idx="1598">
                  <c:v>1199.5</c:v>
                </c:pt>
                <c:pt idx="1599">
                  <c:v>1200</c:v>
                </c:pt>
                <c:pt idx="1600">
                  <c:v>1200.5</c:v>
                </c:pt>
                <c:pt idx="1601">
                  <c:v>1201</c:v>
                </c:pt>
                <c:pt idx="1602">
                  <c:v>1201.5</c:v>
                </c:pt>
                <c:pt idx="1603">
                  <c:v>1202</c:v>
                </c:pt>
                <c:pt idx="1604">
                  <c:v>1202.5</c:v>
                </c:pt>
                <c:pt idx="1605">
                  <c:v>1203</c:v>
                </c:pt>
                <c:pt idx="1606">
                  <c:v>1203.5</c:v>
                </c:pt>
                <c:pt idx="1607">
                  <c:v>1204</c:v>
                </c:pt>
                <c:pt idx="1608">
                  <c:v>1204.5</c:v>
                </c:pt>
                <c:pt idx="1609">
                  <c:v>1205</c:v>
                </c:pt>
                <c:pt idx="1610">
                  <c:v>1205.5</c:v>
                </c:pt>
                <c:pt idx="1611">
                  <c:v>1206</c:v>
                </c:pt>
                <c:pt idx="1612">
                  <c:v>1206.5</c:v>
                </c:pt>
                <c:pt idx="1613">
                  <c:v>1207</c:v>
                </c:pt>
                <c:pt idx="1614">
                  <c:v>1207.5</c:v>
                </c:pt>
                <c:pt idx="1615">
                  <c:v>1208</c:v>
                </c:pt>
                <c:pt idx="1616">
                  <c:v>1208.5</c:v>
                </c:pt>
                <c:pt idx="1617">
                  <c:v>1209</c:v>
                </c:pt>
                <c:pt idx="1618">
                  <c:v>1209.5</c:v>
                </c:pt>
                <c:pt idx="1619">
                  <c:v>1210</c:v>
                </c:pt>
                <c:pt idx="1620">
                  <c:v>1210.5</c:v>
                </c:pt>
                <c:pt idx="1621">
                  <c:v>1211</c:v>
                </c:pt>
                <c:pt idx="1622">
                  <c:v>1211.5</c:v>
                </c:pt>
                <c:pt idx="1623">
                  <c:v>1212</c:v>
                </c:pt>
                <c:pt idx="1624">
                  <c:v>1212.5</c:v>
                </c:pt>
                <c:pt idx="1625">
                  <c:v>1213</c:v>
                </c:pt>
                <c:pt idx="1626">
                  <c:v>1213.5</c:v>
                </c:pt>
                <c:pt idx="1627">
                  <c:v>1214</c:v>
                </c:pt>
                <c:pt idx="1628">
                  <c:v>1214.5</c:v>
                </c:pt>
                <c:pt idx="1629">
                  <c:v>1215</c:v>
                </c:pt>
                <c:pt idx="1630">
                  <c:v>1215.5</c:v>
                </c:pt>
                <c:pt idx="1631">
                  <c:v>1216</c:v>
                </c:pt>
                <c:pt idx="1632">
                  <c:v>1216.5</c:v>
                </c:pt>
                <c:pt idx="1633">
                  <c:v>1217</c:v>
                </c:pt>
                <c:pt idx="1634">
                  <c:v>1217.5</c:v>
                </c:pt>
                <c:pt idx="1635">
                  <c:v>1218</c:v>
                </c:pt>
                <c:pt idx="1636">
                  <c:v>1218.5</c:v>
                </c:pt>
                <c:pt idx="1637">
                  <c:v>1219</c:v>
                </c:pt>
                <c:pt idx="1638">
                  <c:v>1219.5</c:v>
                </c:pt>
                <c:pt idx="1639">
                  <c:v>1220</c:v>
                </c:pt>
                <c:pt idx="1640">
                  <c:v>1220.5</c:v>
                </c:pt>
                <c:pt idx="1641">
                  <c:v>1221</c:v>
                </c:pt>
                <c:pt idx="1642">
                  <c:v>1221.5</c:v>
                </c:pt>
                <c:pt idx="1643">
                  <c:v>1222</c:v>
                </c:pt>
                <c:pt idx="1644">
                  <c:v>1222.5</c:v>
                </c:pt>
                <c:pt idx="1645">
                  <c:v>1223</c:v>
                </c:pt>
                <c:pt idx="1646">
                  <c:v>1223.5</c:v>
                </c:pt>
                <c:pt idx="1647">
                  <c:v>1224</c:v>
                </c:pt>
                <c:pt idx="1648">
                  <c:v>1224.5</c:v>
                </c:pt>
                <c:pt idx="1649">
                  <c:v>1225</c:v>
                </c:pt>
                <c:pt idx="1650">
                  <c:v>1225.5</c:v>
                </c:pt>
                <c:pt idx="1651">
                  <c:v>1226</c:v>
                </c:pt>
                <c:pt idx="1652">
                  <c:v>1226.5</c:v>
                </c:pt>
                <c:pt idx="1653">
                  <c:v>1227</c:v>
                </c:pt>
                <c:pt idx="1654">
                  <c:v>1227.5</c:v>
                </c:pt>
                <c:pt idx="1655">
                  <c:v>1228</c:v>
                </c:pt>
                <c:pt idx="1656">
                  <c:v>1228.5</c:v>
                </c:pt>
                <c:pt idx="1657">
                  <c:v>1229</c:v>
                </c:pt>
                <c:pt idx="1658">
                  <c:v>1229.5</c:v>
                </c:pt>
                <c:pt idx="1659">
                  <c:v>1230</c:v>
                </c:pt>
                <c:pt idx="1660">
                  <c:v>1230.5</c:v>
                </c:pt>
                <c:pt idx="1661">
                  <c:v>1231</c:v>
                </c:pt>
                <c:pt idx="1662">
                  <c:v>1231.5</c:v>
                </c:pt>
                <c:pt idx="1663">
                  <c:v>1232</c:v>
                </c:pt>
                <c:pt idx="1664">
                  <c:v>1232.5</c:v>
                </c:pt>
                <c:pt idx="1665">
                  <c:v>1233</c:v>
                </c:pt>
                <c:pt idx="1666">
                  <c:v>1233.5</c:v>
                </c:pt>
                <c:pt idx="1667">
                  <c:v>1234</c:v>
                </c:pt>
                <c:pt idx="1668">
                  <c:v>1234.5</c:v>
                </c:pt>
                <c:pt idx="1669">
                  <c:v>1235</c:v>
                </c:pt>
                <c:pt idx="1670">
                  <c:v>1235.5</c:v>
                </c:pt>
                <c:pt idx="1671">
                  <c:v>1236</c:v>
                </c:pt>
                <c:pt idx="1672">
                  <c:v>1236.5</c:v>
                </c:pt>
                <c:pt idx="1673">
                  <c:v>1237</c:v>
                </c:pt>
                <c:pt idx="1674">
                  <c:v>1237.5</c:v>
                </c:pt>
                <c:pt idx="1675">
                  <c:v>1238</c:v>
                </c:pt>
                <c:pt idx="1676">
                  <c:v>1238.5</c:v>
                </c:pt>
                <c:pt idx="1677">
                  <c:v>1239</c:v>
                </c:pt>
                <c:pt idx="1678">
                  <c:v>1239.5</c:v>
                </c:pt>
                <c:pt idx="1679">
                  <c:v>1240</c:v>
                </c:pt>
                <c:pt idx="1680">
                  <c:v>1240.5</c:v>
                </c:pt>
                <c:pt idx="1681">
                  <c:v>1241</c:v>
                </c:pt>
                <c:pt idx="1682">
                  <c:v>1241.5</c:v>
                </c:pt>
                <c:pt idx="1683">
                  <c:v>1242</c:v>
                </c:pt>
                <c:pt idx="1684">
                  <c:v>1242.5</c:v>
                </c:pt>
                <c:pt idx="1685">
                  <c:v>1243</c:v>
                </c:pt>
                <c:pt idx="1686">
                  <c:v>1243.5</c:v>
                </c:pt>
                <c:pt idx="1687">
                  <c:v>1244</c:v>
                </c:pt>
                <c:pt idx="1688">
                  <c:v>1244.5</c:v>
                </c:pt>
                <c:pt idx="1689">
                  <c:v>1245</c:v>
                </c:pt>
                <c:pt idx="1690">
                  <c:v>1245.5</c:v>
                </c:pt>
                <c:pt idx="1691">
                  <c:v>1246</c:v>
                </c:pt>
                <c:pt idx="1692">
                  <c:v>1246.5</c:v>
                </c:pt>
                <c:pt idx="1693">
                  <c:v>1247</c:v>
                </c:pt>
                <c:pt idx="1694">
                  <c:v>1247.5</c:v>
                </c:pt>
                <c:pt idx="1695">
                  <c:v>1248</c:v>
                </c:pt>
                <c:pt idx="1696">
                  <c:v>1248.5</c:v>
                </c:pt>
                <c:pt idx="1697">
                  <c:v>1249</c:v>
                </c:pt>
                <c:pt idx="1698">
                  <c:v>1249.5</c:v>
                </c:pt>
                <c:pt idx="1699">
                  <c:v>1250</c:v>
                </c:pt>
                <c:pt idx="1700">
                  <c:v>1250.5</c:v>
                </c:pt>
                <c:pt idx="1701">
                  <c:v>1251</c:v>
                </c:pt>
                <c:pt idx="1702">
                  <c:v>1251.5</c:v>
                </c:pt>
                <c:pt idx="1703">
                  <c:v>1252</c:v>
                </c:pt>
                <c:pt idx="1704">
                  <c:v>1252.5</c:v>
                </c:pt>
                <c:pt idx="1705">
                  <c:v>1253</c:v>
                </c:pt>
                <c:pt idx="1706">
                  <c:v>1253.5</c:v>
                </c:pt>
                <c:pt idx="1707">
                  <c:v>1254</c:v>
                </c:pt>
                <c:pt idx="1708">
                  <c:v>1254.5</c:v>
                </c:pt>
                <c:pt idx="1709">
                  <c:v>1255</c:v>
                </c:pt>
                <c:pt idx="1710">
                  <c:v>1255.5</c:v>
                </c:pt>
                <c:pt idx="1711">
                  <c:v>1256</c:v>
                </c:pt>
                <c:pt idx="1712">
                  <c:v>1256.5</c:v>
                </c:pt>
                <c:pt idx="1713">
                  <c:v>1257</c:v>
                </c:pt>
                <c:pt idx="1714">
                  <c:v>1257.5</c:v>
                </c:pt>
                <c:pt idx="1715">
                  <c:v>1258</c:v>
                </c:pt>
                <c:pt idx="1716">
                  <c:v>1258.5</c:v>
                </c:pt>
                <c:pt idx="1717">
                  <c:v>1259</c:v>
                </c:pt>
                <c:pt idx="1718">
                  <c:v>1259.5</c:v>
                </c:pt>
                <c:pt idx="1719">
                  <c:v>1260</c:v>
                </c:pt>
                <c:pt idx="1720">
                  <c:v>1260.5</c:v>
                </c:pt>
                <c:pt idx="1721">
                  <c:v>1261</c:v>
                </c:pt>
                <c:pt idx="1722">
                  <c:v>1261.5</c:v>
                </c:pt>
                <c:pt idx="1723">
                  <c:v>1262</c:v>
                </c:pt>
                <c:pt idx="1724">
                  <c:v>1262.5</c:v>
                </c:pt>
                <c:pt idx="1725">
                  <c:v>1263</c:v>
                </c:pt>
                <c:pt idx="1726">
                  <c:v>1263.5</c:v>
                </c:pt>
                <c:pt idx="1727">
                  <c:v>1264</c:v>
                </c:pt>
                <c:pt idx="1728">
                  <c:v>1264.5</c:v>
                </c:pt>
                <c:pt idx="1729">
                  <c:v>1265</c:v>
                </c:pt>
                <c:pt idx="1730">
                  <c:v>1265.5</c:v>
                </c:pt>
                <c:pt idx="1731">
                  <c:v>1266</c:v>
                </c:pt>
                <c:pt idx="1732">
                  <c:v>1266.5</c:v>
                </c:pt>
                <c:pt idx="1733">
                  <c:v>1267</c:v>
                </c:pt>
                <c:pt idx="1734">
                  <c:v>1267.5</c:v>
                </c:pt>
                <c:pt idx="1735">
                  <c:v>1268</c:v>
                </c:pt>
                <c:pt idx="1736">
                  <c:v>1268.5</c:v>
                </c:pt>
                <c:pt idx="1737">
                  <c:v>1269</c:v>
                </c:pt>
                <c:pt idx="1738">
                  <c:v>1269.5</c:v>
                </c:pt>
                <c:pt idx="1739">
                  <c:v>1270</c:v>
                </c:pt>
                <c:pt idx="1740">
                  <c:v>1270.5</c:v>
                </c:pt>
                <c:pt idx="1741">
                  <c:v>1271</c:v>
                </c:pt>
                <c:pt idx="1742">
                  <c:v>1271.5</c:v>
                </c:pt>
                <c:pt idx="1743">
                  <c:v>1272</c:v>
                </c:pt>
                <c:pt idx="1744">
                  <c:v>1272.5</c:v>
                </c:pt>
                <c:pt idx="1745">
                  <c:v>1273</c:v>
                </c:pt>
                <c:pt idx="1746">
                  <c:v>1273.5</c:v>
                </c:pt>
                <c:pt idx="1747">
                  <c:v>1274</c:v>
                </c:pt>
                <c:pt idx="1748">
                  <c:v>1274.5</c:v>
                </c:pt>
                <c:pt idx="1749">
                  <c:v>1275</c:v>
                </c:pt>
                <c:pt idx="1750">
                  <c:v>1275.5</c:v>
                </c:pt>
                <c:pt idx="1751">
                  <c:v>1276</c:v>
                </c:pt>
                <c:pt idx="1752">
                  <c:v>1276.5</c:v>
                </c:pt>
                <c:pt idx="1753">
                  <c:v>1277</c:v>
                </c:pt>
                <c:pt idx="1754">
                  <c:v>1277.5</c:v>
                </c:pt>
                <c:pt idx="1755">
                  <c:v>1278</c:v>
                </c:pt>
                <c:pt idx="1756">
                  <c:v>1278.5</c:v>
                </c:pt>
                <c:pt idx="1757">
                  <c:v>1279</c:v>
                </c:pt>
                <c:pt idx="1758">
                  <c:v>1279.5</c:v>
                </c:pt>
                <c:pt idx="1759">
                  <c:v>1280</c:v>
                </c:pt>
                <c:pt idx="1760">
                  <c:v>1280.5</c:v>
                </c:pt>
                <c:pt idx="1761">
                  <c:v>1281</c:v>
                </c:pt>
                <c:pt idx="1762">
                  <c:v>1281.5</c:v>
                </c:pt>
                <c:pt idx="1763">
                  <c:v>1282</c:v>
                </c:pt>
                <c:pt idx="1764">
                  <c:v>1282.5</c:v>
                </c:pt>
                <c:pt idx="1765">
                  <c:v>1283</c:v>
                </c:pt>
                <c:pt idx="1766">
                  <c:v>1283.5</c:v>
                </c:pt>
                <c:pt idx="1767">
                  <c:v>1284</c:v>
                </c:pt>
                <c:pt idx="1768">
                  <c:v>1284.5</c:v>
                </c:pt>
                <c:pt idx="1769">
                  <c:v>1285</c:v>
                </c:pt>
                <c:pt idx="1770">
                  <c:v>1285.5</c:v>
                </c:pt>
                <c:pt idx="1771">
                  <c:v>1286</c:v>
                </c:pt>
                <c:pt idx="1772">
                  <c:v>1286.5</c:v>
                </c:pt>
                <c:pt idx="1773">
                  <c:v>1287</c:v>
                </c:pt>
                <c:pt idx="1774">
                  <c:v>1287.5</c:v>
                </c:pt>
                <c:pt idx="1775">
                  <c:v>1288</c:v>
                </c:pt>
                <c:pt idx="1776">
                  <c:v>1288.5</c:v>
                </c:pt>
                <c:pt idx="1777">
                  <c:v>1289</c:v>
                </c:pt>
                <c:pt idx="1778">
                  <c:v>1289.5</c:v>
                </c:pt>
                <c:pt idx="1779">
                  <c:v>1290</c:v>
                </c:pt>
                <c:pt idx="1780">
                  <c:v>1290.5</c:v>
                </c:pt>
                <c:pt idx="1781">
                  <c:v>1291</c:v>
                </c:pt>
                <c:pt idx="1782">
                  <c:v>1291.5</c:v>
                </c:pt>
                <c:pt idx="1783">
                  <c:v>1292</c:v>
                </c:pt>
                <c:pt idx="1784">
                  <c:v>1292.5</c:v>
                </c:pt>
                <c:pt idx="1785">
                  <c:v>1293</c:v>
                </c:pt>
                <c:pt idx="1786">
                  <c:v>1293.5</c:v>
                </c:pt>
                <c:pt idx="1787">
                  <c:v>1294</c:v>
                </c:pt>
                <c:pt idx="1788">
                  <c:v>1294.5</c:v>
                </c:pt>
                <c:pt idx="1789">
                  <c:v>1295</c:v>
                </c:pt>
                <c:pt idx="1790">
                  <c:v>1295.5</c:v>
                </c:pt>
                <c:pt idx="1791">
                  <c:v>1296</c:v>
                </c:pt>
                <c:pt idx="1792">
                  <c:v>1296.5</c:v>
                </c:pt>
                <c:pt idx="1793">
                  <c:v>1297</c:v>
                </c:pt>
                <c:pt idx="1794">
                  <c:v>1297.5</c:v>
                </c:pt>
                <c:pt idx="1795">
                  <c:v>1298</c:v>
                </c:pt>
                <c:pt idx="1796">
                  <c:v>1298.5</c:v>
                </c:pt>
                <c:pt idx="1797">
                  <c:v>1299</c:v>
                </c:pt>
                <c:pt idx="1798">
                  <c:v>1299.5</c:v>
                </c:pt>
                <c:pt idx="1799">
                  <c:v>1300</c:v>
                </c:pt>
              </c:numCache>
            </c:numRef>
          </c:xVal>
          <c:yVal>
            <c:numRef>
              <c:f>'805SP'!$F$3:$F$2500</c:f>
              <c:numCache>
                <c:formatCode>0.00_ </c:formatCode>
                <c:ptCount val="2498"/>
                <c:pt idx="0">
                  <c:v>96.1899057082136</c:v>
                </c:pt>
                <c:pt idx="1">
                  <c:v>96.2734638494307</c:v>
                </c:pt>
                <c:pt idx="2">
                  <c:v>96.1789373233974</c:v>
                </c:pt>
                <c:pt idx="3">
                  <c:v>96.2775699312007</c:v>
                </c:pt>
                <c:pt idx="4">
                  <c:v>96.1827928865098</c:v>
                </c:pt>
                <c:pt idx="5">
                  <c:v>96.2265610029172</c:v>
                </c:pt>
                <c:pt idx="6">
                  <c:v>96.1377199616737</c:v>
                </c:pt>
                <c:pt idx="7">
                  <c:v>96.1577147269721</c:v>
                </c:pt>
                <c:pt idx="8">
                  <c:v>96.1424810777922</c:v>
                </c:pt>
                <c:pt idx="9">
                  <c:v>96.157231367721</c:v>
                </c:pt>
                <c:pt idx="10">
                  <c:v>96.0347584646187</c:v>
                </c:pt>
                <c:pt idx="11">
                  <c:v>95.9270447857719</c:v>
                </c:pt>
                <c:pt idx="12">
                  <c:v>95.9125502959393</c:v>
                </c:pt>
                <c:pt idx="13">
                  <c:v>95.8523912143107</c:v>
                </c:pt>
                <c:pt idx="14">
                  <c:v>95.6765127163645</c:v>
                </c:pt>
                <c:pt idx="15">
                  <c:v>95.6889475252641</c:v>
                </c:pt>
                <c:pt idx="16">
                  <c:v>95.6549557269352</c:v>
                </c:pt>
                <c:pt idx="17">
                  <c:v>95.6672134611227</c:v>
                </c:pt>
                <c:pt idx="18">
                  <c:v>95.5882921823502</c:v>
                </c:pt>
                <c:pt idx="19">
                  <c:v>95.3563415731336</c:v>
                </c:pt>
                <c:pt idx="20">
                  <c:v>95.2210455242108</c:v>
                </c:pt>
                <c:pt idx="21">
                  <c:v>95.1957848286942</c:v>
                </c:pt>
                <c:pt idx="22">
                  <c:v>95.0481442359087</c:v>
                </c:pt>
                <c:pt idx="23">
                  <c:v>94.8881637504007</c:v>
                </c:pt>
                <c:pt idx="24">
                  <c:v>94.7620952894764</c:v>
                </c:pt>
                <c:pt idx="25">
                  <c:v>94.7221725186847</c:v>
                </c:pt>
                <c:pt idx="26">
                  <c:v>94.3671985428968</c:v>
                </c:pt>
                <c:pt idx="27">
                  <c:v>94.2060868554568</c:v>
                </c:pt>
                <c:pt idx="28">
                  <c:v>93.8636800276608</c:v>
                </c:pt>
                <c:pt idx="29">
                  <c:v>93.4506400985333</c:v>
                </c:pt>
                <c:pt idx="30">
                  <c:v>93.3523329798515</c:v>
                </c:pt>
                <c:pt idx="31">
                  <c:v>93.0902502437439</c:v>
                </c:pt>
                <c:pt idx="32">
                  <c:v>93.100372290321</c:v>
                </c:pt>
                <c:pt idx="33">
                  <c:v>92.8804890273192</c:v>
                </c:pt>
                <c:pt idx="34">
                  <c:v>92.4469412793694</c:v>
                </c:pt>
                <c:pt idx="35">
                  <c:v>91.9007327937523</c:v>
                </c:pt>
                <c:pt idx="36">
                  <c:v>90.4132622875945</c:v>
                </c:pt>
                <c:pt idx="37">
                  <c:v>87.5752372645255</c:v>
                </c:pt>
                <c:pt idx="38">
                  <c:v>82.3051239072643</c:v>
                </c:pt>
                <c:pt idx="39">
                  <c:v>74.3904301578873</c:v>
                </c:pt>
                <c:pt idx="40">
                  <c:v>64.3305202406393</c:v>
                </c:pt>
                <c:pt idx="41">
                  <c:v>53.5476651077433</c:v>
                </c:pt>
                <c:pt idx="42">
                  <c:v>43.9429596062164</c:v>
                </c:pt>
                <c:pt idx="43">
                  <c:v>36.8015523986825</c:v>
                </c:pt>
                <c:pt idx="44">
                  <c:v>32.1626110796778</c:v>
                </c:pt>
                <c:pt idx="45">
                  <c:v>28.4075959561979</c:v>
                </c:pt>
                <c:pt idx="46">
                  <c:v>24.0082201277586</c:v>
                </c:pt>
                <c:pt idx="47">
                  <c:v>18.5868453196858</c:v>
                </c:pt>
                <c:pt idx="48">
                  <c:v>13.0553823026116</c:v>
                </c:pt>
                <c:pt idx="49">
                  <c:v>8.3683656412356</c:v>
                </c:pt>
                <c:pt idx="50">
                  <c:v>5.42032240484858</c:v>
                </c:pt>
                <c:pt idx="51">
                  <c:v>4.3610340186124</c:v>
                </c:pt>
                <c:pt idx="52">
                  <c:v>3.99</c:v>
                </c:pt>
                <c:pt idx="53">
                  <c:v>4.20913940385244</c:v>
                </c:pt>
                <c:pt idx="54">
                  <c:v>4.48329045715103</c:v>
                </c:pt>
                <c:pt idx="55">
                  <c:v>4.6139602167814</c:v>
                </c:pt>
                <c:pt idx="56">
                  <c:v>4.48743865211278</c:v>
                </c:pt>
                <c:pt idx="57">
                  <c:v>4.24178025413817</c:v>
                </c:pt>
                <c:pt idx="58">
                  <c:v>3.93930003384934</c:v>
                </c:pt>
                <c:pt idx="59">
                  <c:v>3.67501045935951</c:v>
                </c:pt>
                <c:pt idx="60">
                  <c:v>3.33309850237816</c:v>
                </c:pt>
                <c:pt idx="61">
                  <c:v>3.25666170365051</c:v>
                </c:pt>
                <c:pt idx="62">
                  <c:v>3.54065855251542</c:v>
                </c:pt>
                <c:pt idx="63">
                  <c:v>4.34823517910931</c:v>
                </c:pt>
                <c:pt idx="64">
                  <c:v>5.86889305034689</c:v>
                </c:pt>
                <c:pt idx="65">
                  <c:v>7.96063546439291</c:v>
                </c:pt>
                <c:pt idx="66">
                  <c:v>9.67982722764358</c:v>
                </c:pt>
                <c:pt idx="67">
                  <c:v>12.0075078232569</c:v>
                </c:pt>
                <c:pt idx="68">
                  <c:v>13.822614316904</c:v>
                </c:pt>
                <c:pt idx="69">
                  <c:v>14.6958794043458</c:v>
                </c:pt>
                <c:pt idx="70">
                  <c:v>14.5479343098507</c:v>
                </c:pt>
                <c:pt idx="71">
                  <c:v>13.2969836077749</c:v>
                </c:pt>
                <c:pt idx="72">
                  <c:v>12.032186239675</c:v>
                </c:pt>
                <c:pt idx="73">
                  <c:v>10.1260584692086</c:v>
                </c:pt>
                <c:pt idx="74">
                  <c:v>8.48080097946888</c:v>
                </c:pt>
                <c:pt idx="75">
                  <c:v>7.54278536225098</c:v>
                </c:pt>
                <c:pt idx="76">
                  <c:v>7.34170716854302</c:v>
                </c:pt>
                <c:pt idx="77">
                  <c:v>7.82909385291338</c:v>
                </c:pt>
                <c:pt idx="78">
                  <c:v>8.67434423042564</c:v>
                </c:pt>
                <c:pt idx="79">
                  <c:v>9.43407059592684</c:v>
                </c:pt>
                <c:pt idx="80">
                  <c:v>9.83900483191117</c:v>
                </c:pt>
                <c:pt idx="81">
                  <c:v>9.97207325388739</c:v>
                </c:pt>
                <c:pt idx="82">
                  <c:v>9.56902141207074</c:v>
                </c:pt>
                <c:pt idx="83">
                  <c:v>8.80425303438762</c:v>
                </c:pt>
                <c:pt idx="84">
                  <c:v>7.72314231500009</c:v>
                </c:pt>
                <c:pt idx="85">
                  <c:v>6.50897716019877</c:v>
                </c:pt>
                <c:pt idx="86">
                  <c:v>5.27559295398908</c:v>
                </c:pt>
                <c:pt idx="87">
                  <c:v>4.16987819492852</c:v>
                </c:pt>
                <c:pt idx="88">
                  <c:v>3.34069335976018</c:v>
                </c:pt>
                <c:pt idx="89">
                  <c:v>3.07930588528801</c:v>
                </c:pt>
                <c:pt idx="90">
                  <c:v>3.51342631801981</c:v>
                </c:pt>
                <c:pt idx="91">
                  <c:v>4.77425889524515</c:v>
                </c:pt>
                <c:pt idx="92">
                  <c:v>6.86953676436217</c:v>
                </c:pt>
                <c:pt idx="93">
                  <c:v>9.49724428448107</c:v>
                </c:pt>
                <c:pt idx="94">
                  <c:v>12.3364209323609</c:v>
                </c:pt>
                <c:pt idx="95">
                  <c:v>14.8578103055209</c:v>
                </c:pt>
                <c:pt idx="96">
                  <c:v>16.7652449729322</c:v>
                </c:pt>
                <c:pt idx="97">
                  <c:v>17.6072821968201</c:v>
                </c:pt>
                <c:pt idx="98">
                  <c:v>17.4037617656322</c:v>
                </c:pt>
                <c:pt idx="99">
                  <c:v>16.0631221990052</c:v>
                </c:pt>
                <c:pt idx="100">
                  <c:v>14.0306572341867</c:v>
                </c:pt>
                <c:pt idx="101">
                  <c:v>11.546678041871</c:v>
                </c:pt>
                <c:pt idx="102">
                  <c:v>9.07401191936803</c:v>
                </c:pt>
                <c:pt idx="103">
                  <c:v>6.70247795890373</c:v>
                </c:pt>
                <c:pt idx="104">
                  <c:v>5.69058052252104</c:v>
                </c:pt>
                <c:pt idx="105">
                  <c:v>5.54498134495675</c:v>
                </c:pt>
                <c:pt idx="106">
                  <c:v>6.32703299502803</c:v>
                </c:pt>
                <c:pt idx="107">
                  <c:v>7.6580837264291</c:v>
                </c:pt>
                <c:pt idx="108">
                  <c:v>9.26913634019087</c:v>
                </c:pt>
                <c:pt idx="109">
                  <c:v>11.0566064826175</c:v>
                </c:pt>
                <c:pt idx="110">
                  <c:v>12.0175952915275</c:v>
                </c:pt>
                <c:pt idx="111">
                  <c:v>12.3603413822175</c:v>
                </c:pt>
                <c:pt idx="112">
                  <c:v>11.8448140957977</c:v>
                </c:pt>
                <c:pt idx="113">
                  <c:v>10.905710143515</c:v>
                </c:pt>
                <c:pt idx="114">
                  <c:v>9.61346551618062</c:v>
                </c:pt>
                <c:pt idx="115">
                  <c:v>8.14651893703348</c:v>
                </c:pt>
                <c:pt idx="116">
                  <c:v>6.47057094191728</c:v>
                </c:pt>
                <c:pt idx="117">
                  <c:v>5.39279107070664</c:v>
                </c:pt>
                <c:pt idx="118">
                  <c:v>4.69550846242484</c:v>
                </c:pt>
                <c:pt idx="119">
                  <c:v>4.63537060164848</c:v>
                </c:pt>
                <c:pt idx="120">
                  <c:v>5.23372016762596</c:v>
                </c:pt>
                <c:pt idx="121">
                  <c:v>6.03844217990641</c:v>
                </c:pt>
                <c:pt idx="122">
                  <c:v>7.0834122701789</c:v>
                </c:pt>
                <c:pt idx="123">
                  <c:v>8.47826884716174</c:v>
                </c:pt>
                <c:pt idx="124">
                  <c:v>9.64638963832046</c:v>
                </c:pt>
                <c:pt idx="125">
                  <c:v>10.2879407951765</c:v>
                </c:pt>
                <c:pt idx="126">
                  <c:v>10.6778479922222</c:v>
                </c:pt>
                <c:pt idx="127">
                  <c:v>10.5010057710718</c:v>
                </c:pt>
                <c:pt idx="128">
                  <c:v>9.87486187568289</c:v>
                </c:pt>
                <c:pt idx="129">
                  <c:v>8.84277662523433</c:v>
                </c:pt>
                <c:pt idx="130">
                  <c:v>7.86906580305693</c:v>
                </c:pt>
                <c:pt idx="131">
                  <c:v>6.53212634007041</c:v>
                </c:pt>
                <c:pt idx="132">
                  <c:v>5.3817736944836</c:v>
                </c:pt>
                <c:pt idx="133">
                  <c:v>4.67487887827575</c:v>
                </c:pt>
                <c:pt idx="134">
                  <c:v>4.11162170937362</c:v>
                </c:pt>
                <c:pt idx="135">
                  <c:v>3.96086627219473</c:v>
                </c:pt>
                <c:pt idx="136">
                  <c:v>4.25949217020965</c:v>
                </c:pt>
                <c:pt idx="137">
                  <c:v>4.75188195780969</c:v>
                </c:pt>
                <c:pt idx="138">
                  <c:v>5.57112368330857</c:v>
                </c:pt>
                <c:pt idx="139">
                  <c:v>6.60832021859161</c:v>
                </c:pt>
                <c:pt idx="140">
                  <c:v>7.77584337567648</c:v>
                </c:pt>
                <c:pt idx="141">
                  <c:v>8.87390462361284</c:v>
                </c:pt>
                <c:pt idx="142">
                  <c:v>10.0144352383521</c:v>
                </c:pt>
                <c:pt idx="143">
                  <c:v>11.05895815078</c:v>
                </c:pt>
                <c:pt idx="144">
                  <c:v>11.975671307314</c:v>
                </c:pt>
                <c:pt idx="145">
                  <c:v>12.6614827086924</c:v>
                </c:pt>
                <c:pt idx="146">
                  <c:v>13.1295821676209</c:v>
                </c:pt>
                <c:pt idx="147">
                  <c:v>13.2631505370498</c:v>
                </c:pt>
                <c:pt idx="148">
                  <c:v>13.1224423091836</c:v>
                </c:pt>
                <c:pt idx="149">
                  <c:v>12.5228057317205</c:v>
                </c:pt>
                <c:pt idx="150">
                  <c:v>11.6118751091008</c:v>
                </c:pt>
                <c:pt idx="151">
                  <c:v>10.3910056611316</c:v>
                </c:pt>
                <c:pt idx="152">
                  <c:v>8.93785915861821</c:v>
                </c:pt>
                <c:pt idx="153">
                  <c:v>7.55036441640466</c:v>
                </c:pt>
                <c:pt idx="154">
                  <c:v>6.19488538194863</c:v>
                </c:pt>
                <c:pt idx="155">
                  <c:v>5.59682913035767</c:v>
                </c:pt>
                <c:pt idx="156">
                  <c:v>5.53644728352872</c:v>
                </c:pt>
                <c:pt idx="157">
                  <c:v>6.08108108108108</c:v>
                </c:pt>
                <c:pt idx="158">
                  <c:v>7.11548099352756</c:v>
                </c:pt>
                <c:pt idx="159">
                  <c:v>8.49239750202913</c:v>
                </c:pt>
                <c:pt idx="160">
                  <c:v>9.89819867717668</c:v>
                </c:pt>
                <c:pt idx="161">
                  <c:v>11.2056273082422</c:v>
                </c:pt>
                <c:pt idx="162">
                  <c:v>12.0963892124146</c:v>
                </c:pt>
                <c:pt idx="163">
                  <c:v>12.4617155584479</c:v>
                </c:pt>
                <c:pt idx="164">
                  <c:v>12.2852771909376</c:v>
                </c:pt>
                <c:pt idx="165">
                  <c:v>11.5262777467256</c:v>
                </c:pt>
                <c:pt idx="166">
                  <c:v>10.4289432198699</c:v>
                </c:pt>
                <c:pt idx="167">
                  <c:v>9.00480825577345</c:v>
                </c:pt>
                <c:pt idx="168">
                  <c:v>7.58569003987442</c:v>
                </c:pt>
                <c:pt idx="169">
                  <c:v>6.27621054841829</c:v>
                </c:pt>
                <c:pt idx="170">
                  <c:v>5.29306142890383</c:v>
                </c:pt>
                <c:pt idx="171">
                  <c:v>4.65273926795726</c:v>
                </c:pt>
                <c:pt idx="172">
                  <c:v>4.38923518358935</c:v>
                </c:pt>
                <c:pt idx="173">
                  <c:v>4.34732962228468</c:v>
                </c:pt>
                <c:pt idx="174">
                  <c:v>4.46190912360708</c:v>
                </c:pt>
                <c:pt idx="175">
                  <c:v>4.56957182117508</c:v>
                </c:pt>
                <c:pt idx="176">
                  <c:v>4.55031522168797</c:v>
                </c:pt>
                <c:pt idx="177">
                  <c:v>4.38186915149149</c:v>
                </c:pt>
                <c:pt idx="178">
                  <c:v>4.00973169427418</c:v>
                </c:pt>
                <c:pt idx="179">
                  <c:v>3.6584581357651</c:v>
                </c:pt>
                <c:pt idx="180">
                  <c:v>3.2097395903796</c:v>
                </c:pt>
                <c:pt idx="181">
                  <c:v>2.85071255792557</c:v>
                </c:pt>
                <c:pt idx="182">
                  <c:v>2.75649867724601</c:v>
                </c:pt>
                <c:pt idx="183">
                  <c:v>2.91928467858869</c:v>
                </c:pt>
                <c:pt idx="184">
                  <c:v>3.34746802076122</c:v>
                </c:pt>
                <c:pt idx="185">
                  <c:v>4.02306979999854</c:v>
                </c:pt>
                <c:pt idx="186">
                  <c:v>4.86508640701762</c:v>
                </c:pt>
                <c:pt idx="187">
                  <c:v>5.53740812923746</c:v>
                </c:pt>
                <c:pt idx="188">
                  <c:v>6.28999911378771</c:v>
                </c:pt>
                <c:pt idx="189">
                  <c:v>6.70665704784714</c:v>
                </c:pt>
                <c:pt idx="190">
                  <c:v>7.10744507461379</c:v>
                </c:pt>
                <c:pt idx="191">
                  <c:v>7.25304831074268</c:v>
                </c:pt>
                <c:pt idx="192">
                  <c:v>7.3237697463942</c:v>
                </c:pt>
                <c:pt idx="193">
                  <c:v>7.34103249149918</c:v>
                </c:pt>
                <c:pt idx="194">
                  <c:v>7.34241928914709</c:v>
                </c:pt>
                <c:pt idx="195">
                  <c:v>7.46346698956986</c:v>
                </c:pt>
                <c:pt idx="196">
                  <c:v>7.67764350402727</c:v>
                </c:pt>
                <c:pt idx="197">
                  <c:v>7.94263289403192</c:v>
                </c:pt>
                <c:pt idx="198">
                  <c:v>8.34255117653371</c:v>
                </c:pt>
                <c:pt idx="199">
                  <c:v>8.59757895415986</c:v>
                </c:pt>
                <c:pt idx="200">
                  <c:v>8.74151129122902</c:v>
                </c:pt>
                <c:pt idx="201">
                  <c:v>8.61855861685897</c:v>
                </c:pt>
                <c:pt idx="202">
                  <c:v>8.4230680485772</c:v>
                </c:pt>
                <c:pt idx="203">
                  <c:v>8.05070517509372</c:v>
                </c:pt>
                <c:pt idx="204">
                  <c:v>7.46563783696338</c:v>
                </c:pt>
                <c:pt idx="205">
                  <c:v>6.96323586330019</c:v>
                </c:pt>
                <c:pt idx="206">
                  <c:v>6.53957551390358</c:v>
                </c:pt>
                <c:pt idx="207">
                  <c:v>6.23941245019819</c:v>
                </c:pt>
                <c:pt idx="208">
                  <c:v>6.21564750049701</c:v>
                </c:pt>
                <c:pt idx="209">
                  <c:v>6.45233298607919</c:v>
                </c:pt>
                <c:pt idx="210">
                  <c:v>6.91549754565657</c:v>
                </c:pt>
                <c:pt idx="211">
                  <c:v>7.55731157509207</c:v>
                </c:pt>
                <c:pt idx="212">
                  <c:v>8.29537491240364</c:v>
                </c:pt>
                <c:pt idx="213">
                  <c:v>9.12731006709668</c:v>
                </c:pt>
                <c:pt idx="214">
                  <c:v>9.63206831716268</c:v>
                </c:pt>
                <c:pt idx="215">
                  <c:v>9.8753783312881</c:v>
                </c:pt>
                <c:pt idx="216">
                  <c:v>9.79487870306835</c:v>
                </c:pt>
                <c:pt idx="217">
                  <c:v>9.38904706836327</c:v>
                </c:pt>
                <c:pt idx="218">
                  <c:v>8.71172432711099</c:v>
                </c:pt>
                <c:pt idx="219">
                  <c:v>7.84998057162594</c:v>
                </c:pt>
                <c:pt idx="220">
                  <c:v>6.95969516498861</c:v>
                </c:pt>
                <c:pt idx="221">
                  <c:v>6.16139583347138</c:v>
                </c:pt>
                <c:pt idx="222">
                  <c:v>5.54840977873123</c:v>
                </c:pt>
                <c:pt idx="223">
                  <c:v>5.22948308029913</c:v>
                </c:pt>
                <c:pt idx="224">
                  <c:v>5.2133927838222</c:v>
                </c:pt>
                <c:pt idx="225">
                  <c:v>5.55623379756203</c:v>
                </c:pt>
                <c:pt idx="226">
                  <c:v>6.21878658608438</c:v>
                </c:pt>
                <c:pt idx="227">
                  <c:v>7.05970006194881</c:v>
                </c:pt>
                <c:pt idx="228">
                  <c:v>8.01816396218088</c:v>
                </c:pt>
                <c:pt idx="229">
                  <c:v>8.94438287456263</c:v>
                </c:pt>
                <c:pt idx="230">
                  <c:v>9.69653940725799</c:v>
                </c:pt>
                <c:pt idx="231">
                  <c:v>10.2751424455405</c:v>
                </c:pt>
                <c:pt idx="232">
                  <c:v>10.5438842818189</c:v>
                </c:pt>
                <c:pt idx="233">
                  <c:v>10.4810650625004</c:v>
                </c:pt>
                <c:pt idx="234">
                  <c:v>10.1366480698295</c:v>
                </c:pt>
                <c:pt idx="235">
                  <c:v>9.52564385346508</c:v>
                </c:pt>
                <c:pt idx="236">
                  <c:v>8.92067570308035</c:v>
                </c:pt>
                <c:pt idx="237">
                  <c:v>8.01139130282929</c:v>
                </c:pt>
                <c:pt idx="238">
                  <c:v>7.01411570067578</c:v>
                </c:pt>
                <c:pt idx="239">
                  <c:v>6.05630462905251</c:v>
                </c:pt>
                <c:pt idx="240">
                  <c:v>5.12230161288936</c:v>
                </c:pt>
                <c:pt idx="241">
                  <c:v>4.33050116121451</c:v>
                </c:pt>
                <c:pt idx="242">
                  <c:v>3.66515253790776</c:v>
                </c:pt>
                <c:pt idx="243">
                  <c:v>3.22722401514879</c:v>
                </c:pt>
                <c:pt idx="244">
                  <c:v>2.94963287692665</c:v>
                </c:pt>
                <c:pt idx="245">
                  <c:v>2.76618272986998</c:v>
                </c:pt>
                <c:pt idx="246">
                  <c:v>2.71321850447706</c:v>
                </c:pt>
                <c:pt idx="247">
                  <c:v>2.75757555083533</c:v>
                </c:pt>
                <c:pt idx="248">
                  <c:v>2.91320976658474</c:v>
                </c:pt>
                <c:pt idx="249">
                  <c:v>3.13576705156709</c:v>
                </c:pt>
                <c:pt idx="250">
                  <c:v>3.40843628957942</c:v>
                </c:pt>
                <c:pt idx="251">
                  <c:v>3.7530405355413</c:v>
                </c:pt>
                <c:pt idx="252">
                  <c:v>4.03412856196156</c:v>
                </c:pt>
                <c:pt idx="253">
                  <c:v>4.40514627734833</c:v>
                </c:pt>
                <c:pt idx="254">
                  <c:v>4.86111111111111</c:v>
                </c:pt>
                <c:pt idx="255">
                  <c:v>5.33428631894123</c:v>
                </c:pt>
                <c:pt idx="256">
                  <c:v>5.86033941012087</c:v>
                </c:pt>
                <c:pt idx="257">
                  <c:v>6.4419617233012</c:v>
                </c:pt>
                <c:pt idx="258">
                  <c:v>7.0268482203309</c:v>
                </c:pt>
                <c:pt idx="259">
                  <c:v>7.67843180501606</c:v>
                </c:pt>
                <c:pt idx="260">
                  <c:v>8.16534640593368</c:v>
                </c:pt>
                <c:pt idx="261">
                  <c:v>8.8303344935759</c:v>
                </c:pt>
                <c:pt idx="262">
                  <c:v>9.48044847208134</c:v>
                </c:pt>
                <c:pt idx="263">
                  <c:v>10.1410369807146</c:v>
                </c:pt>
                <c:pt idx="264">
                  <c:v>10.718286380885</c:v>
                </c:pt>
                <c:pt idx="265">
                  <c:v>11.2233955362304</c:v>
                </c:pt>
                <c:pt idx="266">
                  <c:v>11.6395276500691</c:v>
                </c:pt>
                <c:pt idx="267">
                  <c:v>11.9040730520085</c:v>
                </c:pt>
                <c:pt idx="268">
                  <c:v>11.9708298756518</c:v>
                </c:pt>
                <c:pt idx="269">
                  <c:v>11.8754214792592</c:v>
                </c:pt>
                <c:pt idx="270">
                  <c:v>11.586458075299</c:v>
                </c:pt>
                <c:pt idx="271">
                  <c:v>11.1193292981911</c:v>
                </c:pt>
                <c:pt idx="272">
                  <c:v>10.4690890278314</c:v>
                </c:pt>
                <c:pt idx="273">
                  <c:v>9.7025574404383</c:v>
                </c:pt>
                <c:pt idx="274">
                  <c:v>8.8123410845637</c:v>
                </c:pt>
                <c:pt idx="275">
                  <c:v>7.95922947895522</c:v>
                </c:pt>
                <c:pt idx="276">
                  <c:v>7.11090570282114</c:v>
                </c:pt>
                <c:pt idx="277">
                  <c:v>6.36074812651888</c:v>
                </c:pt>
                <c:pt idx="278">
                  <c:v>5.79</c:v>
                </c:pt>
                <c:pt idx="279">
                  <c:v>5.37093197007909</c:v>
                </c:pt>
                <c:pt idx="280">
                  <c:v>5.14691203546524</c:v>
                </c:pt>
                <c:pt idx="281">
                  <c:v>5.14426026507248</c:v>
                </c:pt>
                <c:pt idx="282">
                  <c:v>5.28267819153678</c:v>
                </c:pt>
                <c:pt idx="283">
                  <c:v>5.58085551197068</c:v>
                </c:pt>
                <c:pt idx="284">
                  <c:v>5.96913498360614</c:v>
                </c:pt>
                <c:pt idx="285">
                  <c:v>6.38288018717451</c:v>
                </c:pt>
                <c:pt idx="286">
                  <c:v>6.8672043404646</c:v>
                </c:pt>
                <c:pt idx="287">
                  <c:v>7.16933512214993</c:v>
                </c:pt>
                <c:pt idx="288">
                  <c:v>7.35605196060381</c:v>
                </c:pt>
                <c:pt idx="289">
                  <c:v>7.41723904995017</c:v>
                </c:pt>
                <c:pt idx="290">
                  <c:v>7.32873966816901</c:v>
                </c:pt>
                <c:pt idx="291">
                  <c:v>7.04048527430888</c:v>
                </c:pt>
                <c:pt idx="292">
                  <c:v>6.70810871003452</c:v>
                </c:pt>
                <c:pt idx="293">
                  <c:v>6.26950141235125</c:v>
                </c:pt>
                <c:pt idx="294">
                  <c:v>5.82778826917259</c:v>
                </c:pt>
                <c:pt idx="295">
                  <c:v>5.28414909994022</c:v>
                </c:pt>
                <c:pt idx="296">
                  <c:v>4.88674230362295</c:v>
                </c:pt>
                <c:pt idx="297">
                  <c:v>4.5705233791839</c:v>
                </c:pt>
                <c:pt idx="298">
                  <c:v>4.29594462135421</c:v>
                </c:pt>
                <c:pt idx="299">
                  <c:v>4.19217970364128</c:v>
                </c:pt>
                <c:pt idx="300">
                  <c:v>4.17862650558177</c:v>
                </c:pt>
                <c:pt idx="301">
                  <c:v>4.33093644102818</c:v>
                </c:pt>
                <c:pt idx="302">
                  <c:v>4.54602163101487</c:v>
                </c:pt>
                <c:pt idx="303">
                  <c:v>4.85411990861302</c:v>
                </c:pt>
                <c:pt idx="304">
                  <c:v>5.14041138999915</c:v>
                </c:pt>
                <c:pt idx="305">
                  <c:v>5.51386871377148</c:v>
                </c:pt>
                <c:pt idx="306">
                  <c:v>5.76843260112913</c:v>
                </c:pt>
                <c:pt idx="307">
                  <c:v>6.02434556498592</c:v>
                </c:pt>
                <c:pt idx="308">
                  <c:v>6.1392675430609</c:v>
                </c:pt>
                <c:pt idx="309">
                  <c:v>6.17744950715475</c:v>
                </c:pt>
                <c:pt idx="310">
                  <c:v>6.12192795761374</c:v>
                </c:pt>
                <c:pt idx="311">
                  <c:v>5.98652589406695</c:v>
                </c:pt>
                <c:pt idx="312">
                  <c:v>5.72735476539484</c:v>
                </c:pt>
                <c:pt idx="313">
                  <c:v>5.37535529175723</c:v>
                </c:pt>
                <c:pt idx="314">
                  <c:v>5.05566250941659</c:v>
                </c:pt>
                <c:pt idx="315">
                  <c:v>4.6673370202782</c:v>
                </c:pt>
                <c:pt idx="316">
                  <c:v>4.23671229810084</c:v>
                </c:pt>
                <c:pt idx="317">
                  <c:v>3.83152447981758</c:v>
                </c:pt>
                <c:pt idx="318">
                  <c:v>3.5332982569981</c:v>
                </c:pt>
                <c:pt idx="319">
                  <c:v>3.25261591852715</c:v>
                </c:pt>
                <c:pt idx="320">
                  <c:v>2.99316306747117</c:v>
                </c:pt>
                <c:pt idx="321">
                  <c:v>2.83799049161086</c:v>
                </c:pt>
                <c:pt idx="322">
                  <c:v>2.7308068867353</c:v>
                </c:pt>
                <c:pt idx="323">
                  <c:v>2.68511446353182</c:v>
                </c:pt>
                <c:pt idx="324">
                  <c:v>2.73405709371851</c:v>
                </c:pt>
                <c:pt idx="325">
                  <c:v>2.84180515477452</c:v>
                </c:pt>
                <c:pt idx="326">
                  <c:v>2.96709913765646</c:v>
                </c:pt>
                <c:pt idx="327">
                  <c:v>3.140341620299</c:v>
                </c:pt>
                <c:pt idx="328">
                  <c:v>3.36150602218397</c:v>
                </c:pt>
                <c:pt idx="329">
                  <c:v>3.63197324022307</c:v>
                </c:pt>
                <c:pt idx="330">
                  <c:v>3.91281963274412</c:v>
                </c:pt>
                <c:pt idx="331">
                  <c:v>4.24035628678604</c:v>
                </c:pt>
                <c:pt idx="332">
                  <c:v>4.56688318768359</c:v>
                </c:pt>
                <c:pt idx="333">
                  <c:v>4.88470292166887</c:v>
                </c:pt>
                <c:pt idx="334">
                  <c:v>5.28926084471567</c:v>
                </c:pt>
                <c:pt idx="335">
                  <c:v>5.610078125</c:v>
                </c:pt>
                <c:pt idx="336">
                  <c:v>5.93608414759678</c:v>
                </c:pt>
                <c:pt idx="337">
                  <c:v>6.20831765415954</c:v>
                </c:pt>
                <c:pt idx="338">
                  <c:v>6.48494940614919</c:v>
                </c:pt>
                <c:pt idx="339">
                  <c:v>6.69924193436174</c:v>
                </c:pt>
                <c:pt idx="340">
                  <c:v>6.89080207925248</c:v>
                </c:pt>
                <c:pt idx="341">
                  <c:v>7.04646898196173</c:v>
                </c:pt>
                <c:pt idx="342">
                  <c:v>7.18733260427951</c:v>
                </c:pt>
                <c:pt idx="343">
                  <c:v>7.30843278436832</c:v>
                </c:pt>
                <c:pt idx="344">
                  <c:v>7.37878103706195</c:v>
                </c:pt>
                <c:pt idx="345">
                  <c:v>7.48712204287987</c:v>
                </c:pt>
                <c:pt idx="346">
                  <c:v>7.52498417608192</c:v>
                </c:pt>
                <c:pt idx="347">
                  <c:v>7.61203634558875</c:v>
                </c:pt>
                <c:pt idx="348">
                  <c:v>7.65391508470458</c:v>
                </c:pt>
                <c:pt idx="349">
                  <c:v>7.73661665424781</c:v>
                </c:pt>
                <c:pt idx="350">
                  <c:v>7.77252717427332</c:v>
                </c:pt>
                <c:pt idx="351">
                  <c:v>7.83</c:v>
                </c:pt>
                <c:pt idx="352">
                  <c:v>7.8542725797471</c:v>
                </c:pt>
                <c:pt idx="353">
                  <c:v>7.89656317329079</c:v>
                </c:pt>
                <c:pt idx="354">
                  <c:v>7.87984616699126</c:v>
                </c:pt>
                <c:pt idx="355">
                  <c:v>7.86527065506479</c:v>
                </c:pt>
                <c:pt idx="356">
                  <c:v>7.79505113606981</c:v>
                </c:pt>
                <c:pt idx="357">
                  <c:v>7.67898313224116</c:v>
                </c:pt>
                <c:pt idx="358">
                  <c:v>7.54832578555206</c:v>
                </c:pt>
                <c:pt idx="359">
                  <c:v>7.42299030753697</c:v>
                </c:pt>
                <c:pt idx="360">
                  <c:v>7.23853547164857</c:v>
                </c:pt>
                <c:pt idx="361">
                  <c:v>7.13633085952207</c:v>
                </c:pt>
                <c:pt idx="362">
                  <c:v>6.96078448508407</c:v>
                </c:pt>
                <c:pt idx="363">
                  <c:v>6.80915808532453</c:v>
                </c:pt>
                <c:pt idx="364">
                  <c:v>6.77152006027501</c:v>
                </c:pt>
                <c:pt idx="365">
                  <c:v>6.77417457939514</c:v>
                </c:pt>
                <c:pt idx="366">
                  <c:v>6.80064867237291</c:v>
                </c:pt>
                <c:pt idx="367">
                  <c:v>6.93641889034857</c:v>
                </c:pt>
                <c:pt idx="368">
                  <c:v>7.11947214021083</c:v>
                </c:pt>
                <c:pt idx="369">
                  <c:v>7.30420153713688</c:v>
                </c:pt>
                <c:pt idx="370">
                  <c:v>7.59643150319321</c:v>
                </c:pt>
                <c:pt idx="371">
                  <c:v>7.88098763569558</c:v>
                </c:pt>
                <c:pt idx="372">
                  <c:v>8.09796349716259</c:v>
                </c:pt>
                <c:pt idx="373">
                  <c:v>8.35680551686903</c:v>
                </c:pt>
                <c:pt idx="374">
                  <c:v>8.50572052897186</c:v>
                </c:pt>
                <c:pt idx="375">
                  <c:v>8.64725672313814</c:v>
                </c:pt>
                <c:pt idx="376">
                  <c:v>8.64637011229727</c:v>
                </c:pt>
                <c:pt idx="377">
                  <c:v>8.52761426587479</c:v>
                </c:pt>
                <c:pt idx="378">
                  <c:v>8.37938805448935</c:v>
                </c:pt>
                <c:pt idx="379">
                  <c:v>7.99856184084372</c:v>
                </c:pt>
                <c:pt idx="380">
                  <c:v>7.64284507204536</c:v>
                </c:pt>
                <c:pt idx="381">
                  <c:v>7.00324963892108</c:v>
                </c:pt>
                <c:pt idx="382">
                  <c:v>6.50932666592275</c:v>
                </c:pt>
                <c:pt idx="383">
                  <c:v>5.820173821202</c:v>
                </c:pt>
                <c:pt idx="384">
                  <c:v>5.27670474596874</c:v>
                </c:pt>
                <c:pt idx="385">
                  <c:v>4.72199812395566</c:v>
                </c:pt>
                <c:pt idx="386">
                  <c:v>4.10716965500387</c:v>
                </c:pt>
                <c:pt idx="387">
                  <c:v>3.67739256796821</c:v>
                </c:pt>
                <c:pt idx="388">
                  <c:v>3.42970100389334</c:v>
                </c:pt>
                <c:pt idx="389">
                  <c:v>3.22465718605739</c:v>
                </c:pt>
                <c:pt idx="390">
                  <c:v>3.14582325850828</c:v>
                </c:pt>
                <c:pt idx="391">
                  <c:v>3.15941600900778</c:v>
                </c:pt>
                <c:pt idx="392">
                  <c:v>3.3360449146866</c:v>
                </c:pt>
                <c:pt idx="393">
                  <c:v>3.53508302088913</c:v>
                </c:pt>
                <c:pt idx="394">
                  <c:v>3.83424321364923</c:v>
                </c:pt>
                <c:pt idx="395">
                  <c:v>4.22872468330777</c:v>
                </c:pt>
                <c:pt idx="396">
                  <c:v>4.55120581015765</c:v>
                </c:pt>
                <c:pt idx="397">
                  <c:v>4.85106597165142</c:v>
                </c:pt>
                <c:pt idx="398">
                  <c:v>5.12158320949564</c:v>
                </c:pt>
                <c:pt idx="399">
                  <c:v>5.33473012074976</c:v>
                </c:pt>
                <c:pt idx="400">
                  <c:v>5.46780533667192</c:v>
                </c:pt>
                <c:pt idx="401">
                  <c:v>5.54958056644433</c:v>
                </c:pt>
                <c:pt idx="402">
                  <c:v>5.51328656721535</c:v>
                </c:pt>
                <c:pt idx="403">
                  <c:v>5.40112994350283</c:v>
                </c:pt>
                <c:pt idx="404">
                  <c:v>5.23506699977288</c:v>
                </c:pt>
                <c:pt idx="405">
                  <c:v>5.03510230796373</c:v>
                </c:pt>
                <c:pt idx="406">
                  <c:v>4.80018373909049</c:v>
                </c:pt>
                <c:pt idx="407">
                  <c:v>4.53187314008829</c:v>
                </c:pt>
                <c:pt idx="408">
                  <c:v>4.2605703709884</c:v>
                </c:pt>
                <c:pt idx="409">
                  <c:v>4.05505346726126</c:v>
                </c:pt>
                <c:pt idx="410">
                  <c:v>3.83836138999762</c:v>
                </c:pt>
                <c:pt idx="411">
                  <c:v>3.85595300006151</c:v>
                </c:pt>
                <c:pt idx="412">
                  <c:v>3.6755011379241</c:v>
                </c:pt>
                <c:pt idx="413">
                  <c:v>3.62139731059661</c:v>
                </c:pt>
                <c:pt idx="414">
                  <c:v>3.60712984539351</c:v>
                </c:pt>
                <c:pt idx="415">
                  <c:v>3.58177062864423</c:v>
                </c:pt>
                <c:pt idx="416">
                  <c:v>3.66802119633195</c:v>
                </c:pt>
                <c:pt idx="417">
                  <c:v>3.73053401135157</c:v>
                </c:pt>
                <c:pt idx="418">
                  <c:v>3.85812173609217</c:v>
                </c:pt>
                <c:pt idx="419">
                  <c:v>3.92133133778903</c:v>
                </c:pt>
                <c:pt idx="420">
                  <c:v>4.05788301617003</c:v>
                </c:pt>
                <c:pt idx="421">
                  <c:v>4.16978015696985</c:v>
                </c:pt>
                <c:pt idx="422">
                  <c:v>4.29869755968291</c:v>
                </c:pt>
                <c:pt idx="423">
                  <c:v>4.36611734559142</c:v>
                </c:pt>
                <c:pt idx="424">
                  <c:v>4.49969224538949</c:v>
                </c:pt>
                <c:pt idx="425">
                  <c:v>4.62964896072874</c:v>
                </c:pt>
                <c:pt idx="426">
                  <c:v>4.74675873072078</c:v>
                </c:pt>
                <c:pt idx="427">
                  <c:v>4.86724281842841</c:v>
                </c:pt>
                <c:pt idx="428">
                  <c:v>5.06034835882939</c:v>
                </c:pt>
                <c:pt idx="429">
                  <c:v>5.21474023673418</c:v>
                </c:pt>
                <c:pt idx="430">
                  <c:v>5.43346275152666</c:v>
                </c:pt>
                <c:pt idx="431">
                  <c:v>5.66462354770835</c:v>
                </c:pt>
                <c:pt idx="432">
                  <c:v>5.83792648645248</c:v>
                </c:pt>
                <c:pt idx="433">
                  <c:v>6.10245555392386</c:v>
                </c:pt>
                <c:pt idx="434">
                  <c:v>6.37854170794531</c:v>
                </c:pt>
                <c:pt idx="435">
                  <c:v>6.65458914441106</c:v>
                </c:pt>
                <c:pt idx="436">
                  <c:v>6.93426902936389</c:v>
                </c:pt>
                <c:pt idx="437">
                  <c:v>7.18765542743918</c:v>
                </c:pt>
                <c:pt idx="438">
                  <c:v>7.43532156512943</c:v>
                </c:pt>
                <c:pt idx="439">
                  <c:v>7.58805864528567</c:v>
                </c:pt>
                <c:pt idx="440">
                  <c:v>7.71665517570967</c:v>
                </c:pt>
                <c:pt idx="441">
                  <c:v>7.76503971163741</c:v>
                </c:pt>
                <c:pt idx="442">
                  <c:v>7.81907952352392</c:v>
                </c:pt>
                <c:pt idx="443">
                  <c:v>7.76990260185651</c:v>
                </c:pt>
                <c:pt idx="444">
                  <c:v>7.69242047132978</c:v>
                </c:pt>
                <c:pt idx="445">
                  <c:v>7.57709825940196</c:v>
                </c:pt>
                <c:pt idx="446">
                  <c:v>7.41151904484892</c:v>
                </c:pt>
                <c:pt idx="447">
                  <c:v>7.22847709666009</c:v>
                </c:pt>
                <c:pt idx="448">
                  <c:v>7.06342331687011</c:v>
                </c:pt>
                <c:pt idx="449">
                  <c:v>6.88319515363493</c:v>
                </c:pt>
                <c:pt idx="450">
                  <c:v>6.74890822695195</c:v>
                </c:pt>
                <c:pt idx="451">
                  <c:v>6.66584468410864</c:v>
                </c:pt>
                <c:pt idx="452">
                  <c:v>6.61635672779171</c:v>
                </c:pt>
                <c:pt idx="453">
                  <c:v>6.6302293984952</c:v>
                </c:pt>
                <c:pt idx="454">
                  <c:v>6.72629713590567</c:v>
                </c:pt>
                <c:pt idx="455">
                  <c:v>6.86405595381439</c:v>
                </c:pt>
                <c:pt idx="456">
                  <c:v>7.04554069881004</c:v>
                </c:pt>
                <c:pt idx="457">
                  <c:v>7.32841266841473</c:v>
                </c:pt>
                <c:pt idx="458">
                  <c:v>7.60894036625355</c:v>
                </c:pt>
                <c:pt idx="459">
                  <c:v>7.91879316576031</c:v>
                </c:pt>
                <c:pt idx="460">
                  <c:v>8.18293042825704</c:v>
                </c:pt>
                <c:pt idx="461">
                  <c:v>8.48885936201694</c:v>
                </c:pt>
                <c:pt idx="462">
                  <c:v>8.71627427393023</c:v>
                </c:pt>
                <c:pt idx="463">
                  <c:v>8.95186454064511</c:v>
                </c:pt>
                <c:pt idx="464">
                  <c:v>9.10229388534075</c:v>
                </c:pt>
                <c:pt idx="465">
                  <c:v>9.18929854345403</c:v>
                </c:pt>
                <c:pt idx="466">
                  <c:v>9.21787006791549</c:v>
                </c:pt>
                <c:pt idx="467">
                  <c:v>9.17108300058401</c:v>
                </c:pt>
                <c:pt idx="468">
                  <c:v>9.05920154456761</c:v>
                </c:pt>
                <c:pt idx="469">
                  <c:v>8.87888919590002</c:v>
                </c:pt>
                <c:pt idx="470">
                  <c:v>8.63162153486835</c:v>
                </c:pt>
                <c:pt idx="471">
                  <c:v>8.38564253543156</c:v>
                </c:pt>
                <c:pt idx="472">
                  <c:v>8.04250946155831</c:v>
                </c:pt>
                <c:pt idx="473">
                  <c:v>7.69850720479655</c:v>
                </c:pt>
                <c:pt idx="474">
                  <c:v>7.44942120653262</c:v>
                </c:pt>
                <c:pt idx="475">
                  <c:v>7.08500280933435</c:v>
                </c:pt>
                <c:pt idx="476">
                  <c:v>6.82858947386368</c:v>
                </c:pt>
                <c:pt idx="477">
                  <c:v>6.61586957782978</c:v>
                </c:pt>
                <c:pt idx="478">
                  <c:v>6.39823972025949</c:v>
                </c:pt>
                <c:pt idx="479">
                  <c:v>6.24867397890208</c:v>
                </c:pt>
                <c:pt idx="480">
                  <c:v>6.2001082107358</c:v>
                </c:pt>
                <c:pt idx="481">
                  <c:v>6.08462420869285</c:v>
                </c:pt>
                <c:pt idx="482">
                  <c:v>6.09632285678175</c:v>
                </c:pt>
                <c:pt idx="483">
                  <c:v>6.1069969552124</c:v>
                </c:pt>
                <c:pt idx="484">
                  <c:v>6.14055094454218</c:v>
                </c:pt>
                <c:pt idx="485">
                  <c:v>6.18985222518189</c:v>
                </c:pt>
                <c:pt idx="486">
                  <c:v>6.23958916051887</c:v>
                </c:pt>
                <c:pt idx="487">
                  <c:v>6.26176180087343</c:v>
                </c:pt>
                <c:pt idx="488">
                  <c:v>6.27196610825689</c:v>
                </c:pt>
                <c:pt idx="489">
                  <c:v>6.23544303797468</c:v>
                </c:pt>
                <c:pt idx="490">
                  <c:v>6.16869595286006</c:v>
                </c:pt>
                <c:pt idx="491">
                  <c:v>6.06306174880949</c:v>
                </c:pt>
                <c:pt idx="492">
                  <c:v>5.83907246446336</c:v>
                </c:pt>
                <c:pt idx="493">
                  <c:v>5.63409920404812</c:v>
                </c:pt>
                <c:pt idx="494">
                  <c:v>5.37275554261042</c:v>
                </c:pt>
                <c:pt idx="495">
                  <c:v>5.01836838215047</c:v>
                </c:pt>
                <c:pt idx="496">
                  <c:v>4.73567210317134</c:v>
                </c:pt>
                <c:pt idx="497">
                  <c:v>4.32127491439108</c:v>
                </c:pt>
                <c:pt idx="498">
                  <c:v>3.92101938561351</c:v>
                </c:pt>
                <c:pt idx="499">
                  <c:v>3.54103285231509</c:v>
                </c:pt>
                <c:pt idx="500">
                  <c:v>3.12585140244672</c:v>
                </c:pt>
                <c:pt idx="501">
                  <c:v>2.87042264943171</c:v>
                </c:pt>
                <c:pt idx="502">
                  <c:v>2.54374146647412</c:v>
                </c:pt>
                <c:pt idx="503">
                  <c:v>2.24314485903893</c:v>
                </c:pt>
                <c:pt idx="504">
                  <c:v>2.02364568688039</c:v>
                </c:pt>
                <c:pt idx="505">
                  <c:v>1.86754364380396</c:v>
                </c:pt>
                <c:pt idx="506">
                  <c:v>1.79517085265431</c:v>
                </c:pt>
                <c:pt idx="507">
                  <c:v>1.79317081531742</c:v>
                </c:pt>
                <c:pt idx="508">
                  <c:v>1.82539545931804</c:v>
                </c:pt>
                <c:pt idx="509">
                  <c:v>1.95419819777351</c:v>
                </c:pt>
                <c:pt idx="510">
                  <c:v>2.13475519736413</c:v>
                </c:pt>
                <c:pt idx="511">
                  <c:v>2.33218550755829</c:v>
                </c:pt>
                <c:pt idx="512">
                  <c:v>2.59921937066077</c:v>
                </c:pt>
                <c:pt idx="513">
                  <c:v>2.8899999432496</c:v>
                </c:pt>
                <c:pt idx="514">
                  <c:v>3.18787854699051</c:v>
                </c:pt>
                <c:pt idx="515">
                  <c:v>3.51212647082072</c:v>
                </c:pt>
                <c:pt idx="516">
                  <c:v>3.85099325251447</c:v>
                </c:pt>
                <c:pt idx="517">
                  <c:v>4.17458599656296</c:v>
                </c:pt>
                <c:pt idx="518">
                  <c:v>4.47956266441357</c:v>
                </c:pt>
                <c:pt idx="519">
                  <c:v>4.81274841623255</c:v>
                </c:pt>
                <c:pt idx="520">
                  <c:v>5.11532731772481</c:v>
                </c:pt>
                <c:pt idx="521">
                  <c:v>5.46907370717619</c:v>
                </c:pt>
                <c:pt idx="522">
                  <c:v>5.76005859375</c:v>
                </c:pt>
                <c:pt idx="523">
                  <c:v>6.0816469361049</c:v>
                </c:pt>
                <c:pt idx="524">
                  <c:v>6.36402937767544</c:v>
                </c:pt>
                <c:pt idx="525">
                  <c:v>6.65227464697588</c:v>
                </c:pt>
                <c:pt idx="526">
                  <c:v>6.95096023746587</c:v>
                </c:pt>
                <c:pt idx="527">
                  <c:v>7.21876912080992</c:v>
                </c:pt>
                <c:pt idx="528">
                  <c:v>7.51343999501646</c:v>
                </c:pt>
                <c:pt idx="529">
                  <c:v>7.78238765642776</c:v>
                </c:pt>
                <c:pt idx="530">
                  <c:v>8.05867341518692</c:v>
                </c:pt>
                <c:pt idx="531">
                  <c:v>8.29235363779995</c:v>
                </c:pt>
                <c:pt idx="532">
                  <c:v>8.51951272829476</c:v>
                </c:pt>
                <c:pt idx="533">
                  <c:v>8.69947177969286</c:v>
                </c:pt>
                <c:pt idx="534">
                  <c:v>8.8865601216369</c:v>
                </c:pt>
                <c:pt idx="535">
                  <c:v>8.99035028964598</c:v>
                </c:pt>
                <c:pt idx="536">
                  <c:v>9.02063702482892</c:v>
                </c:pt>
                <c:pt idx="537">
                  <c:v>9.01354403706978</c:v>
                </c:pt>
                <c:pt idx="538">
                  <c:v>8.91879837389789</c:v>
                </c:pt>
                <c:pt idx="539">
                  <c:v>8.76886170073801</c:v>
                </c:pt>
                <c:pt idx="540">
                  <c:v>8.50417730463685</c:v>
                </c:pt>
                <c:pt idx="541">
                  <c:v>8.19398993248459</c:v>
                </c:pt>
                <c:pt idx="542">
                  <c:v>7.82547987635746</c:v>
                </c:pt>
                <c:pt idx="543">
                  <c:v>7.36216671121328</c:v>
                </c:pt>
                <c:pt idx="544">
                  <c:v>6.86019607872312</c:v>
                </c:pt>
                <c:pt idx="545">
                  <c:v>6.42241011187975</c:v>
                </c:pt>
                <c:pt idx="546">
                  <c:v>5.84614454856399</c:v>
                </c:pt>
                <c:pt idx="547">
                  <c:v>5.31267817460984</c:v>
                </c:pt>
                <c:pt idx="548">
                  <c:v>4.72377105143377</c:v>
                </c:pt>
                <c:pt idx="549">
                  <c:v>4.31936264016015</c:v>
                </c:pt>
                <c:pt idx="550">
                  <c:v>3.8282614638211</c:v>
                </c:pt>
                <c:pt idx="551">
                  <c:v>3.43912765704014</c:v>
                </c:pt>
                <c:pt idx="552">
                  <c:v>3.10794964670663</c:v>
                </c:pt>
                <c:pt idx="553">
                  <c:v>2.92350101481143</c:v>
                </c:pt>
                <c:pt idx="554">
                  <c:v>2.80550256576459</c:v>
                </c:pt>
                <c:pt idx="555">
                  <c:v>2.79132783868945</c:v>
                </c:pt>
                <c:pt idx="556">
                  <c:v>2.92537600087798</c:v>
                </c:pt>
                <c:pt idx="557">
                  <c:v>3.12208164226174</c:v>
                </c:pt>
                <c:pt idx="558">
                  <c:v>3.34522492516518</c:v>
                </c:pt>
                <c:pt idx="559">
                  <c:v>3.76017894647171</c:v>
                </c:pt>
                <c:pt idx="560">
                  <c:v>4.11706650671776</c:v>
                </c:pt>
                <c:pt idx="561">
                  <c:v>4.64623523108028</c:v>
                </c:pt>
                <c:pt idx="562">
                  <c:v>5.07234262511687</c:v>
                </c:pt>
                <c:pt idx="563">
                  <c:v>5.4950825255808</c:v>
                </c:pt>
                <c:pt idx="564">
                  <c:v>6.01242988403607</c:v>
                </c:pt>
                <c:pt idx="565">
                  <c:v>6.40997654453524</c:v>
                </c:pt>
                <c:pt idx="566">
                  <c:v>6.8180362156982</c:v>
                </c:pt>
                <c:pt idx="567">
                  <c:v>7.11928550128529</c:v>
                </c:pt>
                <c:pt idx="568">
                  <c:v>7.30988049563375</c:v>
                </c:pt>
                <c:pt idx="569">
                  <c:v>7.48914688780175</c:v>
                </c:pt>
                <c:pt idx="570">
                  <c:v>7.51299389889299</c:v>
                </c:pt>
                <c:pt idx="571">
                  <c:v>7.48831724472241</c:v>
                </c:pt>
                <c:pt idx="572">
                  <c:v>7.32785107755625</c:v>
                </c:pt>
                <c:pt idx="573">
                  <c:v>7.13037252163931</c:v>
                </c:pt>
                <c:pt idx="574">
                  <c:v>6.87334946495773</c:v>
                </c:pt>
                <c:pt idx="575">
                  <c:v>6.56840885556013</c:v>
                </c:pt>
                <c:pt idx="576">
                  <c:v>6.18335709673701</c:v>
                </c:pt>
                <c:pt idx="577">
                  <c:v>5.71766488744649</c:v>
                </c:pt>
                <c:pt idx="578">
                  <c:v>5.32751753683987</c:v>
                </c:pt>
                <c:pt idx="579">
                  <c:v>4.91973193745678</c:v>
                </c:pt>
                <c:pt idx="580">
                  <c:v>4.5358652031995</c:v>
                </c:pt>
                <c:pt idx="581">
                  <c:v>4.20774260944464</c:v>
                </c:pt>
                <c:pt idx="582">
                  <c:v>3.8944986447661</c:v>
                </c:pt>
                <c:pt idx="583">
                  <c:v>3.64286212330391</c:v>
                </c:pt>
                <c:pt idx="584">
                  <c:v>3.44912797399484</c:v>
                </c:pt>
                <c:pt idx="585">
                  <c:v>3.29689629522548</c:v>
                </c:pt>
                <c:pt idx="586">
                  <c:v>3.20657101173552</c:v>
                </c:pt>
                <c:pt idx="587">
                  <c:v>3.18492244884651</c:v>
                </c:pt>
                <c:pt idx="588">
                  <c:v>3.25537485868481</c:v>
                </c:pt>
                <c:pt idx="589">
                  <c:v>3.35204904057782</c:v>
                </c:pt>
                <c:pt idx="590">
                  <c:v>3.49832784821141</c:v>
                </c:pt>
                <c:pt idx="591">
                  <c:v>3.67123294702288</c:v>
                </c:pt>
                <c:pt idx="592">
                  <c:v>3.88319843817577</c:v>
                </c:pt>
                <c:pt idx="593">
                  <c:v>4.14032757709438</c:v>
                </c:pt>
                <c:pt idx="594">
                  <c:v>4.33137192059481</c:v>
                </c:pt>
                <c:pt idx="595">
                  <c:v>4.53833813395181</c:v>
                </c:pt>
                <c:pt idx="596">
                  <c:v>4.70780934370407</c:v>
                </c:pt>
                <c:pt idx="597">
                  <c:v>4.90083631596691</c:v>
                </c:pt>
                <c:pt idx="598">
                  <c:v>5.05455419105968</c:v>
                </c:pt>
                <c:pt idx="599">
                  <c:v>5.1926191086975</c:v>
                </c:pt>
                <c:pt idx="600">
                  <c:v>5.2706156301677</c:v>
                </c:pt>
                <c:pt idx="601">
                  <c:v>5.37321424908135</c:v>
                </c:pt>
                <c:pt idx="602">
                  <c:v>5.39925111404522</c:v>
                </c:pt>
                <c:pt idx="603">
                  <c:v>5.37886421188948</c:v>
                </c:pt>
                <c:pt idx="604">
                  <c:v>5.37202449303742</c:v>
                </c:pt>
                <c:pt idx="605">
                  <c:v>5.26591087086355</c:v>
                </c:pt>
                <c:pt idx="606">
                  <c:v>5.18154564273509</c:v>
                </c:pt>
                <c:pt idx="607">
                  <c:v>5.05851593872702</c:v>
                </c:pt>
                <c:pt idx="608">
                  <c:v>4.92751838330646</c:v>
                </c:pt>
                <c:pt idx="609">
                  <c:v>4.79876088533007</c:v>
                </c:pt>
                <c:pt idx="610">
                  <c:v>4.68526913229912</c:v>
                </c:pt>
                <c:pt idx="611">
                  <c:v>4.52347259135411</c:v>
                </c:pt>
                <c:pt idx="612">
                  <c:v>4.35635763238243</c:v>
                </c:pt>
                <c:pt idx="613">
                  <c:v>4.20258087162537</c:v>
                </c:pt>
                <c:pt idx="614">
                  <c:v>4.03294464216876</c:v>
                </c:pt>
                <c:pt idx="615">
                  <c:v>3.89690819277907</c:v>
                </c:pt>
                <c:pt idx="616">
                  <c:v>3.74274949194814</c:v>
                </c:pt>
                <c:pt idx="617">
                  <c:v>3.61071943702622</c:v>
                </c:pt>
                <c:pt idx="618">
                  <c:v>3.43964781180555</c:v>
                </c:pt>
                <c:pt idx="619">
                  <c:v>3.31418402185041</c:v>
                </c:pt>
                <c:pt idx="620">
                  <c:v>3.21846063539883</c:v>
                </c:pt>
                <c:pt idx="621">
                  <c:v>3.06479947429204</c:v>
                </c:pt>
                <c:pt idx="622">
                  <c:v>2.94140026087228</c:v>
                </c:pt>
                <c:pt idx="623">
                  <c:v>2.87287979042869</c:v>
                </c:pt>
                <c:pt idx="624">
                  <c:v>2.75873404364735</c:v>
                </c:pt>
                <c:pt idx="625">
                  <c:v>2.68222773021399</c:v>
                </c:pt>
                <c:pt idx="626">
                  <c:v>2.57802690070222</c:v>
                </c:pt>
                <c:pt idx="627">
                  <c:v>2.520048828125</c:v>
                </c:pt>
                <c:pt idx="628">
                  <c:v>2.45909425492387</c:v>
                </c:pt>
                <c:pt idx="629">
                  <c:v>2.42951250969998</c:v>
                </c:pt>
                <c:pt idx="630">
                  <c:v>2.44352250958439</c:v>
                </c:pt>
                <c:pt idx="631">
                  <c:v>2.44193522771643</c:v>
                </c:pt>
                <c:pt idx="632">
                  <c:v>2.46568049453377</c:v>
                </c:pt>
                <c:pt idx="633">
                  <c:v>2.51901893893304</c:v>
                </c:pt>
                <c:pt idx="634">
                  <c:v>2.58955990196363</c:v>
                </c:pt>
                <c:pt idx="635">
                  <c:v>2.70718976703941</c:v>
                </c:pt>
                <c:pt idx="636">
                  <c:v>2.8224531179651</c:v>
                </c:pt>
                <c:pt idx="637">
                  <c:v>2.94766850500645</c:v>
                </c:pt>
                <c:pt idx="638">
                  <c:v>3.13719400211984</c:v>
                </c:pt>
                <c:pt idx="639">
                  <c:v>3.30170349896592</c:v>
                </c:pt>
                <c:pt idx="640">
                  <c:v>3.44894296110572</c:v>
                </c:pt>
                <c:pt idx="641">
                  <c:v>3.62883989943399</c:v>
                </c:pt>
                <c:pt idx="642">
                  <c:v>3.81495440668562</c:v>
                </c:pt>
                <c:pt idx="643">
                  <c:v>3.9745002490837</c:v>
                </c:pt>
                <c:pt idx="644">
                  <c:v>4.09876669632057</c:v>
                </c:pt>
                <c:pt idx="645">
                  <c:v>4.31672362360544</c:v>
                </c:pt>
                <c:pt idx="646">
                  <c:v>4.48857415772685</c:v>
                </c:pt>
                <c:pt idx="647">
                  <c:v>4.58125930326077</c:v>
                </c:pt>
                <c:pt idx="648">
                  <c:v>4.68786292426044</c:v>
                </c:pt>
                <c:pt idx="649">
                  <c:v>4.81226048353246</c:v>
                </c:pt>
                <c:pt idx="650">
                  <c:v>4.86531564666543</c:v>
                </c:pt>
                <c:pt idx="651">
                  <c:v>4.94547966670145</c:v>
                </c:pt>
                <c:pt idx="652">
                  <c:v>5.00018345836269</c:v>
                </c:pt>
                <c:pt idx="653">
                  <c:v>5.05995740018396</c:v>
                </c:pt>
                <c:pt idx="654">
                  <c:v>5.1076991695985</c:v>
                </c:pt>
                <c:pt idx="655">
                  <c:v>5.13268641973657</c:v>
                </c:pt>
                <c:pt idx="656">
                  <c:v>5.19751790337809</c:v>
                </c:pt>
                <c:pt idx="657">
                  <c:v>5.25634280756398</c:v>
                </c:pt>
                <c:pt idx="658">
                  <c:v>5.30449320196718</c:v>
                </c:pt>
                <c:pt idx="659">
                  <c:v>5.36013285366782</c:v>
                </c:pt>
                <c:pt idx="660">
                  <c:v>5.47901355144023</c:v>
                </c:pt>
                <c:pt idx="661">
                  <c:v>5.54312940600732</c:v>
                </c:pt>
                <c:pt idx="662">
                  <c:v>5.63126180183391</c:v>
                </c:pt>
                <c:pt idx="663">
                  <c:v>5.75829702455579</c:v>
                </c:pt>
                <c:pt idx="664">
                  <c:v>5.84975777894672</c:v>
                </c:pt>
                <c:pt idx="665">
                  <c:v>6.02716688784301</c:v>
                </c:pt>
                <c:pt idx="666">
                  <c:v>6.12616861989236</c:v>
                </c:pt>
                <c:pt idx="667">
                  <c:v>6.27658767329652</c:v>
                </c:pt>
                <c:pt idx="668">
                  <c:v>6.37111293033647</c:v>
                </c:pt>
                <c:pt idx="669">
                  <c:v>6.51860212152617</c:v>
                </c:pt>
                <c:pt idx="670">
                  <c:v>6.66933963192426</c:v>
                </c:pt>
                <c:pt idx="671">
                  <c:v>6.74925680714762</c:v>
                </c:pt>
                <c:pt idx="672">
                  <c:v>6.82783950367535</c:v>
                </c:pt>
                <c:pt idx="673">
                  <c:v>6.92102457304447</c:v>
                </c:pt>
                <c:pt idx="674">
                  <c:v>6.95743944191591</c:v>
                </c:pt>
                <c:pt idx="675">
                  <c:v>6.96947298960817</c:v>
                </c:pt>
                <c:pt idx="676">
                  <c:v>6.92075554616927</c:v>
                </c:pt>
                <c:pt idx="677">
                  <c:v>6.8854082185892</c:v>
                </c:pt>
                <c:pt idx="678">
                  <c:v>6.79365685114321</c:v>
                </c:pt>
                <c:pt idx="679">
                  <c:v>6.68507496648996</c:v>
                </c:pt>
                <c:pt idx="680">
                  <c:v>6.4967059588893</c:v>
                </c:pt>
                <c:pt idx="681">
                  <c:v>6.32344505306716</c:v>
                </c:pt>
                <c:pt idx="682">
                  <c:v>6.12318374366135</c:v>
                </c:pt>
                <c:pt idx="683">
                  <c:v>5.89662998366832</c:v>
                </c:pt>
                <c:pt idx="684">
                  <c:v>5.61803497114643</c:v>
                </c:pt>
                <c:pt idx="685">
                  <c:v>5.39622234683255</c:v>
                </c:pt>
                <c:pt idx="686">
                  <c:v>5.12036104874754</c:v>
                </c:pt>
                <c:pt idx="687">
                  <c:v>4.82687623025425</c:v>
                </c:pt>
                <c:pt idx="688">
                  <c:v>4.53197175808941</c:v>
                </c:pt>
                <c:pt idx="689">
                  <c:v>4.2294650383913</c:v>
                </c:pt>
                <c:pt idx="690">
                  <c:v>3.95509112794129</c:v>
                </c:pt>
                <c:pt idx="691">
                  <c:v>3.70900317352984</c:v>
                </c:pt>
                <c:pt idx="692">
                  <c:v>3.4247639588854</c:v>
                </c:pt>
                <c:pt idx="693">
                  <c:v>3.13844496057176</c:v>
                </c:pt>
                <c:pt idx="694">
                  <c:v>2.906065784666</c:v>
                </c:pt>
                <c:pt idx="695">
                  <c:v>2.70412642669008</c:v>
                </c:pt>
                <c:pt idx="696">
                  <c:v>2.55095225884792</c:v>
                </c:pt>
                <c:pt idx="697">
                  <c:v>2.37511966410193</c:v>
                </c:pt>
                <c:pt idx="698">
                  <c:v>2.23876907720811</c:v>
                </c:pt>
                <c:pt idx="699">
                  <c:v>2.15520635915777</c:v>
                </c:pt>
                <c:pt idx="700">
                  <c:v>2.07072537218609</c:v>
                </c:pt>
                <c:pt idx="701">
                  <c:v>1.98456090089542</c:v>
                </c:pt>
                <c:pt idx="702">
                  <c:v>1.95207683476183</c:v>
                </c:pt>
                <c:pt idx="703">
                  <c:v>1.91611959418898</c:v>
                </c:pt>
                <c:pt idx="704">
                  <c:v>1.87983808129515</c:v>
                </c:pt>
                <c:pt idx="705">
                  <c:v>1.86570301471079</c:v>
                </c:pt>
                <c:pt idx="706">
                  <c:v>1.8728910138369</c:v>
                </c:pt>
                <c:pt idx="707">
                  <c:v>1.901460061472</c:v>
                </c:pt>
                <c:pt idx="708">
                  <c:v>1.89885285217347</c:v>
                </c:pt>
                <c:pt idx="709">
                  <c:v>1.92703727508211</c:v>
                </c:pt>
                <c:pt idx="710">
                  <c:v>1.94352119574727</c:v>
                </c:pt>
                <c:pt idx="711">
                  <c:v>1.99469945311347</c:v>
                </c:pt>
                <c:pt idx="712">
                  <c:v>2.02313701300685</c:v>
                </c:pt>
                <c:pt idx="713">
                  <c:v>2.12885321318635</c:v>
                </c:pt>
                <c:pt idx="714">
                  <c:v>2.18176498638699</c:v>
                </c:pt>
                <c:pt idx="715">
                  <c:v>2.27582410931805</c:v>
                </c:pt>
                <c:pt idx="716">
                  <c:v>2.40111773894526</c:v>
                </c:pt>
                <c:pt idx="717">
                  <c:v>2.50937404464344</c:v>
                </c:pt>
                <c:pt idx="718">
                  <c:v>2.62799320142569</c:v>
                </c:pt>
                <c:pt idx="719">
                  <c:v>2.79117323444014</c:v>
                </c:pt>
                <c:pt idx="720">
                  <c:v>3.00429128359428</c:v>
                </c:pt>
                <c:pt idx="721">
                  <c:v>3.18672386577737</c:v>
                </c:pt>
                <c:pt idx="722">
                  <c:v>3.38861653087527</c:v>
                </c:pt>
                <c:pt idx="723">
                  <c:v>3.61837759709058</c:v>
                </c:pt>
                <c:pt idx="724">
                  <c:v>3.83987937116652</c:v>
                </c:pt>
                <c:pt idx="725">
                  <c:v>4.09133876562411</c:v>
                </c:pt>
                <c:pt idx="726">
                  <c:v>4.37212076024198</c:v>
                </c:pt>
                <c:pt idx="727">
                  <c:v>4.71851251540769</c:v>
                </c:pt>
                <c:pt idx="728">
                  <c:v>5.02685317333134</c:v>
                </c:pt>
                <c:pt idx="729">
                  <c:v>5.31520013976206</c:v>
                </c:pt>
                <c:pt idx="730">
                  <c:v>5.5615373873888</c:v>
                </c:pt>
                <c:pt idx="731">
                  <c:v>5.92420171639323</c:v>
                </c:pt>
                <c:pt idx="732">
                  <c:v>6.27447494011618</c:v>
                </c:pt>
                <c:pt idx="733">
                  <c:v>6.55159115622886</c:v>
                </c:pt>
                <c:pt idx="734">
                  <c:v>6.90841328906571</c:v>
                </c:pt>
                <c:pt idx="735">
                  <c:v>7.25758857982763</c:v>
                </c:pt>
                <c:pt idx="736">
                  <c:v>7.53819951398563</c:v>
                </c:pt>
                <c:pt idx="737">
                  <c:v>7.90697685992283</c:v>
                </c:pt>
                <c:pt idx="738">
                  <c:v>8.24567056600717</c:v>
                </c:pt>
                <c:pt idx="739">
                  <c:v>8.60151597064787</c:v>
                </c:pt>
                <c:pt idx="740">
                  <c:v>8.9688248461984</c:v>
                </c:pt>
                <c:pt idx="741">
                  <c:v>9.26909364542689</c:v>
                </c:pt>
                <c:pt idx="742">
                  <c:v>9.6628405429591</c:v>
                </c:pt>
                <c:pt idx="743">
                  <c:v>9.99091919489767</c:v>
                </c:pt>
                <c:pt idx="744">
                  <c:v>10.3987049233172</c:v>
                </c:pt>
                <c:pt idx="745">
                  <c:v>10.7300390625</c:v>
                </c:pt>
                <c:pt idx="746">
                  <c:v>11.0739136283316</c:v>
                </c:pt>
                <c:pt idx="747">
                  <c:v>11.5132836844397</c:v>
                </c:pt>
                <c:pt idx="748">
                  <c:v>11.8660408707979</c:v>
                </c:pt>
                <c:pt idx="749">
                  <c:v>12.3123677479094</c:v>
                </c:pt>
                <c:pt idx="750">
                  <c:v>12.6617241891379</c:v>
                </c:pt>
                <c:pt idx="751">
                  <c:v>13.0235854112018</c:v>
                </c:pt>
                <c:pt idx="752">
                  <c:v>13.4475832722469</c:v>
                </c:pt>
                <c:pt idx="753">
                  <c:v>13.7535115593626</c:v>
                </c:pt>
                <c:pt idx="754">
                  <c:v>14.1248233905971</c:v>
                </c:pt>
                <c:pt idx="755">
                  <c:v>14.4932614555256</c:v>
                </c:pt>
                <c:pt idx="756">
                  <c:v>14.8556150428238</c:v>
                </c:pt>
                <c:pt idx="757">
                  <c:v>15.1707289405391</c:v>
                </c:pt>
                <c:pt idx="758">
                  <c:v>15.5151131473312</c:v>
                </c:pt>
                <c:pt idx="759">
                  <c:v>15.7829520740779</c:v>
                </c:pt>
                <c:pt idx="760">
                  <c:v>16.1721028446572</c:v>
                </c:pt>
                <c:pt idx="761">
                  <c:v>16.4526371406985</c:v>
                </c:pt>
                <c:pt idx="762">
                  <c:v>17.0213484242174</c:v>
                </c:pt>
                <c:pt idx="763">
                  <c:v>17.5107177474457</c:v>
                </c:pt>
                <c:pt idx="764">
                  <c:v>18.0933422742069</c:v>
                </c:pt>
                <c:pt idx="765">
                  <c:v>18.808034729724</c:v>
                </c:pt>
                <c:pt idx="766">
                  <c:v>19.6949743311497</c:v>
                </c:pt>
                <c:pt idx="767">
                  <c:v>20.7350542561848</c:v>
                </c:pt>
                <c:pt idx="768">
                  <c:v>22.0525654704522</c:v>
                </c:pt>
                <c:pt idx="769">
                  <c:v>23.5575305040283</c:v>
                </c:pt>
                <c:pt idx="770">
                  <c:v>25.3354079739437</c:v>
                </c:pt>
                <c:pt idx="771">
                  <c:v>27.3322642597388</c:v>
                </c:pt>
                <c:pt idx="772">
                  <c:v>29.5813138344214</c:v>
                </c:pt>
                <c:pt idx="773">
                  <c:v>32.03</c:v>
                </c:pt>
                <c:pt idx="774">
                  <c:v>34.7569523353236</c:v>
                </c:pt>
                <c:pt idx="775">
                  <c:v>37.6307724668632</c:v>
                </c:pt>
                <c:pt idx="776">
                  <c:v>40.7382259311023</c:v>
                </c:pt>
                <c:pt idx="777">
                  <c:v>43.902157589592</c:v>
                </c:pt>
                <c:pt idx="778">
                  <c:v>47.292994377466</c:v>
                </c:pt>
                <c:pt idx="779">
                  <c:v>50.75</c:v>
                </c:pt>
                <c:pt idx="780">
                  <c:v>54.2418746212162</c:v>
                </c:pt>
                <c:pt idx="781">
                  <c:v>57.7869327989297</c:v>
                </c:pt>
                <c:pt idx="782">
                  <c:v>61.25</c:v>
                </c:pt>
                <c:pt idx="783">
                  <c:v>64.6738705538429</c:v>
                </c:pt>
                <c:pt idx="784">
                  <c:v>67.8950075808954</c:v>
                </c:pt>
                <c:pt idx="785">
                  <c:v>70.9568081902954</c:v>
                </c:pt>
                <c:pt idx="786">
                  <c:v>73.8611413758846</c:v>
                </c:pt>
                <c:pt idx="787">
                  <c:v>76.4483655083326</c:v>
                </c:pt>
                <c:pt idx="788">
                  <c:v>78.8729241062053</c:v>
                </c:pt>
                <c:pt idx="789">
                  <c:v>81.0374341505184</c:v>
                </c:pt>
                <c:pt idx="790">
                  <c:v>82.9029810008056</c:v>
                </c:pt>
                <c:pt idx="791">
                  <c:v>84.1206612436056</c:v>
                </c:pt>
                <c:pt idx="792">
                  <c:v>85.5284869531072</c:v>
                </c:pt>
                <c:pt idx="793">
                  <c:v>86.88</c:v>
                </c:pt>
                <c:pt idx="794">
                  <c:v>87.9172104282355</c:v>
                </c:pt>
                <c:pt idx="795">
                  <c:v>88.8938393139967</c:v>
                </c:pt>
                <c:pt idx="796">
                  <c:v>89.7658305010392</c:v>
                </c:pt>
                <c:pt idx="797">
                  <c:v>90.3987372092831</c:v>
                </c:pt>
                <c:pt idx="798">
                  <c:v>91.0584454418835</c:v>
                </c:pt>
                <c:pt idx="799">
                  <c:v>91.5691779369561</c:v>
                </c:pt>
                <c:pt idx="800">
                  <c:v>92.0235463529144</c:v>
                </c:pt>
                <c:pt idx="801">
                  <c:v>92.4011490606272</c:v>
                </c:pt>
                <c:pt idx="802">
                  <c:v>92.6922917519837</c:v>
                </c:pt>
                <c:pt idx="803">
                  <c:v>92.9361087872516</c:v>
                </c:pt>
                <c:pt idx="804">
                  <c:v>93.3336630621151</c:v>
                </c:pt>
                <c:pt idx="805">
                  <c:v>93.4762968673288</c:v>
                </c:pt>
                <c:pt idx="806">
                  <c:v>93.6625898105275</c:v>
                </c:pt>
                <c:pt idx="807">
                  <c:v>93.7079362746783</c:v>
                </c:pt>
                <c:pt idx="808">
                  <c:v>93.9025826632896</c:v>
                </c:pt>
                <c:pt idx="809">
                  <c:v>93.9930836094816</c:v>
                </c:pt>
                <c:pt idx="810">
                  <c:v>94.09</c:v>
                </c:pt>
                <c:pt idx="811">
                  <c:v>94.1228954552528</c:v>
                </c:pt>
                <c:pt idx="812">
                  <c:v>94.1634221480193</c:v>
                </c:pt>
                <c:pt idx="813">
                  <c:v>94.2202532021678</c:v>
                </c:pt>
                <c:pt idx="814">
                  <c:v>94.1665481712379</c:v>
                </c:pt>
                <c:pt idx="815">
                  <c:v>94.1706963809996</c:v>
                </c:pt>
                <c:pt idx="816">
                  <c:v>94.1237669318085</c:v>
                </c:pt>
                <c:pt idx="817">
                  <c:v>94.0941815089319</c:v>
                </c:pt>
                <c:pt idx="818">
                  <c:v>94.0179715577879</c:v>
                </c:pt>
                <c:pt idx="819">
                  <c:v>93.8783347582926</c:v>
                </c:pt>
                <c:pt idx="820">
                  <c:v>93.7922217871617</c:v>
                </c:pt>
                <c:pt idx="821">
                  <c:v>93.6796939827083</c:v>
                </c:pt>
                <c:pt idx="822">
                  <c:v>93.5758358526194</c:v>
                </c:pt>
                <c:pt idx="823">
                  <c:v>93.4642305138431</c:v>
                </c:pt>
                <c:pt idx="824">
                  <c:v>93.2994010935969</c:v>
                </c:pt>
                <c:pt idx="825">
                  <c:v>93.0732571264675</c:v>
                </c:pt>
                <c:pt idx="826">
                  <c:v>92.8821490452496</c:v>
                </c:pt>
                <c:pt idx="827">
                  <c:v>92.6999615537781</c:v>
                </c:pt>
                <c:pt idx="828">
                  <c:v>92.4761121636998</c:v>
                </c:pt>
                <c:pt idx="829">
                  <c:v>92.286172335485</c:v>
                </c:pt>
                <c:pt idx="830">
                  <c:v>92.0351597390703</c:v>
                </c:pt>
                <c:pt idx="831">
                  <c:v>91.9027869502047</c:v>
                </c:pt>
                <c:pt idx="832">
                  <c:v>91.6602397081814</c:v>
                </c:pt>
                <c:pt idx="833">
                  <c:v>91.5463935564505</c:v>
                </c:pt>
                <c:pt idx="834">
                  <c:v>91.3431552331672</c:v>
                </c:pt>
                <c:pt idx="835">
                  <c:v>91.2346496945375</c:v>
                </c:pt>
                <c:pt idx="836">
                  <c:v>91.0250575959682</c:v>
                </c:pt>
                <c:pt idx="837">
                  <c:v>90.9618147686791</c:v>
                </c:pt>
                <c:pt idx="838">
                  <c:v>90.8926815069137</c:v>
                </c:pt>
                <c:pt idx="839">
                  <c:v>90.8326896548192</c:v>
                </c:pt>
                <c:pt idx="840">
                  <c:v>90.7291863304237</c:v>
                </c:pt>
                <c:pt idx="841">
                  <c:v>90.6247711699644</c:v>
                </c:pt>
                <c:pt idx="842">
                  <c:v>90.7470894474252</c:v>
                </c:pt>
                <c:pt idx="843">
                  <c:v>90.7121504999226</c:v>
                </c:pt>
                <c:pt idx="844">
                  <c:v>90.8043138820606</c:v>
                </c:pt>
                <c:pt idx="845">
                  <c:v>90.9064618282657</c:v>
                </c:pt>
                <c:pt idx="846">
                  <c:v>91.0337578369053</c:v>
                </c:pt>
                <c:pt idx="847">
                  <c:v>91.1605095234655</c:v>
                </c:pt>
                <c:pt idx="848">
                  <c:v>91.3195987403682</c:v>
                </c:pt>
                <c:pt idx="849">
                  <c:v>91.3842322205621</c:v>
                </c:pt>
                <c:pt idx="850">
                  <c:v>91.4731303515332</c:v>
                </c:pt>
                <c:pt idx="851">
                  <c:v>91.6513533157583</c:v>
                </c:pt>
                <c:pt idx="852">
                  <c:v>91.8976409720435</c:v>
                </c:pt>
                <c:pt idx="853">
                  <c:v>92.0151709169097</c:v>
                </c:pt>
                <c:pt idx="854">
                  <c:v>92.2663543416875</c:v>
                </c:pt>
                <c:pt idx="855">
                  <c:v>92.4047190729197</c:v>
                </c:pt>
                <c:pt idx="856">
                  <c:v>92.5052638894398</c:v>
                </c:pt>
                <c:pt idx="857">
                  <c:v>92.6743217982752</c:v>
                </c:pt>
                <c:pt idx="858">
                  <c:v>92.7272574479891</c:v>
                </c:pt>
                <c:pt idx="859">
                  <c:v>92.8585368793373</c:v>
                </c:pt>
                <c:pt idx="860">
                  <c:v>92.9261915030426</c:v>
                </c:pt>
                <c:pt idx="861">
                  <c:v>92.8298827575077</c:v>
                </c:pt>
                <c:pt idx="862">
                  <c:v>92.8882335322894</c:v>
                </c:pt>
                <c:pt idx="863">
                  <c:v>92.7724633463751</c:v>
                </c:pt>
                <c:pt idx="864">
                  <c:v>92.6438621893797</c:v>
                </c:pt>
                <c:pt idx="865">
                  <c:v>92.4570438061989</c:v>
                </c:pt>
                <c:pt idx="866">
                  <c:v>92.1490665080409</c:v>
                </c:pt>
                <c:pt idx="867">
                  <c:v>91.8304603683172</c:v>
                </c:pt>
                <c:pt idx="868">
                  <c:v>91.3766481035126</c:v>
                </c:pt>
                <c:pt idx="869">
                  <c:v>90.9421917773327</c:v>
                </c:pt>
                <c:pt idx="870">
                  <c:v>90.4501653744992</c:v>
                </c:pt>
                <c:pt idx="871">
                  <c:v>90.0696827229975</c:v>
                </c:pt>
                <c:pt idx="872">
                  <c:v>90.0297519055549</c:v>
                </c:pt>
                <c:pt idx="873">
                  <c:v>89.6285825550205</c:v>
                </c:pt>
                <c:pt idx="874">
                  <c:v>89.2146997394593</c:v>
                </c:pt>
                <c:pt idx="875">
                  <c:v>88.9286776480156</c:v>
                </c:pt>
                <c:pt idx="876">
                  <c:v>88.6258364963548</c:v>
                </c:pt>
                <c:pt idx="877">
                  <c:v>88.4469237127029</c:v>
                </c:pt>
                <c:pt idx="878">
                  <c:v>88.2626080554385</c:v>
                </c:pt>
                <c:pt idx="879">
                  <c:v>88.1860706653168</c:v>
                </c:pt>
                <c:pt idx="880">
                  <c:v>88.150684289243</c:v>
                </c:pt>
                <c:pt idx="881">
                  <c:v>87.7815659252969</c:v>
                </c:pt>
                <c:pt idx="882">
                  <c:v>87.9256336554249</c:v>
                </c:pt>
                <c:pt idx="883">
                  <c:v>88.1638774169782</c:v>
                </c:pt>
                <c:pt idx="884">
                  <c:v>88.4542937260316</c:v>
                </c:pt>
                <c:pt idx="885">
                  <c:v>88.7646006826311</c:v>
                </c:pt>
                <c:pt idx="886">
                  <c:v>89.3228242604458</c:v>
                </c:pt>
                <c:pt idx="887">
                  <c:v>89.7805900177574</c:v>
                </c:pt>
                <c:pt idx="888">
                  <c:v>90.3045649472346</c:v>
                </c:pt>
                <c:pt idx="889">
                  <c:v>90.9110911091109</c:v>
                </c:pt>
                <c:pt idx="890">
                  <c:v>91.4133880898615</c:v>
                </c:pt>
                <c:pt idx="891">
                  <c:v>91.9377746820963</c:v>
                </c:pt>
                <c:pt idx="892">
                  <c:v>92.2833647596403</c:v>
                </c:pt>
                <c:pt idx="893">
                  <c:v>92.7834877661642</c:v>
                </c:pt>
                <c:pt idx="894">
                  <c:v>92.9465895617468</c:v>
                </c:pt>
                <c:pt idx="895">
                  <c:v>93.0704701253442</c:v>
                </c:pt>
                <c:pt idx="896">
                  <c:v>93.173372974292</c:v>
                </c:pt>
                <c:pt idx="897">
                  <c:v>93.1032389912571</c:v>
                </c:pt>
                <c:pt idx="898">
                  <c:v>92.9030031680522</c:v>
                </c:pt>
                <c:pt idx="899">
                  <c:v>92.5119070088253</c:v>
                </c:pt>
                <c:pt idx="900">
                  <c:v>91.9847096604903</c:v>
                </c:pt>
                <c:pt idx="901">
                  <c:v>91.3210577685342</c:v>
                </c:pt>
                <c:pt idx="902">
                  <c:v>90.7132888453261</c:v>
                </c:pt>
                <c:pt idx="903">
                  <c:v>89.9934705732162</c:v>
                </c:pt>
                <c:pt idx="904">
                  <c:v>89.3401615454857</c:v>
                </c:pt>
                <c:pt idx="905">
                  <c:v>88.7118312116087</c:v>
                </c:pt>
                <c:pt idx="906">
                  <c:v>88.1750253652335</c:v>
                </c:pt>
                <c:pt idx="907">
                  <c:v>87.8302352257439</c:v>
                </c:pt>
                <c:pt idx="908">
                  <c:v>87.450557150682</c:v>
                </c:pt>
                <c:pt idx="909">
                  <c:v>87.6386331983679</c:v>
                </c:pt>
                <c:pt idx="910">
                  <c:v>87.5672541273022</c:v>
                </c:pt>
                <c:pt idx="911">
                  <c:v>88.0872499030203</c:v>
                </c:pt>
                <c:pt idx="912">
                  <c:v>87.9962194614703</c:v>
                </c:pt>
                <c:pt idx="913">
                  <c:v>88.3538755173892</c:v>
                </c:pt>
                <c:pt idx="914">
                  <c:v>88.8619825544808</c:v>
                </c:pt>
                <c:pt idx="915">
                  <c:v>89.2632272826849</c:v>
                </c:pt>
                <c:pt idx="916">
                  <c:v>89.6536097669049</c:v>
                </c:pt>
                <c:pt idx="917">
                  <c:v>89.9518296180312</c:v>
                </c:pt>
                <c:pt idx="918">
                  <c:v>90.4814905795321</c:v>
                </c:pt>
                <c:pt idx="919">
                  <c:v>90.8324102042239</c:v>
                </c:pt>
                <c:pt idx="920">
                  <c:v>91.3598781146802</c:v>
                </c:pt>
                <c:pt idx="921">
                  <c:v>92.0383744423379</c:v>
                </c:pt>
                <c:pt idx="922">
                  <c:v>92.3052871292768</c:v>
                </c:pt>
                <c:pt idx="923">
                  <c:v>92.6973603608194</c:v>
                </c:pt>
                <c:pt idx="924">
                  <c:v>92.8397857736498</c:v>
                </c:pt>
                <c:pt idx="925">
                  <c:v>92.7736895923389</c:v>
                </c:pt>
                <c:pt idx="926">
                  <c:v>92.6090754993895</c:v>
                </c:pt>
                <c:pt idx="927">
                  <c:v>92.7824227923599</c:v>
                </c:pt>
                <c:pt idx="928">
                  <c:v>92.7736784366798</c:v>
                </c:pt>
                <c:pt idx="929">
                  <c:v>92.7408315586491</c:v>
                </c:pt>
                <c:pt idx="930">
                  <c:v>92.6501278624664</c:v>
                </c:pt>
                <c:pt idx="931">
                  <c:v>92.2676723910425</c:v>
                </c:pt>
                <c:pt idx="932">
                  <c:v>92.0102053488173</c:v>
                </c:pt>
                <c:pt idx="933">
                  <c:v>91.5812805179663</c:v>
                </c:pt>
                <c:pt idx="934">
                  <c:v>90.9346418561714</c:v>
                </c:pt>
                <c:pt idx="935">
                  <c:v>90.3240179422488</c:v>
                </c:pt>
                <c:pt idx="936">
                  <c:v>89.6272790961316</c:v>
                </c:pt>
                <c:pt idx="937">
                  <c:v>88.9005675846121</c:v>
                </c:pt>
                <c:pt idx="938">
                  <c:v>88.1006429045121</c:v>
                </c:pt>
                <c:pt idx="939">
                  <c:v>87.1371349567396</c:v>
                </c:pt>
                <c:pt idx="940">
                  <c:v>86.3836919932728</c:v>
                </c:pt>
                <c:pt idx="941">
                  <c:v>85.689675995213</c:v>
                </c:pt>
                <c:pt idx="942">
                  <c:v>85.0219752636711</c:v>
                </c:pt>
                <c:pt idx="943">
                  <c:v>84.6919557376145</c:v>
                </c:pt>
                <c:pt idx="944">
                  <c:v>84.5810009783594</c:v>
                </c:pt>
                <c:pt idx="945">
                  <c:v>84.0355951625957</c:v>
                </c:pt>
                <c:pt idx="946">
                  <c:v>84.0709142736486</c:v>
                </c:pt>
                <c:pt idx="947">
                  <c:v>83.7342310568877</c:v>
                </c:pt>
                <c:pt idx="948">
                  <c:v>83.5779433331823</c:v>
                </c:pt>
                <c:pt idx="949">
                  <c:v>83.7091123737155</c:v>
                </c:pt>
                <c:pt idx="950">
                  <c:v>83.7059059346887</c:v>
                </c:pt>
                <c:pt idx="951">
                  <c:v>83.854183228271</c:v>
                </c:pt>
                <c:pt idx="952">
                  <c:v>84.1000748847606</c:v>
                </c:pt>
                <c:pt idx="953">
                  <c:v>84.4765979628829</c:v>
                </c:pt>
                <c:pt idx="954">
                  <c:v>84.90933</c:v>
                </c:pt>
                <c:pt idx="955">
                  <c:v>85.4540300043703</c:v>
                </c:pt>
                <c:pt idx="956">
                  <c:v>85.9325310285022</c:v>
                </c:pt>
                <c:pt idx="957">
                  <c:v>86.7160320480587</c:v>
                </c:pt>
                <c:pt idx="958">
                  <c:v>87.5396642612292</c:v>
                </c:pt>
                <c:pt idx="959">
                  <c:v>88.319593970113</c:v>
                </c:pt>
                <c:pt idx="960">
                  <c:v>89.161946862408</c:v>
                </c:pt>
                <c:pt idx="961">
                  <c:v>89.638706176582</c:v>
                </c:pt>
                <c:pt idx="962">
                  <c:v>90.2854434357423</c:v>
                </c:pt>
                <c:pt idx="963">
                  <c:v>90.9458594219817</c:v>
                </c:pt>
                <c:pt idx="964">
                  <c:v>91.5594309303128</c:v>
                </c:pt>
                <c:pt idx="965">
                  <c:v>92.1214807029315</c:v>
                </c:pt>
                <c:pt idx="966">
                  <c:v>92.6823516509471</c:v>
                </c:pt>
                <c:pt idx="967">
                  <c:v>92.8098881534992</c:v>
                </c:pt>
                <c:pt idx="968">
                  <c:v>92.7594146757484</c:v>
                </c:pt>
                <c:pt idx="969">
                  <c:v>93.1324342984079</c:v>
                </c:pt>
                <c:pt idx="970">
                  <c:v>93.4989282629859</c:v>
                </c:pt>
                <c:pt idx="971">
                  <c:v>93.7602101060722</c:v>
                </c:pt>
                <c:pt idx="972">
                  <c:v>94.0476314442407</c:v>
                </c:pt>
                <c:pt idx="973">
                  <c:v>94.332481448942</c:v>
                </c:pt>
                <c:pt idx="974">
                  <c:v>94.5288573918706</c:v>
                </c:pt>
                <c:pt idx="975">
                  <c:v>94.7426630880925</c:v>
                </c:pt>
                <c:pt idx="976">
                  <c:v>94.9664027738438</c:v>
                </c:pt>
                <c:pt idx="977">
                  <c:v>95.1247710435061</c:v>
                </c:pt>
                <c:pt idx="978">
                  <c:v>95.2857912933796</c:v>
                </c:pt>
                <c:pt idx="979">
                  <c:v>95.4216813351418</c:v>
                </c:pt>
                <c:pt idx="980">
                  <c:v>95.526577880718</c:v>
                </c:pt>
                <c:pt idx="981">
                  <c:v>95.6089123783702</c:v>
                </c:pt>
                <c:pt idx="982">
                  <c:v>95.767893411301</c:v>
                </c:pt>
                <c:pt idx="983">
                  <c:v>95.8605578603558</c:v>
                </c:pt>
                <c:pt idx="984">
                  <c:v>95.9694020900113</c:v>
                </c:pt>
                <c:pt idx="985">
                  <c:v>95.9855871113036</c:v>
                </c:pt>
                <c:pt idx="986">
                  <c:v>96.113823281068</c:v>
                </c:pt>
                <c:pt idx="987">
                  <c:v>96.1539772959151</c:v>
                </c:pt>
                <c:pt idx="988">
                  <c:v>96.1812236555551</c:v>
                </c:pt>
                <c:pt idx="989">
                  <c:v>96.2437166161672</c:v>
                </c:pt>
                <c:pt idx="990">
                  <c:v>96.2452349577617</c:v>
                </c:pt>
                <c:pt idx="991">
                  <c:v>96.2115397835938</c:v>
                </c:pt>
                <c:pt idx="992">
                  <c:v>96.2961675367403</c:v>
                </c:pt>
                <c:pt idx="993">
                  <c:v>96.2536031726966</c:v>
                </c:pt>
                <c:pt idx="994">
                  <c:v>96.2978070014825</c:v>
                </c:pt>
                <c:pt idx="995">
                  <c:v>96.1547096763105</c:v>
                </c:pt>
                <c:pt idx="996">
                  <c:v>96.1129693930535</c:v>
                </c:pt>
                <c:pt idx="997">
                  <c:v>96.1550033960033</c:v>
                </c:pt>
                <c:pt idx="998">
                  <c:v>95.9406248116778</c:v>
                </c:pt>
                <c:pt idx="999">
                  <c:v>95.9275930561225</c:v>
                </c:pt>
                <c:pt idx="1000">
                  <c:v>95.6703165988049</c:v>
                </c:pt>
                <c:pt idx="1001">
                  <c:v>95.4806960701776</c:v>
                </c:pt>
                <c:pt idx="1002">
                  <c:v>95.1775880581577</c:v>
                </c:pt>
                <c:pt idx="1003">
                  <c:v>94.8246135526962</c:v>
                </c:pt>
                <c:pt idx="1004">
                  <c:v>94.3306619397809</c:v>
                </c:pt>
                <c:pt idx="1005">
                  <c:v>93.7960031296812</c:v>
                </c:pt>
                <c:pt idx="1006">
                  <c:v>93.1073885580168</c:v>
                </c:pt>
                <c:pt idx="1007">
                  <c:v>92.2475013159714</c:v>
                </c:pt>
                <c:pt idx="1008">
                  <c:v>91.1380488565931</c:v>
                </c:pt>
                <c:pt idx="1009">
                  <c:v>90.5665559110933</c:v>
                </c:pt>
                <c:pt idx="1010">
                  <c:v>89.2525307643504</c:v>
                </c:pt>
                <c:pt idx="1011">
                  <c:v>88.3037873519184</c:v>
                </c:pt>
                <c:pt idx="1012">
                  <c:v>86.6876273308772</c:v>
                </c:pt>
                <c:pt idx="1013">
                  <c:v>85.7632130816783</c:v>
                </c:pt>
                <c:pt idx="1014">
                  <c:v>84.1213923478475</c:v>
                </c:pt>
                <c:pt idx="1015">
                  <c:v>83.1771969564114</c:v>
                </c:pt>
                <c:pt idx="1016">
                  <c:v>82.5677902338651</c:v>
                </c:pt>
                <c:pt idx="1017">
                  <c:v>81.5169009448887</c:v>
                </c:pt>
                <c:pt idx="1018">
                  <c:v>80.9353889977718</c:v>
                </c:pt>
                <c:pt idx="1019">
                  <c:v>80.2962402874456</c:v>
                </c:pt>
                <c:pt idx="1020">
                  <c:v>79.8292472735426</c:v>
                </c:pt>
                <c:pt idx="1021">
                  <c:v>79.3937831591635</c:v>
                </c:pt>
                <c:pt idx="1022">
                  <c:v>79.2197393842458</c:v>
                </c:pt>
                <c:pt idx="1023">
                  <c:v>79.0765395133693</c:v>
                </c:pt>
                <c:pt idx="1024">
                  <c:v>79.1336923380239</c:v>
                </c:pt>
                <c:pt idx="1025">
                  <c:v>78.8284709485555</c:v>
                </c:pt>
                <c:pt idx="1026">
                  <c:v>79.2212816852199</c:v>
                </c:pt>
                <c:pt idx="1027">
                  <c:v>79.3554973697043</c:v>
                </c:pt>
                <c:pt idx="1028">
                  <c:v>79.7842103288104</c:v>
                </c:pt>
                <c:pt idx="1029">
                  <c:v>80.1477913967124</c:v>
                </c:pt>
                <c:pt idx="1030">
                  <c:v>80.8471838087104</c:v>
                </c:pt>
                <c:pt idx="1031">
                  <c:v>81.6800949805091</c:v>
                </c:pt>
                <c:pt idx="1032">
                  <c:v>82.92293750991</c:v>
                </c:pt>
                <c:pt idx="1033">
                  <c:v>83.8590844906548</c:v>
                </c:pt>
                <c:pt idx="1034">
                  <c:v>85.4737078269135</c:v>
                </c:pt>
                <c:pt idx="1035">
                  <c:v>87.4778585867006</c:v>
                </c:pt>
                <c:pt idx="1036">
                  <c:v>89.1129397695049</c:v>
                </c:pt>
                <c:pt idx="1037">
                  <c:v>90.4366289063253</c:v>
                </c:pt>
                <c:pt idx="1038">
                  <c:v>91.6474540301789</c:v>
                </c:pt>
                <c:pt idx="1039">
                  <c:v>92.4940480984593</c:v>
                </c:pt>
                <c:pt idx="1040">
                  <c:v>93.1638129021883</c:v>
                </c:pt>
                <c:pt idx="1041">
                  <c:v>93.8132409139266</c:v>
                </c:pt>
                <c:pt idx="1042">
                  <c:v>94.2996899939464</c:v>
                </c:pt>
                <c:pt idx="1043">
                  <c:v>94.7197274862725</c:v>
                </c:pt>
                <c:pt idx="1044">
                  <c:v>95.1037703959636</c:v>
                </c:pt>
                <c:pt idx="1045">
                  <c:v>95.3410708858616</c:v>
                </c:pt>
                <c:pt idx="1046">
                  <c:v>95.5879623902017</c:v>
                </c:pt>
                <c:pt idx="1047">
                  <c:v>95.8459913408601</c:v>
                </c:pt>
                <c:pt idx="1048">
                  <c:v>96.0286479504895</c:v>
                </c:pt>
                <c:pt idx="1049">
                  <c:v>96.1732267190008</c:v>
                </c:pt>
                <c:pt idx="1050">
                  <c:v>96.3041835938822</c:v>
                </c:pt>
                <c:pt idx="1051">
                  <c:v>96.5172944982467</c:v>
                </c:pt>
                <c:pt idx="1052">
                  <c:v>96.6060380071803</c:v>
                </c:pt>
                <c:pt idx="1053">
                  <c:v>96.7459025574558</c:v>
                </c:pt>
                <c:pt idx="1054">
                  <c:v>96.7919893263597</c:v>
                </c:pt>
                <c:pt idx="1055">
                  <c:v>96.9294571690695</c:v>
                </c:pt>
                <c:pt idx="1056">
                  <c:v>97.0478431612243</c:v>
                </c:pt>
                <c:pt idx="1057">
                  <c:v>97.0614637767489</c:v>
                </c:pt>
                <c:pt idx="1058">
                  <c:v>97.124250318675</c:v>
                </c:pt>
                <c:pt idx="1059">
                  <c:v>97.1992410386591</c:v>
                </c:pt>
                <c:pt idx="1060">
                  <c:v>97.2853059642382</c:v>
                </c:pt>
                <c:pt idx="1061">
                  <c:v>97.3479547479456</c:v>
                </c:pt>
                <c:pt idx="1062">
                  <c:v>97.3504672667675</c:v>
                </c:pt>
                <c:pt idx="1063">
                  <c:v>97.4896828065588</c:v>
                </c:pt>
                <c:pt idx="1064">
                  <c:v>97.5314988171804</c:v>
                </c:pt>
                <c:pt idx="1065">
                  <c:v>97.5334678508849</c:v>
                </c:pt>
                <c:pt idx="1066">
                  <c:v>97.6163428000214</c:v>
                </c:pt>
                <c:pt idx="1067">
                  <c:v>97.6074638087583</c:v>
                </c:pt>
                <c:pt idx="1068">
                  <c:v>97.6845307771421</c:v>
                </c:pt>
                <c:pt idx="1069">
                  <c:v>97.6882711747639</c:v>
                </c:pt>
                <c:pt idx="1070">
                  <c:v>97.7129292812842</c:v>
                </c:pt>
                <c:pt idx="1071">
                  <c:v>97.7692344032798</c:v>
                </c:pt>
                <c:pt idx="1072">
                  <c:v>97.7276494465282</c:v>
                </c:pt>
                <c:pt idx="1073">
                  <c:v>97.7922465040255</c:v>
                </c:pt>
                <c:pt idx="1074">
                  <c:v>97.7731536174673</c:v>
                </c:pt>
                <c:pt idx="1075">
                  <c:v>97.8486976427812</c:v>
                </c:pt>
                <c:pt idx="1076">
                  <c:v>97.8718353349455</c:v>
                </c:pt>
                <c:pt idx="1077">
                  <c:v>97.9404326058044</c:v>
                </c:pt>
                <c:pt idx="1078">
                  <c:v>97.9634413121656</c:v>
                </c:pt>
                <c:pt idx="1079">
                  <c:v>97.922862574748</c:v>
                </c:pt>
                <c:pt idx="1080">
                  <c:v>97.9859086734367</c:v>
                </c:pt>
                <c:pt idx="1081">
                  <c:v>98.0258504024707</c:v>
                </c:pt>
                <c:pt idx="1082">
                  <c:v>97.9682927377893</c:v>
                </c:pt>
                <c:pt idx="1083">
                  <c:v>98.0243667338028</c:v>
                </c:pt>
                <c:pt idx="1084">
                  <c:v>98.0054756013814</c:v>
                </c:pt>
                <c:pt idx="1085">
                  <c:v>98.0464363084916</c:v>
                </c:pt>
                <c:pt idx="1086">
                  <c:v>98.0385365107879</c:v>
                </c:pt>
                <c:pt idx="1087">
                  <c:v>98.12994101971</c:v>
                </c:pt>
                <c:pt idx="1088">
                  <c:v>98.1136176587179</c:v>
                </c:pt>
                <c:pt idx="1089">
                  <c:v>98.084380238996</c:v>
                </c:pt>
                <c:pt idx="1090">
                  <c:v>98.1115442588369</c:v>
                </c:pt>
                <c:pt idx="1091">
                  <c:v>98.1771742543171</c:v>
                </c:pt>
                <c:pt idx="1092">
                  <c:v>98.2067545041781</c:v>
                </c:pt>
                <c:pt idx="1093">
                  <c:v>98.1977936520687</c:v>
                </c:pt>
                <c:pt idx="1094">
                  <c:v>98.1803474280351</c:v>
                </c:pt>
                <c:pt idx="1095">
                  <c:v>98.2320021592352</c:v>
                </c:pt>
                <c:pt idx="1096">
                  <c:v>98.2583530365478</c:v>
                </c:pt>
                <c:pt idx="1097">
                  <c:v>98.2330783338425</c:v>
                </c:pt>
                <c:pt idx="1098">
                  <c:v>98.2831719338825</c:v>
                </c:pt>
                <c:pt idx="1099">
                  <c:v>98.2431915874339</c:v>
                </c:pt>
                <c:pt idx="1100">
                  <c:v>98.2827317369441</c:v>
                </c:pt>
                <c:pt idx="1101">
                  <c:v>98.3035477296138</c:v>
                </c:pt>
                <c:pt idx="1102">
                  <c:v>98.268386342959</c:v>
                </c:pt>
                <c:pt idx="1103">
                  <c:v>98.29650074653</c:v>
                </c:pt>
                <c:pt idx="1104">
                  <c:v>98.3368673993616</c:v>
                </c:pt>
                <c:pt idx="1105">
                  <c:v>98.3481188339017</c:v>
                </c:pt>
                <c:pt idx="1106">
                  <c:v>98.310664280724</c:v>
                </c:pt>
                <c:pt idx="1107">
                  <c:v>98.3245265059332</c:v>
                </c:pt>
                <c:pt idx="1108">
                  <c:v>98.3529605130084</c:v>
                </c:pt>
                <c:pt idx="1109">
                  <c:v>98.4140328359805</c:v>
                </c:pt>
                <c:pt idx="1110">
                  <c:v>98.3540411543758</c:v>
                </c:pt>
                <c:pt idx="1111">
                  <c:v>98.4278293923245</c:v>
                </c:pt>
                <c:pt idx="1112">
                  <c:v>98.3987596616041</c:v>
                </c:pt>
                <c:pt idx="1113">
                  <c:v>98.4113987346786</c:v>
                </c:pt>
                <c:pt idx="1114">
                  <c:v>98.3969229302011</c:v>
                </c:pt>
                <c:pt idx="1115">
                  <c:v>98.4272335115987</c:v>
                </c:pt>
                <c:pt idx="1116">
                  <c:v>98.430205399249</c:v>
                </c:pt>
                <c:pt idx="1117">
                  <c:v>98.4757910281396</c:v>
                </c:pt>
                <c:pt idx="1118">
                  <c:v>98.4179508972087</c:v>
                </c:pt>
                <c:pt idx="1119">
                  <c:v>98.4933738990344</c:v>
                </c:pt>
                <c:pt idx="1120">
                  <c:v>98.436581706181</c:v>
                </c:pt>
                <c:pt idx="1121">
                  <c:v>98.486169371382</c:v>
                </c:pt>
                <c:pt idx="1122">
                  <c:v>98.479901245711</c:v>
                </c:pt>
                <c:pt idx="1123">
                  <c:v>98.5075658145493</c:v>
                </c:pt>
                <c:pt idx="1124">
                  <c:v>98.5363200469867</c:v>
                </c:pt>
                <c:pt idx="1125">
                  <c:v>98.4913771898906</c:v>
                </c:pt>
                <c:pt idx="1126">
                  <c:v>98.5665374726779</c:v>
                </c:pt>
                <c:pt idx="1127">
                  <c:v>98.4963481690973</c:v>
                </c:pt>
                <c:pt idx="1128">
                  <c:v>98.5544044715715</c:v>
                </c:pt>
                <c:pt idx="1129">
                  <c:v>98.4972640446632</c:v>
                </c:pt>
                <c:pt idx="1130">
                  <c:v>98.5295805460584</c:v>
                </c:pt>
                <c:pt idx="1131">
                  <c:v>98.551214865301</c:v>
                </c:pt>
                <c:pt idx="1132">
                  <c:v>98.593660628514</c:v>
                </c:pt>
                <c:pt idx="1133">
                  <c:v>98.6250179287347</c:v>
                </c:pt>
                <c:pt idx="1134">
                  <c:v>98.5419479688682</c:v>
                </c:pt>
                <c:pt idx="1135">
                  <c:v>98.523230721435</c:v>
                </c:pt>
                <c:pt idx="1136">
                  <c:v>98.5386602397656</c:v>
                </c:pt>
                <c:pt idx="1137">
                  <c:v>98.5726111464644</c:v>
                </c:pt>
                <c:pt idx="1138">
                  <c:v>98.6056723896892</c:v>
                </c:pt>
                <c:pt idx="1139">
                  <c:v>98.5986049049432</c:v>
                </c:pt>
                <c:pt idx="1140">
                  <c:v>98.5380407560607</c:v>
                </c:pt>
                <c:pt idx="1141">
                  <c:v>98.5828420305002</c:v>
                </c:pt>
                <c:pt idx="1142">
                  <c:v>98.5806627271444</c:v>
                </c:pt>
                <c:pt idx="1143">
                  <c:v>98.5792492740354</c:v>
                </c:pt>
                <c:pt idx="1144">
                  <c:v>98.5921375476671</c:v>
                </c:pt>
                <c:pt idx="1145">
                  <c:v>98.6033051262198</c:v>
                </c:pt>
                <c:pt idx="1146">
                  <c:v>98.6325002418876</c:v>
                </c:pt>
                <c:pt idx="1147">
                  <c:v>98.6278113134067</c:v>
                </c:pt>
                <c:pt idx="1148">
                  <c:v>98.619777582231</c:v>
                </c:pt>
                <c:pt idx="1149">
                  <c:v>98.6206775587177</c:v>
                </c:pt>
                <c:pt idx="1150">
                  <c:v>98.6356505576496</c:v>
                </c:pt>
                <c:pt idx="1151">
                  <c:v>98.638017714277</c:v>
                </c:pt>
                <c:pt idx="1152">
                  <c:v>98.6845327997952</c:v>
                </c:pt>
                <c:pt idx="1153">
                  <c:v>98.6008896162441</c:v>
                </c:pt>
                <c:pt idx="1154">
                  <c:v>98.6315241032824</c:v>
                </c:pt>
                <c:pt idx="1155">
                  <c:v>98.6967647511538</c:v>
                </c:pt>
                <c:pt idx="1156">
                  <c:v>98.7018761910727</c:v>
                </c:pt>
                <c:pt idx="1157">
                  <c:v>98.682872693384</c:v>
                </c:pt>
                <c:pt idx="1158">
                  <c:v>98.7288390836628</c:v>
                </c:pt>
                <c:pt idx="1159">
                  <c:v>98.6674515409451</c:v>
                </c:pt>
                <c:pt idx="1160">
                  <c:v>98.6383058489723</c:v>
                </c:pt>
                <c:pt idx="1161">
                  <c:v>98.6938945245024</c:v>
                </c:pt>
                <c:pt idx="1162">
                  <c:v>98.7019609564442</c:v>
                </c:pt>
                <c:pt idx="1163">
                  <c:v>98.6403942779563</c:v>
                </c:pt>
                <c:pt idx="1164">
                  <c:v>98.7168852617516</c:v>
                </c:pt>
                <c:pt idx="1165">
                  <c:v>98.6861570233869</c:v>
                </c:pt>
                <c:pt idx="1166">
                  <c:v>98.6971999462793</c:v>
                </c:pt>
                <c:pt idx="1167">
                  <c:v>98.6879784576887</c:v>
                </c:pt>
                <c:pt idx="1168">
                  <c:v>98.6855953411137</c:v>
                </c:pt>
                <c:pt idx="1169">
                  <c:v>98.7454586198791</c:v>
                </c:pt>
                <c:pt idx="1170">
                  <c:v>98.7082807406088</c:v>
                </c:pt>
                <c:pt idx="1171">
                  <c:v>98.6806904157314</c:v>
                </c:pt>
                <c:pt idx="1172">
                  <c:v>98.7499195788548</c:v>
                </c:pt>
                <c:pt idx="1173">
                  <c:v>98.704330710144</c:v>
                </c:pt>
                <c:pt idx="1174">
                  <c:v>98.7241163730024</c:v>
                </c:pt>
                <c:pt idx="1175">
                  <c:v>98.7162947875344</c:v>
                </c:pt>
                <c:pt idx="1176">
                  <c:v>98.7217853326004</c:v>
                </c:pt>
                <c:pt idx="1177">
                  <c:v>98.7781329328116</c:v>
                </c:pt>
                <c:pt idx="1178">
                  <c:v>98.7387764698268</c:v>
                </c:pt>
                <c:pt idx="1179">
                  <c:v>98.7669809049362</c:v>
                </c:pt>
                <c:pt idx="1180">
                  <c:v>100.802941891152</c:v>
                </c:pt>
                <c:pt idx="1181">
                  <c:v>100.819028139096</c:v>
                </c:pt>
                <c:pt idx="1182">
                  <c:v>100.806756360636</c:v>
                </c:pt>
                <c:pt idx="1183">
                  <c:v>100.834657874061</c:v>
                </c:pt>
                <c:pt idx="1184">
                  <c:v>100.823445111179</c:v>
                </c:pt>
                <c:pt idx="1185">
                  <c:v>100.803690221558</c:v>
                </c:pt>
                <c:pt idx="1186">
                  <c:v>100.843582328672</c:v>
                </c:pt>
                <c:pt idx="1187">
                  <c:v>100.840000642747</c:v>
                </c:pt>
                <c:pt idx="1188">
                  <c:v>100.848733813361</c:v>
                </c:pt>
                <c:pt idx="1189">
                  <c:v>100.85127731391</c:v>
                </c:pt>
                <c:pt idx="1190">
                  <c:v>100.841933266452</c:v>
                </c:pt>
                <c:pt idx="1191">
                  <c:v>100.836899190249</c:v>
                </c:pt>
                <c:pt idx="1192">
                  <c:v>100.83088704012</c:v>
                </c:pt>
                <c:pt idx="1193">
                  <c:v>100.880840945951</c:v>
                </c:pt>
                <c:pt idx="1194">
                  <c:v>100.841974830463</c:v>
                </c:pt>
                <c:pt idx="1195">
                  <c:v>100.858056106603</c:v>
                </c:pt>
                <c:pt idx="1196">
                  <c:v>100.85499494465</c:v>
                </c:pt>
                <c:pt idx="1197">
                  <c:v>100.85714880915</c:v>
                </c:pt>
                <c:pt idx="1198">
                  <c:v>100.862814761568</c:v>
                </c:pt>
                <c:pt idx="1199">
                  <c:v>100.84289939497</c:v>
                </c:pt>
                <c:pt idx="1200">
                  <c:v>100.871157990814</c:v>
                </c:pt>
                <c:pt idx="1201">
                  <c:v>100.852154570783</c:v>
                </c:pt>
                <c:pt idx="1202">
                  <c:v>100.858197277836</c:v>
                </c:pt>
                <c:pt idx="1203">
                  <c:v>100.862187728518</c:v>
                </c:pt>
                <c:pt idx="1204">
                  <c:v>100.861007809448</c:v>
                </c:pt>
                <c:pt idx="1205">
                  <c:v>100.868830323837</c:v>
                </c:pt>
                <c:pt idx="1206">
                  <c:v>100.896031915644</c:v>
                </c:pt>
                <c:pt idx="1207">
                  <c:v>100.889431547903</c:v>
                </c:pt>
                <c:pt idx="1208">
                  <c:v>100.881998870117</c:v>
                </c:pt>
                <c:pt idx="1209">
                  <c:v>100.886644066907</c:v>
                </c:pt>
                <c:pt idx="1210">
                  <c:v>100.899867727273</c:v>
                </c:pt>
                <c:pt idx="1211">
                  <c:v>100.892934141776</c:v>
                </c:pt>
                <c:pt idx="1212">
                  <c:v>100.890774801847</c:v>
                </c:pt>
                <c:pt idx="1213">
                  <c:v>100.886177406419</c:v>
                </c:pt>
                <c:pt idx="1214">
                  <c:v>100.924822239528</c:v>
                </c:pt>
                <c:pt idx="1215">
                  <c:v>100.921218827862</c:v>
                </c:pt>
                <c:pt idx="1216">
                  <c:v>100.912913868641</c:v>
                </c:pt>
                <c:pt idx="1217">
                  <c:v>100.91397592912</c:v>
                </c:pt>
                <c:pt idx="1218">
                  <c:v>100.923145405605</c:v>
                </c:pt>
                <c:pt idx="1219">
                  <c:v>100.922104664578</c:v>
                </c:pt>
                <c:pt idx="1220">
                  <c:v>100.939494645984</c:v>
                </c:pt>
                <c:pt idx="1221">
                  <c:v>100.92511</c:v>
                </c:pt>
                <c:pt idx="1222">
                  <c:v>100.935167122771</c:v>
                </c:pt>
                <c:pt idx="1223">
                  <c:v>100.926293091761</c:v>
                </c:pt>
                <c:pt idx="1224">
                  <c:v>100.939502865173</c:v>
                </c:pt>
                <c:pt idx="1225">
                  <c:v>100.931233199897</c:v>
                </c:pt>
                <c:pt idx="1226">
                  <c:v>100.940385834373</c:v>
                </c:pt>
                <c:pt idx="1227">
                  <c:v>100.970386185268</c:v>
                </c:pt>
                <c:pt idx="1228">
                  <c:v>100.949396739899</c:v>
                </c:pt>
                <c:pt idx="1229">
                  <c:v>100.971754207188</c:v>
                </c:pt>
                <c:pt idx="1230">
                  <c:v>100.964801678643</c:v>
                </c:pt>
                <c:pt idx="1231">
                  <c:v>100.980532568099</c:v>
                </c:pt>
                <c:pt idx="1232">
                  <c:v>100.951890118653</c:v>
                </c:pt>
                <c:pt idx="1233">
                  <c:v>100.999124230073</c:v>
                </c:pt>
                <c:pt idx="1234">
                  <c:v>100.964649518021</c:v>
                </c:pt>
                <c:pt idx="1235">
                  <c:v>100.982857650117</c:v>
                </c:pt>
                <c:pt idx="1236">
                  <c:v>100.985233878454</c:v>
                </c:pt>
                <c:pt idx="1237">
                  <c:v>100.968237067006</c:v>
                </c:pt>
                <c:pt idx="1238">
                  <c:v>100.986214675562</c:v>
                </c:pt>
                <c:pt idx="1239">
                  <c:v>100.989719261325</c:v>
                </c:pt>
                <c:pt idx="1240">
                  <c:v>100.985582139815</c:v>
                </c:pt>
                <c:pt idx="1241">
                  <c:v>100.982571531745</c:v>
                </c:pt>
                <c:pt idx="1242">
                  <c:v>100.984617331082</c:v>
                </c:pt>
                <c:pt idx="1243">
                  <c:v>100.978198625409</c:v>
                </c:pt>
                <c:pt idx="1244">
                  <c:v>101.010100287224</c:v>
                </c:pt>
                <c:pt idx="1245">
                  <c:v>100.068886044442</c:v>
                </c:pt>
                <c:pt idx="1246">
                  <c:v>100.065173390004</c:v>
                </c:pt>
                <c:pt idx="1247">
                  <c:v>100.066984388416</c:v>
                </c:pt>
                <c:pt idx="1248">
                  <c:v>100.084512761618</c:v>
                </c:pt>
                <c:pt idx="1249">
                  <c:v>100.08414060823</c:v>
                </c:pt>
                <c:pt idx="1250">
                  <c:v>100.066179797236</c:v>
                </c:pt>
                <c:pt idx="1251">
                  <c:v>100.083228440357</c:v>
                </c:pt>
                <c:pt idx="1252">
                  <c:v>100.093822845813</c:v>
                </c:pt>
                <c:pt idx="1253">
                  <c:v>100.0782457817</c:v>
                </c:pt>
                <c:pt idx="1254">
                  <c:v>100.098290579347</c:v>
                </c:pt>
                <c:pt idx="1255">
                  <c:v>100.087145977261</c:v>
                </c:pt>
                <c:pt idx="1256">
                  <c:v>100.119691635331</c:v>
                </c:pt>
                <c:pt idx="1257">
                  <c:v>100.103131400021</c:v>
                </c:pt>
                <c:pt idx="1258">
                  <c:v>100.121893009146</c:v>
                </c:pt>
                <c:pt idx="1259">
                  <c:v>100.114511534305</c:v>
                </c:pt>
                <c:pt idx="1260">
                  <c:v>100.129194688271</c:v>
                </c:pt>
                <c:pt idx="1261">
                  <c:v>100.117116972605</c:v>
                </c:pt>
                <c:pt idx="1262">
                  <c:v>100.119031114287</c:v>
                </c:pt>
                <c:pt idx="1263">
                  <c:v>100.126107336111</c:v>
                </c:pt>
                <c:pt idx="1264">
                  <c:v>100.132804047998</c:v>
                </c:pt>
                <c:pt idx="1265">
                  <c:v>100.13118743074</c:v>
                </c:pt>
                <c:pt idx="1266">
                  <c:v>100.135838868381</c:v>
                </c:pt>
                <c:pt idx="1267">
                  <c:v>100.12795435446</c:v>
                </c:pt>
                <c:pt idx="1268">
                  <c:v>100.144811750909</c:v>
                </c:pt>
                <c:pt idx="1269">
                  <c:v>100.129760716147</c:v>
                </c:pt>
                <c:pt idx="1270">
                  <c:v>100.141443532291</c:v>
                </c:pt>
                <c:pt idx="1271">
                  <c:v>100.153527687772</c:v>
                </c:pt>
                <c:pt idx="1272">
                  <c:v>100.139605098542</c:v>
                </c:pt>
                <c:pt idx="1273">
                  <c:v>100.153360467128</c:v>
                </c:pt>
                <c:pt idx="1274">
                  <c:v>100.155972881525</c:v>
                </c:pt>
                <c:pt idx="1275">
                  <c:v>100.147235581247</c:v>
                </c:pt>
                <c:pt idx="1276">
                  <c:v>100.143139433927</c:v>
                </c:pt>
                <c:pt idx="1277">
                  <c:v>100.170676133586</c:v>
                </c:pt>
                <c:pt idx="1278">
                  <c:v>100.156675447521</c:v>
                </c:pt>
                <c:pt idx="1279">
                  <c:v>100.1622</c:v>
                </c:pt>
                <c:pt idx="1280">
                  <c:v>100.166563125992</c:v>
                </c:pt>
                <c:pt idx="1281">
                  <c:v>100.164516928759</c:v>
                </c:pt>
                <c:pt idx="1282">
                  <c:v>100.181955214323</c:v>
                </c:pt>
                <c:pt idx="1283">
                  <c:v>100.163339927154</c:v>
                </c:pt>
                <c:pt idx="1284">
                  <c:v>100.188424303472</c:v>
                </c:pt>
                <c:pt idx="1285">
                  <c:v>100.190338174049</c:v>
                </c:pt>
                <c:pt idx="1286">
                  <c:v>100.17232946492</c:v>
                </c:pt>
                <c:pt idx="1287">
                  <c:v>100.17179406425</c:v>
                </c:pt>
                <c:pt idx="1288">
                  <c:v>100.201</c:v>
                </c:pt>
                <c:pt idx="1289">
                  <c:v>100.200954118881</c:v>
                </c:pt>
                <c:pt idx="1290">
                  <c:v>100.179490552517</c:v>
                </c:pt>
                <c:pt idx="1291">
                  <c:v>100.19156626723</c:v>
                </c:pt>
                <c:pt idx="1292">
                  <c:v>100.196050854574</c:v>
                </c:pt>
                <c:pt idx="1293">
                  <c:v>100.199817419111</c:v>
                </c:pt>
                <c:pt idx="1294">
                  <c:v>100.190286388539</c:v>
                </c:pt>
                <c:pt idx="1295">
                  <c:v>100.202439188323</c:v>
                </c:pt>
                <c:pt idx="1296">
                  <c:v>100.187298610169</c:v>
                </c:pt>
                <c:pt idx="1297">
                  <c:v>100.196988142808</c:v>
                </c:pt>
                <c:pt idx="1298">
                  <c:v>100.201797206054</c:v>
                </c:pt>
                <c:pt idx="1299">
                  <c:v>100.217674234925</c:v>
                </c:pt>
                <c:pt idx="1300">
                  <c:v>100.165025181207</c:v>
                </c:pt>
                <c:pt idx="1301">
                  <c:v>100.173938206287</c:v>
                </c:pt>
                <c:pt idx="1302">
                  <c:v>100.194631131461</c:v>
                </c:pt>
                <c:pt idx="1303">
                  <c:v>100.199061800906</c:v>
                </c:pt>
                <c:pt idx="1304">
                  <c:v>100.205926957856</c:v>
                </c:pt>
                <c:pt idx="1305">
                  <c:v>100.191796393159</c:v>
                </c:pt>
                <c:pt idx="1306">
                  <c:v>100.183047988977</c:v>
                </c:pt>
                <c:pt idx="1307">
                  <c:v>100.207114658497</c:v>
                </c:pt>
                <c:pt idx="1308">
                  <c:v>100.183096536208</c:v>
                </c:pt>
                <c:pt idx="1309">
                  <c:v>100.194503253626</c:v>
                </c:pt>
                <c:pt idx="1310">
                  <c:v>100.20583941378</c:v>
                </c:pt>
                <c:pt idx="1311">
                  <c:v>100.202271708088</c:v>
                </c:pt>
                <c:pt idx="1312">
                  <c:v>100.189147046024</c:v>
                </c:pt>
                <c:pt idx="1313">
                  <c:v>100.200320375971</c:v>
                </c:pt>
                <c:pt idx="1314">
                  <c:v>100.19962660453</c:v>
                </c:pt>
                <c:pt idx="1315">
                  <c:v>100.206420372782</c:v>
                </c:pt>
                <c:pt idx="1316">
                  <c:v>100.184842125075</c:v>
                </c:pt>
                <c:pt idx="1317">
                  <c:v>100.203783591252</c:v>
                </c:pt>
                <c:pt idx="1318">
                  <c:v>100.198583644822</c:v>
                </c:pt>
                <c:pt idx="1319">
                  <c:v>100.197153966654</c:v>
                </c:pt>
                <c:pt idx="1320">
                  <c:v>100.201269149186</c:v>
                </c:pt>
                <c:pt idx="1321">
                  <c:v>100.208201682534</c:v>
                </c:pt>
                <c:pt idx="1322">
                  <c:v>100.215383424987</c:v>
                </c:pt>
                <c:pt idx="1323">
                  <c:v>100.219859622226</c:v>
                </c:pt>
                <c:pt idx="1324">
                  <c:v>100.2204</c:v>
                </c:pt>
                <c:pt idx="1325">
                  <c:v>100.227323037226</c:v>
                </c:pt>
                <c:pt idx="1326">
                  <c:v>100.234734487132</c:v>
                </c:pt>
                <c:pt idx="1327">
                  <c:v>100.239492221232</c:v>
                </c:pt>
                <c:pt idx="1328">
                  <c:v>100.213352240315</c:v>
                </c:pt>
                <c:pt idx="1329">
                  <c:v>100.223699583181</c:v>
                </c:pt>
                <c:pt idx="1330">
                  <c:v>100.224056811161</c:v>
                </c:pt>
                <c:pt idx="1331">
                  <c:v>100.232882272458</c:v>
                </c:pt>
                <c:pt idx="1332">
                  <c:v>100.230090931927</c:v>
                </c:pt>
                <c:pt idx="1333">
                  <c:v>100.23533997115</c:v>
                </c:pt>
                <c:pt idx="1334">
                  <c:v>100.210011438814</c:v>
                </c:pt>
                <c:pt idx="1335">
                  <c:v>100.245868949125</c:v>
                </c:pt>
                <c:pt idx="1336">
                  <c:v>100.215641943392</c:v>
                </c:pt>
                <c:pt idx="1337">
                  <c:v>100.218257173299</c:v>
                </c:pt>
                <c:pt idx="1338">
                  <c:v>100.231498589388</c:v>
                </c:pt>
                <c:pt idx="1339">
                  <c:v>100.225833114816</c:v>
                </c:pt>
                <c:pt idx="1340">
                  <c:v>100.232998860267</c:v>
                </c:pt>
                <c:pt idx="1341">
                  <c:v>100.244900663691</c:v>
                </c:pt>
                <c:pt idx="1342">
                  <c:v>100.231923135313</c:v>
                </c:pt>
                <c:pt idx="1343">
                  <c:v>100.240423395087</c:v>
                </c:pt>
                <c:pt idx="1344">
                  <c:v>100.238159436976</c:v>
                </c:pt>
                <c:pt idx="1345">
                  <c:v>100.243372251813</c:v>
                </c:pt>
                <c:pt idx="1346">
                  <c:v>100.251775165283</c:v>
                </c:pt>
                <c:pt idx="1347">
                  <c:v>100.234915924179</c:v>
                </c:pt>
                <c:pt idx="1348">
                  <c:v>100.235639419229</c:v>
                </c:pt>
                <c:pt idx="1349">
                  <c:v>100.248991814333</c:v>
                </c:pt>
                <c:pt idx="1350">
                  <c:v>100.255666524434</c:v>
                </c:pt>
                <c:pt idx="1351">
                  <c:v>100.248094877856</c:v>
                </c:pt>
                <c:pt idx="1352">
                  <c:v>100.237552535642</c:v>
                </c:pt>
                <c:pt idx="1353">
                  <c:v>100.254970410868</c:v>
                </c:pt>
                <c:pt idx="1354">
                  <c:v>100.252419266005</c:v>
                </c:pt>
                <c:pt idx="1355">
                  <c:v>100.259917770633</c:v>
                </c:pt>
                <c:pt idx="1356">
                  <c:v>100.249089604419</c:v>
                </c:pt>
                <c:pt idx="1357">
                  <c:v>100.250094086739</c:v>
                </c:pt>
                <c:pt idx="1358">
                  <c:v>100.248333555964</c:v>
                </c:pt>
                <c:pt idx="1359">
                  <c:v>100.253048201615</c:v>
                </c:pt>
                <c:pt idx="1360">
                  <c:v>100.256094027954</c:v>
                </c:pt>
                <c:pt idx="1361">
                  <c:v>100.272551122479</c:v>
                </c:pt>
                <c:pt idx="1362">
                  <c:v>100.254998829626</c:v>
                </c:pt>
                <c:pt idx="1363">
                  <c:v>100.256510890786</c:v>
                </c:pt>
                <c:pt idx="1364">
                  <c:v>100.257638891809</c:v>
                </c:pt>
                <c:pt idx="1365">
                  <c:v>100.251532825084</c:v>
                </c:pt>
                <c:pt idx="1366">
                  <c:v>100.239701659652</c:v>
                </c:pt>
                <c:pt idx="1367">
                  <c:v>100.26345732485</c:v>
                </c:pt>
                <c:pt idx="1368">
                  <c:v>100.263706531836</c:v>
                </c:pt>
                <c:pt idx="1369">
                  <c:v>100.274432215112</c:v>
                </c:pt>
                <c:pt idx="1370">
                  <c:v>100.259934499243</c:v>
                </c:pt>
                <c:pt idx="1371">
                  <c:v>100.265512699445</c:v>
                </c:pt>
                <c:pt idx="1372">
                  <c:v>100.252813177133</c:v>
                </c:pt>
                <c:pt idx="1373">
                  <c:v>100.274817414528</c:v>
                </c:pt>
                <c:pt idx="1374">
                  <c:v>100.256957160431</c:v>
                </c:pt>
                <c:pt idx="1375">
                  <c:v>100.263661356073</c:v>
                </c:pt>
                <c:pt idx="1376">
                  <c:v>100.273060851732</c:v>
                </c:pt>
                <c:pt idx="1377">
                  <c:v>100.27390695325</c:v>
                </c:pt>
                <c:pt idx="1378">
                  <c:v>100.2786</c:v>
                </c:pt>
                <c:pt idx="1379">
                  <c:v>100.274673015874</c:v>
                </c:pt>
                <c:pt idx="1380">
                  <c:v>100.27415093936</c:v>
                </c:pt>
                <c:pt idx="1381">
                  <c:v>100.2689</c:v>
                </c:pt>
                <c:pt idx="1382">
                  <c:v>100.262315427524</c:v>
                </c:pt>
                <c:pt idx="1383">
                  <c:v>100.25567085029</c:v>
                </c:pt>
                <c:pt idx="1384">
                  <c:v>100.254308989656</c:v>
                </c:pt>
                <c:pt idx="1385">
                  <c:v>100.247271601268</c:v>
                </c:pt>
                <c:pt idx="1386">
                  <c:v>100.256111814998</c:v>
                </c:pt>
                <c:pt idx="1387">
                  <c:v>100.254699396578</c:v>
                </c:pt>
                <c:pt idx="1388">
                  <c:v>100.271390830589</c:v>
                </c:pt>
                <c:pt idx="1389">
                  <c:v>100.259949480707</c:v>
                </c:pt>
                <c:pt idx="1390">
                  <c:v>100.274960198401</c:v>
                </c:pt>
                <c:pt idx="1391">
                  <c:v>100.257498574515</c:v>
                </c:pt>
                <c:pt idx="1392">
                  <c:v>100.262494776887</c:v>
                </c:pt>
                <c:pt idx="1393">
                  <c:v>100.260529712732</c:v>
                </c:pt>
                <c:pt idx="1394">
                  <c:v>100.2689</c:v>
                </c:pt>
                <c:pt idx="1395">
                  <c:v>100.271366340605</c:v>
                </c:pt>
                <c:pt idx="1396">
                  <c:v>100.271362083002</c:v>
                </c:pt>
                <c:pt idx="1397">
                  <c:v>100.262868043413</c:v>
                </c:pt>
                <c:pt idx="1398">
                  <c:v>100.268898961598</c:v>
                </c:pt>
                <c:pt idx="1399">
                  <c:v>100.284562227751</c:v>
                </c:pt>
                <c:pt idx="1400">
                  <c:v>100.283067020581</c:v>
                </c:pt>
                <c:pt idx="1401">
                  <c:v>100.260821870588</c:v>
                </c:pt>
                <c:pt idx="1402">
                  <c:v>100.270415300623</c:v>
                </c:pt>
                <c:pt idx="1403">
                  <c:v>100.27238243879</c:v>
                </c:pt>
                <c:pt idx="1404">
                  <c:v>100.267500865035</c:v>
                </c:pt>
                <c:pt idx="1405">
                  <c:v>100.2732239024</c:v>
                </c:pt>
                <c:pt idx="1406">
                  <c:v>100.289850531517</c:v>
                </c:pt>
                <c:pt idx="1407">
                  <c:v>100.276473099646</c:v>
                </c:pt>
                <c:pt idx="1408">
                  <c:v>100.273822646939</c:v>
                </c:pt>
                <c:pt idx="1409">
                  <c:v>100.26959915848</c:v>
                </c:pt>
                <c:pt idx="1410">
                  <c:v>100.277512593798</c:v>
                </c:pt>
                <c:pt idx="1411">
                  <c:v>100.263844978588</c:v>
                </c:pt>
                <c:pt idx="1412">
                  <c:v>100.26739989257</c:v>
                </c:pt>
                <c:pt idx="1413">
                  <c:v>100.273651648435</c:v>
                </c:pt>
                <c:pt idx="1414">
                  <c:v>100.265360106982</c:v>
                </c:pt>
                <c:pt idx="1415">
                  <c:v>100.274363872563</c:v>
                </c:pt>
                <c:pt idx="1416">
                  <c:v>100.270374292359</c:v>
                </c:pt>
                <c:pt idx="1417">
                  <c:v>100.286178177543</c:v>
                </c:pt>
                <c:pt idx="1418">
                  <c:v>100.27181280647</c:v>
                </c:pt>
                <c:pt idx="1419">
                  <c:v>100.289915272365</c:v>
                </c:pt>
                <c:pt idx="1420">
                  <c:v>100.279245600752</c:v>
                </c:pt>
                <c:pt idx="1421">
                  <c:v>100.272534215489</c:v>
                </c:pt>
                <c:pt idx="1422">
                  <c:v>100.283339200456</c:v>
                </c:pt>
                <c:pt idx="1423">
                  <c:v>100.27403191014</c:v>
                </c:pt>
                <c:pt idx="1424">
                  <c:v>100.277407145195</c:v>
                </c:pt>
                <c:pt idx="1425">
                  <c:v>100.284926957752</c:v>
                </c:pt>
                <c:pt idx="1426">
                  <c:v>100.267759611525</c:v>
                </c:pt>
                <c:pt idx="1427">
                  <c:v>100.256291555982</c:v>
                </c:pt>
                <c:pt idx="1428">
                  <c:v>100.264529966738</c:v>
                </c:pt>
                <c:pt idx="1429">
                  <c:v>100.263640049053</c:v>
                </c:pt>
                <c:pt idx="1430">
                  <c:v>100.271385524438</c:v>
                </c:pt>
                <c:pt idx="1431">
                  <c:v>100.268716084783</c:v>
                </c:pt>
                <c:pt idx="1432">
                  <c:v>100.269118422475</c:v>
                </c:pt>
                <c:pt idx="1433">
                  <c:v>100.273551444863</c:v>
                </c:pt>
                <c:pt idx="1434">
                  <c:v>100.271070376429</c:v>
                </c:pt>
                <c:pt idx="1435">
                  <c:v>100.281595627086</c:v>
                </c:pt>
                <c:pt idx="1436">
                  <c:v>100.2960731708</c:v>
                </c:pt>
                <c:pt idx="1437">
                  <c:v>100.278091336909</c:v>
                </c:pt>
                <c:pt idx="1438">
                  <c:v>100.280952571172</c:v>
                </c:pt>
                <c:pt idx="1439">
                  <c:v>100.272815341131</c:v>
                </c:pt>
                <c:pt idx="1440">
                  <c:v>100.271877874243</c:v>
                </c:pt>
                <c:pt idx="1441">
                  <c:v>100.281966286429</c:v>
                </c:pt>
                <c:pt idx="1442">
                  <c:v>100.264378622991</c:v>
                </c:pt>
                <c:pt idx="1443">
                  <c:v>100.269840628404</c:v>
                </c:pt>
                <c:pt idx="1444">
                  <c:v>100.277771659992</c:v>
                </c:pt>
                <c:pt idx="1445">
                  <c:v>100.287573392492</c:v>
                </c:pt>
                <c:pt idx="1446">
                  <c:v>100.281210989435</c:v>
                </c:pt>
                <c:pt idx="1447">
                  <c:v>100.279549635548</c:v>
                </c:pt>
                <c:pt idx="1448">
                  <c:v>100.27817893253</c:v>
                </c:pt>
                <c:pt idx="1449">
                  <c:v>100.28475850143</c:v>
                </c:pt>
                <c:pt idx="1450">
                  <c:v>100.282297319526</c:v>
                </c:pt>
                <c:pt idx="1451">
                  <c:v>100.29665773635</c:v>
                </c:pt>
                <c:pt idx="1452">
                  <c:v>100.281733529524</c:v>
                </c:pt>
                <c:pt idx="1453">
                  <c:v>100.2855129401</c:v>
                </c:pt>
                <c:pt idx="1454">
                  <c:v>100.281813821501</c:v>
                </c:pt>
                <c:pt idx="1455">
                  <c:v>100.26878249814</c:v>
                </c:pt>
                <c:pt idx="1456">
                  <c:v>100.278940527853</c:v>
                </c:pt>
                <c:pt idx="1457">
                  <c:v>100.28069696096</c:v>
                </c:pt>
                <c:pt idx="1458">
                  <c:v>100.290341992031</c:v>
                </c:pt>
                <c:pt idx="1459">
                  <c:v>100.294897049513</c:v>
                </c:pt>
                <c:pt idx="1460">
                  <c:v>100.283934011908</c:v>
                </c:pt>
                <c:pt idx="1461">
                  <c:v>100.278148816306</c:v>
                </c:pt>
                <c:pt idx="1462">
                  <c:v>100.290521119617</c:v>
                </c:pt>
                <c:pt idx="1463">
                  <c:v>100.294935335967</c:v>
                </c:pt>
                <c:pt idx="1464">
                  <c:v>100.290446582331</c:v>
                </c:pt>
                <c:pt idx="1465">
                  <c:v>100.300295763136</c:v>
                </c:pt>
                <c:pt idx="1466">
                  <c:v>100.289814950461</c:v>
                </c:pt>
                <c:pt idx="1467">
                  <c:v>100.285653132525</c:v>
                </c:pt>
                <c:pt idx="1468">
                  <c:v>100.286567038022</c:v>
                </c:pt>
                <c:pt idx="1469">
                  <c:v>100.280481435729</c:v>
                </c:pt>
                <c:pt idx="1470">
                  <c:v>100.283703224141</c:v>
                </c:pt>
                <c:pt idx="1471">
                  <c:v>100.294754844651</c:v>
                </c:pt>
                <c:pt idx="1472">
                  <c:v>100.286444234038</c:v>
                </c:pt>
                <c:pt idx="1473">
                  <c:v>100.300798141694</c:v>
                </c:pt>
                <c:pt idx="1474">
                  <c:v>100.303683890339</c:v>
                </c:pt>
                <c:pt idx="1475">
                  <c:v>100.291858893003</c:v>
                </c:pt>
                <c:pt idx="1476">
                  <c:v>100.29097296241</c:v>
                </c:pt>
                <c:pt idx="1477">
                  <c:v>100.297785673775</c:v>
                </c:pt>
                <c:pt idx="1478">
                  <c:v>100.290167053013</c:v>
                </c:pt>
                <c:pt idx="1479">
                  <c:v>100.308693576487</c:v>
                </c:pt>
                <c:pt idx="1480">
                  <c:v>100.290885692119</c:v>
                </c:pt>
                <c:pt idx="1481">
                  <c:v>100.301282097324</c:v>
                </c:pt>
                <c:pt idx="1482">
                  <c:v>100.28649105056</c:v>
                </c:pt>
                <c:pt idx="1483">
                  <c:v>100.28863341251</c:v>
                </c:pt>
                <c:pt idx="1484">
                  <c:v>100.30316910726</c:v>
                </c:pt>
                <c:pt idx="1485">
                  <c:v>100.284877689186</c:v>
                </c:pt>
                <c:pt idx="1486">
                  <c:v>100.314514893074</c:v>
                </c:pt>
                <c:pt idx="1487">
                  <c:v>100.2995369067</c:v>
                </c:pt>
                <c:pt idx="1488">
                  <c:v>100.307001969676</c:v>
                </c:pt>
                <c:pt idx="1489">
                  <c:v>100.309222282331</c:v>
                </c:pt>
                <c:pt idx="1490">
                  <c:v>100.316630879283</c:v>
                </c:pt>
                <c:pt idx="1491">
                  <c:v>100.314792829997</c:v>
                </c:pt>
                <c:pt idx="1492">
                  <c:v>100.309553681057</c:v>
                </c:pt>
                <c:pt idx="1493">
                  <c:v>100.318088354256</c:v>
                </c:pt>
                <c:pt idx="1494">
                  <c:v>100.316926507913</c:v>
                </c:pt>
                <c:pt idx="1495">
                  <c:v>100.311979809292</c:v>
                </c:pt>
                <c:pt idx="1496">
                  <c:v>100.30150711929</c:v>
                </c:pt>
                <c:pt idx="1497">
                  <c:v>100.296777206195</c:v>
                </c:pt>
                <c:pt idx="1498">
                  <c:v>100.293345597558</c:v>
                </c:pt>
                <c:pt idx="1499">
                  <c:v>100.311491219323</c:v>
                </c:pt>
                <c:pt idx="1500">
                  <c:v>100.309059429019</c:v>
                </c:pt>
                <c:pt idx="1501">
                  <c:v>100.303845976874</c:v>
                </c:pt>
                <c:pt idx="1502">
                  <c:v>100.309725311761</c:v>
                </c:pt>
                <c:pt idx="1503">
                  <c:v>100.324150592573</c:v>
                </c:pt>
                <c:pt idx="1504">
                  <c:v>100.31684812899</c:v>
                </c:pt>
                <c:pt idx="1505">
                  <c:v>100.328952110917</c:v>
                </c:pt>
                <c:pt idx="1506">
                  <c:v>100.333325929796</c:v>
                </c:pt>
                <c:pt idx="1507">
                  <c:v>100.3246583311</c:v>
                </c:pt>
                <c:pt idx="1508">
                  <c:v>100.327036497496</c:v>
                </c:pt>
                <c:pt idx="1509">
                  <c:v>100.325210642406</c:v>
                </c:pt>
                <c:pt idx="1510">
                  <c:v>100.330661363713</c:v>
                </c:pt>
                <c:pt idx="1511">
                  <c:v>100.336992094688</c:v>
                </c:pt>
                <c:pt idx="1512">
                  <c:v>101.36764589951</c:v>
                </c:pt>
                <c:pt idx="1513">
                  <c:v>101.362833543742</c:v>
                </c:pt>
                <c:pt idx="1514">
                  <c:v>101.376455287942</c:v>
                </c:pt>
                <c:pt idx="1515">
                  <c:v>101.386786444226</c:v>
                </c:pt>
                <c:pt idx="1516">
                  <c:v>101.371195366068</c:v>
                </c:pt>
                <c:pt idx="1517">
                  <c:v>101.385691704299</c:v>
                </c:pt>
                <c:pt idx="1518">
                  <c:v>101.381773787817</c:v>
                </c:pt>
                <c:pt idx="1519">
                  <c:v>101.357309973236</c:v>
                </c:pt>
                <c:pt idx="1520">
                  <c:v>101.368244290255</c:v>
                </c:pt>
                <c:pt idx="1521">
                  <c:v>101.370770123899</c:v>
                </c:pt>
                <c:pt idx="1522">
                  <c:v>101.38143454987</c:v>
                </c:pt>
                <c:pt idx="1523">
                  <c:v>101.38115696561</c:v>
                </c:pt>
                <c:pt idx="1524">
                  <c:v>101.372046329915</c:v>
                </c:pt>
                <c:pt idx="1525">
                  <c:v>101.37500101748</c:v>
                </c:pt>
                <c:pt idx="1526">
                  <c:v>101.37685041904</c:v>
                </c:pt>
                <c:pt idx="1527">
                  <c:v>101.386760645939</c:v>
                </c:pt>
                <c:pt idx="1528">
                  <c:v>101.39211213585</c:v>
                </c:pt>
                <c:pt idx="1529">
                  <c:v>101.392745029829</c:v>
                </c:pt>
                <c:pt idx="1530">
                  <c:v>101.374980329931</c:v>
                </c:pt>
                <c:pt idx="1531">
                  <c:v>101.3750031824</c:v>
                </c:pt>
                <c:pt idx="1532">
                  <c:v>101.385249743094</c:v>
                </c:pt>
                <c:pt idx="1533">
                  <c:v>101.389502983125</c:v>
                </c:pt>
                <c:pt idx="1534">
                  <c:v>101.384572178675</c:v>
                </c:pt>
                <c:pt idx="1535">
                  <c:v>101.384723619777</c:v>
                </c:pt>
                <c:pt idx="1536">
                  <c:v>101.384887253695</c:v>
                </c:pt>
                <c:pt idx="1537">
                  <c:v>101.373293743143</c:v>
                </c:pt>
                <c:pt idx="1538">
                  <c:v>101.38921202048</c:v>
                </c:pt>
                <c:pt idx="1539">
                  <c:v>101.389394749039</c:v>
                </c:pt>
                <c:pt idx="1540">
                  <c:v>101.394951876536</c:v>
                </c:pt>
                <c:pt idx="1541">
                  <c:v>101.378294293246</c:v>
                </c:pt>
                <c:pt idx="1542">
                  <c:v>101.392831845917</c:v>
                </c:pt>
                <c:pt idx="1543">
                  <c:v>101.387180631223</c:v>
                </c:pt>
                <c:pt idx="1544">
                  <c:v>101.399901968372</c:v>
                </c:pt>
                <c:pt idx="1545">
                  <c:v>101.407692991325</c:v>
                </c:pt>
                <c:pt idx="1546">
                  <c:v>101.398236246484</c:v>
                </c:pt>
                <c:pt idx="1547">
                  <c:v>101.412598903287</c:v>
                </c:pt>
                <c:pt idx="1548">
                  <c:v>101.402717219682</c:v>
                </c:pt>
                <c:pt idx="1549">
                  <c:v>101.389394604671</c:v>
                </c:pt>
                <c:pt idx="1550">
                  <c:v>101.397853458639</c:v>
                </c:pt>
                <c:pt idx="1551">
                  <c:v>101.388851254726</c:v>
                </c:pt>
                <c:pt idx="1552">
                  <c:v>101.400310764713</c:v>
                </c:pt>
                <c:pt idx="1553">
                  <c:v>101.409228613417</c:v>
                </c:pt>
                <c:pt idx="1554">
                  <c:v>101.384687039503</c:v>
                </c:pt>
                <c:pt idx="1555">
                  <c:v>101.402407067277</c:v>
                </c:pt>
                <c:pt idx="1556">
                  <c:v>101.380645514987</c:v>
                </c:pt>
                <c:pt idx="1557">
                  <c:v>101.396625391503</c:v>
                </c:pt>
                <c:pt idx="1558">
                  <c:v>101.398325741376</c:v>
                </c:pt>
                <c:pt idx="1559">
                  <c:v>101.399380433977</c:v>
                </c:pt>
                <c:pt idx="1560">
                  <c:v>101.407478548489</c:v>
                </c:pt>
                <c:pt idx="1561">
                  <c:v>101.442381115064</c:v>
                </c:pt>
                <c:pt idx="1562">
                  <c:v>101.439057600502</c:v>
                </c:pt>
                <c:pt idx="1563">
                  <c:v>101.429596419102</c:v>
                </c:pt>
                <c:pt idx="1564">
                  <c:v>101.427887905411</c:v>
                </c:pt>
                <c:pt idx="1565">
                  <c:v>101.429909863615</c:v>
                </c:pt>
                <c:pt idx="1566">
                  <c:v>101.432409254252</c:v>
                </c:pt>
                <c:pt idx="1567">
                  <c:v>101.427502376605</c:v>
                </c:pt>
                <c:pt idx="1568">
                  <c:v>101.436314455813</c:v>
                </c:pt>
                <c:pt idx="1569">
                  <c:v>101.450887910349</c:v>
                </c:pt>
                <c:pt idx="1570">
                  <c:v>101.421738401851</c:v>
                </c:pt>
                <c:pt idx="1571">
                  <c:v>101.444581684185</c:v>
                </c:pt>
                <c:pt idx="1572">
                  <c:v>101.949638425386</c:v>
                </c:pt>
                <c:pt idx="1573">
                  <c:v>101.956835603313</c:v>
                </c:pt>
                <c:pt idx="1574">
                  <c:v>101.9662673619</c:v>
                </c:pt>
                <c:pt idx="1575">
                  <c:v>101.948697411943</c:v>
                </c:pt>
                <c:pt idx="1576">
                  <c:v>101.948174642865</c:v>
                </c:pt>
                <c:pt idx="1577">
                  <c:v>101.951731649625</c:v>
                </c:pt>
                <c:pt idx="1578">
                  <c:v>101.965710324895</c:v>
                </c:pt>
                <c:pt idx="1579">
                  <c:v>101.963719550553</c:v>
                </c:pt>
                <c:pt idx="1580">
                  <c:v>101.960813106761</c:v>
                </c:pt>
                <c:pt idx="1581">
                  <c:v>101.96736887879</c:v>
                </c:pt>
                <c:pt idx="1582">
                  <c:v>101.976794044479</c:v>
                </c:pt>
                <c:pt idx="1583">
                  <c:v>101.977807577089</c:v>
                </c:pt>
                <c:pt idx="1584">
                  <c:v>101.958319347809</c:v>
                </c:pt>
                <c:pt idx="1585">
                  <c:v>103.51878666009</c:v>
                </c:pt>
                <c:pt idx="1586">
                  <c:v>103.517582296558</c:v>
                </c:pt>
                <c:pt idx="1587">
                  <c:v>103.528164338413</c:v>
                </c:pt>
                <c:pt idx="1588">
                  <c:v>103.524509562461</c:v>
                </c:pt>
                <c:pt idx="1589">
                  <c:v>103.534885747515</c:v>
                </c:pt>
                <c:pt idx="1590">
                  <c:v>103.530281157053</c:v>
                </c:pt>
                <c:pt idx="1591">
                  <c:v>103.519177790532</c:v>
                </c:pt>
                <c:pt idx="1592">
                  <c:v>103.521883353874</c:v>
                </c:pt>
                <c:pt idx="1593">
                  <c:v>103.531700745682</c:v>
                </c:pt>
                <c:pt idx="1594">
                  <c:v>103.508245278433</c:v>
                </c:pt>
                <c:pt idx="1595">
                  <c:v>103.507194246387</c:v>
                </c:pt>
                <c:pt idx="1596">
                  <c:v>103.510477403542</c:v>
                </c:pt>
                <c:pt idx="1597">
                  <c:v>103.519077239583</c:v>
                </c:pt>
                <c:pt idx="1598">
                  <c:v>103.534748022604</c:v>
                </c:pt>
                <c:pt idx="1599">
                  <c:v>103.530175083029</c:v>
                </c:pt>
                <c:pt idx="1600">
                  <c:v>103.514512561384</c:v>
                </c:pt>
                <c:pt idx="1601">
                  <c:v>103.522263574882</c:v>
                </c:pt>
                <c:pt idx="1602">
                  <c:v>103.525152658714</c:v>
                </c:pt>
                <c:pt idx="1603">
                  <c:v>103.532171643181</c:v>
                </c:pt>
                <c:pt idx="1604">
                  <c:v>103.520826484096</c:v>
                </c:pt>
                <c:pt idx="1605">
                  <c:v>103.528004468179</c:v>
                </c:pt>
                <c:pt idx="1606">
                  <c:v>103.549887599892</c:v>
                </c:pt>
                <c:pt idx="1607">
                  <c:v>103.538010087317</c:v>
                </c:pt>
                <c:pt idx="1608">
                  <c:v>103.531939184227</c:v>
                </c:pt>
                <c:pt idx="1609">
                  <c:v>103.548823016534</c:v>
                </c:pt>
                <c:pt idx="1610">
                  <c:v>103.552802051224</c:v>
                </c:pt>
                <c:pt idx="1611">
                  <c:v>103.546328392565</c:v>
                </c:pt>
                <c:pt idx="1612">
                  <c:v>103.529460057543</c:v>
                </c:pt>
                <c:pt idx="1613">
                  <c:v>103.532622084711</c:v>
                </c:pt>
                <c:pt idx="1614">
                  <c:v>103.543014600791</c:v>
                </c:pt>
                <c:pt idx="1615">
                  <c:v>103.534821032021</c:v>
                </c:pt>
                <c:pt idx="1616">
                  <c:v>103.548177731986</c:v>
                </c:pt>
                <c:pt idx="1617">
                  <c:v>103.545187739008</c:v>
                </c:pt>
                <c:pt idx="1618">
                  <c:v>103.554628599076</c:v>
                </c:pt>
                <c:pt idx="1619">
                  <c:v>103.551998384521</c:v>
                </c:pt>
                <c:pt idx="1620">
                  <c:v>103.554182955386</c:v>
                </c:pt>
                <c:pt idx="1621">
                  <c:v>103.555534965745</c:v>
                </c:pt>
                <c:pt idx="1622">
                  <c:v>103.548380698706</c:v>
                </c:pt>
                <c:pt idx="1623">
                  <c:v>103.548400236129</c:v>
                </c:pt>
                <c:pt idx="1624">
                  <c:v>103.538013950257</c:v>
                </c:pt>
                <c:pt idx="1625">
                  <c:v>103.545628426629</c:v>
                </c:pt>
                <c:pt idx="1626">
                  <c:v>103.544190006699</c:v>
                </c:pt>
                <c:pt idx="1627">
                  <c:v>103.539516979127</c:v>
                </c:pt>
                <c:pt idx="1628">
                  <c:v>103.537853454285</c:v>
                </c:pt>
                <c:pt idx="1629">
                  <c:v>103.532448915005</c:v>
                </c:pt>
                <c:pt idx="1630">
                  <c:v>103.53938843381</c:v>
                </c:pt>
                <c:pt idx="1631">
                  <c:v>103.527329219147</c:v>
                </c:pt>
                <c:pt idx="1632">
                  <c:v>103.54113149736</c:v>
                </c:pt>
                <c:pt idx="1633">
                  <c:v>103.538170262205</c:v>
                </c:pt>
                <c:pt idx="1634">
                  <c:v>103.539848220056</c:v>
                </c:pt>
                <c:pt idx="1635">
                  <c:v>103.534472498574</c:v>
                </c:pt>
                <c:pt idx="1636">
                  <c:v>103.527167300612</c:v>
                </c:pt>
                <c:pt idx="1637">
                  <c:v>103.52144770929</c:v>
                </c:pt>
                <c:pt idx="1638">
                  <c:v>103.508103109983</c:v>
                </c:pt>
                <c:pt idx="1639">
                  <c:v>103.481926464737</c:v>
                </c:pt>
                <c:pt idx="1640">
                  <c:v>103.453900317261</c:v>
                </c:pt>
                <c:pt idx="1641">
                  <c:v>103.439362648847</c:v>
                </c:pt>
                <c:pt idx="1642">
                  <c:v>103.421985175616</c:v>
                </c:pt>
                <c:pt idx="1643">
                  <c:v>103.398696519776</c:v>
                </c:pt>
                <c:pt idx="1644">
                  <c:v>103.355499033359</c:v>
                </c:pt>
                <c:pt idx="1645">
                  <c:v>103.334779831887</c:v>
                </c:pt>
                <c:pt idx="1646">
                  <c:v>103.300983493988</c:v>
                </c:pt>
                <c:pt idx="1647">
                  <c:v>103.274138336723</c:v>
                </c:pt>
                <c:pt idx="1648">
                  <c:v>103.263567419711</c:v>
                </c:pt>
                <c:pt idx="1649">
                  <c:v>103.265145129414</c:v>
                </c:pt>
                <c:pt idx="1650">
                  <c:v>103.250851534144</c:v>
                </c:pt>
                <c:pt idx="1651">
                  <c:v>103.226827361631</c:v>
                </c:pt>
                <c:pt idx="1652">
                  <c:v>103.203200408384</c:v>
                </c:pt>
                <c:pt idx="1653">
                  <c:v>103.196792231954</c:v>
                </c:pt>
                <c:pt idx="1654">
                  <c:v>103.202121704593</c:v>
                </c:pt>
                <c:pt idx="1655">
                  <c:v>103.212143919173</c:v>
                </c:pt>
                <c:pt idx="1656">
                  <c:v>103.218492882054</c:v>
                </c:pt>
                <c:pt idx="1657">
                  <c:v>103.220906736422</c:v>
                </c:pt>
                <c:pt idx="1658">
                  <c:v>103.219647761562</c:v>
                </c:pt>
                <c:pt idx="1659">
                  <c:v>103.261102245189</c:v>
                </c:pt>
                <c:pt idx="1660">
                  <c:v>103.269894979768</c:v>
                </c:pt>
                <c:pt idx="1661">
                  <c:v>103.313312311368</c:v>
                </c:pt>
                <c:pt idx="1662">
                  <c:v>103.338643220108</c:v>
                </c:pt>
                <c:pt idx="1663">
                  <c:v>103.363260853725</c:v>
                </c:pt>
                <c:pt idx="1664">
                  <c:v>103.385244761406</c:v>
                </c:pt>
                <c:pt idx="1665">
                  <c:v>103.397800246403</c:v>
                </c:pt>
                <c:pt idx="1666">
                  <c:v>103.426628550468</c:v>
                </c:pt>
                <c:pt idx="1667">
                  <c:v>103.433799933809</c:v>
                </c:pt>
                <c:pt idx="1668">
                  <c:v>103.446984127391</c:v>
                </c:pt>
                <c:pt idx="1669">
                  <c:v>103.463252700744</c:v>
                </c:pt>
                <c:pt idx="1670">
                  <c:v>103.469090737991</c:v>
                </c:pt>
                <c:pt idx="1671">
                  <c:v>103.462030343599</c:v>
                </c:pt>
                <c:pt idx="1672">
                  <c:v>103.458779145278</c:v>
                </c:pt>
                <c:pt idx="1673">
                  <c:v>103.486384228814</c:v>
                </c:pt>
                <c:pt idx="1674">
                  <c:v>103.469034263095</c:v>
                </c:pt>
                <c:pt idx="1675">
                  <c:v>103.46166452841</c:v>
                </c:pt>
                <c:pt idx="1676">
                  <c:v>103.463413751359</c:v>
                </c:pt>
                <c:pt idx="1677">
                  <c:v>103.456923870933</c:v>
                </c:pt>
                <c:pt idx="1678">
                  <c:v>103.469531500072</c:v>
                </c:pt>
                <c:pt idx="1679">
                  <c:v>103.445874906757</c:v>
                </c:pt>
                <c:pt idx="1680">
                  <c:v>103.452475264056</c:v>
                </c:pt>
                <c:pt idx="1681">
                  <c:v>103.453698687878</c:v>
                </c:pt>
                <c:pt idx="1682">
                  <c:v>103.441515674521</c:v>
                </c:pt>
                <c:pt idx="1683">
                  <c:v>103.444242260597</c:v>
                </c:pt>
                <c:pt idx="1684">
                  <c:v>103.451857339159</c:v>
                </c:pt>
                <c:pt idx="1685">
                  <c:v>103.439641598268</c:v>
                </c:pt>
                <c:pt idx="1686">
                  <c:v>103.45</c:v>
                </c:pt>
                <c:pt idx="1687">
                  <c:v>103.439441233458</c:v>
                </c:pt>
                <c:pt idx="1688">
                  <c:v>103.435929520154</c:v>
                </c:pt>
                <c:pt idx="1689">
                  <c:v>103.433438460747</c:v>
                </c:pt>
                <c:pt idx="1690">
                  <c:v>103.429813867942</c:v>
                </c:pt>
                <c:pt idx="1691">
                  <c:v>103.435734310036</c:v>
                </c:pt>
                <c:pt idx="1692">
                  <c:v>103.427845548188</c:v>
                </c:pt>
                <c:pt idx="1693">
                  <c:v>103.415753547</c:v>
                </c:pt>
                <c:pt idx="1694">
                  <c:v>103.402942191708</c:v>
                </c:pt>
                <c:pt idx="1695">
                  <c:v>103.390913220708</c:v>
                </c:pt>
                <c:pt idx="1696">
                  <c:v>103.376828682642</c:v>
                </c:pt>
                <c:pt idx="1697">
                  <c:v>103.362697479625</c:v>
                </c:pt>
                <c:pt idx="1698">
                  <c:v>103.354570406707</c:v>
                </c:pt>
                <c:pt idx="1699">
                  <c:v>103.334522007006</c:v>
                </c:pt>
                <c:pt idx="1700">
                  <c:v>103.301052623515</c:v>
                </c:pt>
                <c:pt idx="1701">
                  <c:v>103.279623453702</c:v>
                </c:pt>
                <c:pt idx="1702">
                  <c:v>103.276895428112</c:v>
                </c:pt>
                <c:pt idx="1703">
                  <c:v>103.238547900944</c:v>
                </c:pt>
                <c:pt idx="1704">
                  <c:v>103.21555880133</c:v>
                </c:pt>
                <c:pt idx="1705">
                  <c:v>103.193198129161</c:v>
                </c:pt>
                <c:pt idx="1706">
                  <c:v>103.177229784906</c:v>
                </c:pt>
                <c:pt idx="1707">
                  <c:v>103.12452502077</c:v>
                </c:pt>
                <c:pt idx="1708">
                  <c:v>103.109875643304</c:v>
                </c:pt>
                <c:pt idx="1709">
                  <c:v>103.054946478238</c:v>
                </c:pt>
                <c:pt idx="1710">
                  <c:v>103.028409476791</c:v>
                </c:pt>
                <c:pt idx="1711">
                  <c:v>102.993784870392</c:v>
                </c:pt>
                <c:pt idx="1712">
                  <c:v>102.949014831149</c:v>
                </c:pt>
                <c:pt idx="1713">
                  <c:v>102.896017558167</c:v>
                </c:pt>
                <c:pt idx="1714">
                  <c:v>102.877296563371</c:v>
                </c:pt>
                <c:pt idx="1715">
                  <c:v>102.790640770294</c:v>
                </c:pt>
                <c:pt idx="1716">
                  <c:v>102.752307458754</c:v>
                </c:pt>
                <c:pt idx="1717">
                  <c:v>102.685355079413</c:v>
                </c:pt>
                <c:pt idx="1718">
                  <c:v>102.663183483973</c:v>
                </c:pt>
                <c:pt idx="1719">
                  <c:v>102.594001887666</c:v>
                </c:pt>
                <c:pt idx="1720">
                  <c:v>102.546436268461</c:v>
                </c:pt>
                <c:pt idx="1721">
                  <c:v>102.481395484376</c:v>
                </c:pt>
                <c:pt idx="1722">
                  <c:v>102.451300837603</c:v>
                </c:pt>
                <c:pt idx="1723">
                  <c:v>102.405733445987</c:v>
                </c:pt>
                <c:pt idx="1724">
                  <c:v>102.356973198969</c:v>
                </c:pt>
                <c:pt idx="1725">
                  <c:v>102.312585440236</c:v>
                </c:pt>
                <c:pt idx="1726">
                  <c:v>102.274871890395</c:v>
                </c:pt>
                <c:pt idx="1727">
                  <c:v>102.228622581602</c:v>
                </c:pt>
                <c:pt idx="1728">
                  <c:v>102.184641900786</c:v>
                </c:pt>
                <c:pt idx="1729">
                  <c:v>102.139402666296</c:v>
                </c:pt>
                <c:pt idx="1730">
                  <c:v>102.117146796149</c:v>
                </c:pt>
                <c:pt idx="1731">
                  <c:v>102.071726760413</c:v>
                </c:pt>
                <c:pt idx="1732">
                  <c:v>102.050948606397</c:v>
                </c:pt>
                <c:pt idx="1733">
                  <c:v>101.997113933135</c:v>
                </c:pt>
                <c:pt idx="1734">
                  <c:v>101.982909466763</c:v>
                </c:pt>
                <c:pt idx="1735">
                  <c:v>101.944799003314</c:v>
                </c:pt>
                <c:pt idx="1736">
                  <c:v>101.912891574804</c:v>
                </c:pt>
                <c:pt idx="1737">
                  <c:v>101.903517061299</c:v>
                </c:pt>
                <c:pt idx="1738">
                  <c:v>101.863283192254</c:v>
                </c:pt>
                <c:pt idx="1739">
                  <c:v>101.846935436555</c:v>
                </c:pt>
                <c:pt idx="1740">
                  <c:v>101.816152710401</c:v>
                </c:pt>
                <c:pt idx="1741">
                  <c:v>101.771418817343</c:v>
                </c:pt>
                <c:pt idx="1742">
                  <c:v>101.749813242505</c:v>
                </c:pt>
                <c:pt idx="1743">
                  <c:v>101.7037630619</c:v>
                </c:pt>
                <c:pt idx="1744">
                  <c:v>101.636483870917</c:v>
                </c:pt>
                <c:pt idx="1745">
                  <c:v>101.592560827191</c:v>
                </c:pt>
                <c:pt idx="1746">
                  <c:v>101.53859840498</c:v>
                </c:pt>
                <c:pt idx="1747">
                  <c:v>101.443789571572</c:v>
                </c:pt>
                <c:pt idx="1748">
                  <c:v>101.378878249316</c:v>
                </c:pt>
                <c:pt idx="1749">
                  <c:v>101.308735057756</c:v>
                </c:pt>
                <c:pt idx="1750">
                  <c:v>101.165063743989</c:v>
                </c:pt>
                <c:pt idx="1751">
                  <c:v>101.085176213</c:v>
                </c:pt>
                <c:pt idx="1752">
                  <c:v>100.968336865299</c:v>
                </c:pt>
                <c:pt idx="1753">
                  <c:v>100.78341404784</c:v>
                </c:pt>
                <c:pt idx="1754">
                  <c:v>100.665609596985</c:v>
                </c:pt>
                <c:pt idx="1755">
                  <c:v>100.511786248517</c:v>
                </c:pt>
                <c:pt idx="1756">
                  <c:v>100.327625904399</c:v>
                </c:pt>
                <c:pt idx="1757">
                  <c:v>100.029351898198</c:v>
                </c:pt>
                <c:pt idx="1758">
                  <c:v>99.8031917928589</c:v>
                </c:pt>
                <c:pt idx="1759">
                  <c:v>99.536155657503</c:v>
                </c:pt>
                <c:pt idx="1760">
                  <c:v>99.0763920222867</c:v>
                </c:pt>
                <c:pt idx="1761">
                  <c:v>98.7262916532081</c:v>
                </c:pt>
                <c:pt idx="1762">
                  <c:v>98.3094046552376</c:v>
                </c:pt>
                <c:pt idx="1763">
                  <c:v>97.8860859773807</c:v>
                </c:pt>
                <c:pt idx="1764">
                  <c:v>97.3555849911885</c:v>
                </c:pt>
                <c:pt idx="1765">
                  <c:v>96.4780479300416</c:v>
                </c:pt>
                <c:pt idx="1766">
                  <c:v>95.79</c:v>
                </c:pt>
                <c:pt idx="1767">
                  <c:v>95.0535516692611</c:v>
                </c:pt>
                <c:pt idx="1768">
                  <c:v>94.2048702354363</c:v>
                </c:pt>
                <c:pt idx="1769">
                  <c:v>92.796333602316</c:v>
                </c:pt>
                <c:pt idx="1770">
                  <c:v>91.8252985449089</c:v>
                </c:pt>
                <c:pt idx="1771">
                  <c:v>90.715364458767</c:v>
                </c:pt>
                <c:pt idx="1772">
                  <c:v>89.6373451751715</c:v>
                </c:pt>
                <c:pt idx="1773">
                  <c:v>88.4877680947439</c:v>
                </c:pt>
                <c:pt idx="1774">
                  <c:v>87.4356508751812</c:v>
                </c:pt>
                <c:pt idx="1775">
                  <c:v>85.8201136200919</c:v>
                </c:pt>
                <c:pt idx="1776">
                  <c:v>84.8472384261414</c:v>
                </c:pt>
                <c:pt idx="1777">
                  <c:v>83.9239264390266</c:v>
                </c:pt>
                <c:pt idx="1778">
                  <c:v>83.093378750188</c:v>
                </c:pt>
                <c:pt idx="1779">
                  <c:v>82.369423214389</c:v>
                </c:pt>
                <c:pt idx="1780">
                  <c:v>81.7480508990128</c:v>
                </c:pt>
                <c:pt idx="1781">
                  <c:v>80.9827559786809</c:v>
                </c:pt>
                <c:pt idx="1782">
                  <c:v>80.6093885070094</c:v>
                </c:pt>
                <c:pt idx="1783">
                  <c:v>80.3069077038777</c:v>
                </c:pt>
                <c:pt idx="1784">
                  <c:v>80.1851640044553</c:v>
                </c:pt>
                <c:pt idx="1785">
                  <c:v>80.1580314304273</c:v>
                </c:pt>
                <c:pt idx="1786">
                  <c:v>80.2807745667709</c:v>
                </c:pt>
                <c:pt idx="1787">
                  <c:v>80.5298042335755</c:v>
                </c:pt>
                <c:pt idx="1788">
                  <c:v>81.20653892006</c:v>
                </c:pt>
                <c:pt idx="1789">
                  <c:v>81.838942173548</c:v>
                </c:pt>
                <c:pt idx="1790">
                  <c:v>82.5978179881127</c:v>
                </c:pt>
                <c:pt idx="1791">
                  <c:v>83.4358510449782</c:v>
                </c:pt>
                <c:pt idx="1792">
                  <c:v>84.3890369835814</c:v>
                </c:pt>
                <c:pt idx="1793">
                  <c:v>85.3987516367106</c:v>
                </c:pt>
                <c:pt idx="1794">
                  <c:v>86.4240074881758</c:v>
                </c:pt>
                <c:pt idx="1795">
                  <c:v>87.4224350665267</c:v>
                </c:pt>
                <c:pt idx="1796">
                  <c:v>88.3898143059718</c:v>
                </c:pt>
                <c:pt idx="1797">
                  <c:v>89.3148994540326</c:v>
                </c:pt>
                <c:pt idx="1798">
                  <c:v>90.1727109341243</c:v>
                </c:pt>
                <c:pt idx="1799">
                  <c:v>91.3389219935347</c:v>
                </c:pt>
                <c:pt idx="1800">
                  <c:v>91.8885345689511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'805SP'!$G$1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'805SP'!$A$4:$A$2500</c:f>
              <c:numCache>
                <c:formatCode>0.0_ </c:formatCode>
                <c:ptCount val="24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  <c:pt idx="1000">
                  <c:v>900.5</c:v>
                </c:pt>
                <c:pt idx="1001">
                  <c:v>901</c:v>
                </c:pt>
                <c:pt idx="1002">
                  <c:v>901.5</c:v>
                </c:pt>
                <c:pt idx="1003">
                  <c:v>902</c:v>
                </c:pt>
                <c:pt idx="1004">
                  <c:v>902.5</c:v>
                </c:pt>
                <c:pt idx="1005">
                  <c:v>903</c:v>
                </c:pt>
                <c:pt idx="1006">
                  <c:v>903.5</c:v>
                </c:pt>
                <c:pt idx="1007">
                  <c:v>904</c:v>
                </c:pt>
                <c:pt idx="1008">
                  <c:v>904.5</c:v>
                </c:pt>
                <c:pt idx="1009">
                  <c:v>905</c:v>
                </c:pt>
                <c:pt idx="1010">
                  <c:v>905.5</c:v>
                </c:pt>
                <c:pt idx="1011">
                  <c:v>906</c:v>
                </c:pt>
                <c:pt idx="1012">
                  <c:v>906.5</c:v>
                </c:pt>
                <c:pt idx="1013">
                  <c:v>907</c:v>
                </c:pt>
                <c:pt idx="1014">
                  <c:v>907.5</c:v>
                </c:pt>
                <c:pt idx="1015">
                  <c:v>908</c:v>
                </c:pt>
                <c:pt idx="1016">
                  <c:v>908.5</c:v>
                </c:pt>
                <c:pt idx="1017">
                  <c:v>909</c:v>
                </c:pt>
                <c:pt idx="1018">
                  <c:v>909.5</c:v>
                </c:pt>
                <c:pt idx="1019">
                  <c:v>910</c:v>
                </c:pt>
                <c:pt idx="1020">
                  <c:v>910.5</c:v>
                </c:pt>
                <c:pt idx="1021">
                  <c:v>911</c:v>
                </c:pt>
                <c:pt idx="1022">
                  <c:v>911.5</c:v>
                </c:pt>
                <c:pt idx="1023">
                  <c:v>912</c:v>
                </c:pt>
                <c:pt idx="1024">
                  <c:v>912.5</c:v>
                </c:pt>
                <c:pt idx="1025">
                  <c:v>913</c:v>
                </c:pt>
                <c:pt idx="1026">
                  <c:v>913.5</c:v>
                </c:pt>
                <c:pt idx="1027">
                  <c:v>914</c:v>
                </c:pt>
                <c:pt idx="1028">
                  <c:v>914.5</c:v>
                </c:pt>
                <c:pt idx="1029">
                  <c:v>915</c:v>
                </c:pt>
                <c:pt idx="1030">
                  <c:v>915.5</c:v>
                </c:pt>
                <c:pt idx="1031">
                  <c:v>916</c:v>
                </c:pt>
                <c:pt idx="1032">
                  <c:v>916.5</c:v>
                </c:pt>
                <c:pt idx="1033">
                  <c:v>917</c:v>
                </c:pt>
                <c:pt idx="1034">
                  <c:v>917.5</c:v>
                </c:pt>
                <c:pt idx="1035">
                  <c:v>918</c:v>
                </c:pt>
                <c:pt idx="1036">
                  <c:v>918.5</c:v>
                </c:pt>
                <c:pt idx="1037">
                  <c:v>919</c:v>
                </c:pt>
                <c:pt idx="1038">
                  <c:v>919.5</c:v>
                </c:pt>
                <c:pt idx="1039">
                  <c:v>920</c:v>
                </c:pt>
                <c:pt idx="1040">
                  <c:v>920.5</c:v>
                </c:pt>
                <c:pt idx="1041">
                  <c:v>921</c:v>
                </c:pt>
                <c:pt idx="1042">
                  <c:v>921.5</c:v>
                </c:pt>
                <c:pt idx="1043">
                  <c:v>922</c:v>
                </c:pt>
                <c:pt idx="1044">
                  <c:v>922.5</c:v>
                </c:pt>
                <c:pt idx="1045">
                  <c:v>923</c:v>
                </c:pt>
                <c:pt idx="1046">
                  <c:v>923.5</c:v>
                </c:pt>
                <c:pt idx="1047">
                  <c:v>924</c:v>
                </c:pt>
                <c:pt idx="1048">
                  <c:v>924.5</c:v>
                </c:pt>
                <c:pt idx="1049">
                  <c:v>925</c:v>
                </c:pt>
                <c:pt idx="1050">
                  <c:v>925.5</c:v>
                </c:pt>
                <c:pt idx="1051">
                  <c:v>926</c:v>
                </c:pt>
                <c:pt idx="1052">
                  <c:v>926.5</c:v>
                </c:pt>
                <c:pt idx="1053">
                  <c:v>927</c:v>
                </c:pt>
                <c:pt idx="1054">
                  <c:v>927.5</c:v>
                </c:pt>
                <c:pt idx="1055">
                  <c:v>928</c:v>
                </c:pt>
                <c:pt idx="1056">
                  <c:v>928.5</c:v>
                </c:pt>
                <c:pt idx="1057">
                  <c:v>929</c:v>
                </c:pt>
                <c:pt idx="1058">
                  <c:v>929.5</c:v>
                </c:pt>
                <c:pt idx="1059">
                  <c:v>930</c:v>
                </c:pt>
                <c:pt idx="1060">
                  <c:v>930.5</c:v>
                </c:pt>
                <c:pt idx="1061">
                  <c:v>931</c:v>
                </c:pt>
                <c:pt idx="1062">
                  <c:v>931.5</c:v>
                </c:pt>
                <c:pt idx="1063">
                  <c:v>932</c:v>
                </c:pt>
                <c:pt idx="1064">
                  <c:v>932.5</c:v>
                </c:pt>
                <c:pt idx="1065">
                  <c:v>933</c:v>
                </c:pt>
                <c:pt idx="1066">
                  <c:v>933.5</c:v>
                </c:pt>
                <c:pt idx="1067">
                  <c:v>934</c:v>
                </c:pt>
                <c:pt idx="1068">
                  <c:v>934.5</c:v>
                </c:pt>
                <c:pt idx="1069">
                  <c:v>935</c:v>
                </c:pt>
                <c:pt idx="1070">
                  <c:v>935.5</c:v>
                </c:pt>
                <c:pt idx="1071">
                  <c:v>936</c:v>
                </c:pt>
                <c:pt idx="1072">
                  <c:v>936.5</c:v>
                </c:pt>
                <c:pt idx="1073">
                  <c:v>937</c:v>
                </c:pt>
                <c:pt idx="1074">
                  <c:v>937.5</c:v>
                </c:pt>
                <c:pt idx="1075">
                  <c:v>938</c:v>
                </c:pt>
                <c:pt idx="1076">
                  <c:v>938.5</c:v>
                </c:pt>
                <c:pt idx="1077">
                  <c:v>939</c:v>
                </c:pt>
                <c:pt idx="1078">
                  <c:v>939.5</c:v>
                </c:pt>
                <c:pt idx="1079">
                  <c:v>940</c:v>
                </c:pt>
                <c:pt idx="1080">
                  <c:v>940.5</c:v>
                </c:pt>
                <c:pt idx="1081">
                  <c:v>941</c:v>
                </c:pt>
                <c:pt idx="1082">
                  <c:v>941.5</c:v>
                </c:pt>
                <c:pt idx="1083">
                  <c:v>942</c:v>
                </c:pt>
                <c:pt idx="1084">
                  <c:v>942.5</c:v>
                </c:pt>
                <c:pt idx="1085">
                  <c:v>943</c:v>
                </c:pt>
                <c:pt idx="1086">
                  <c:v>943.5</c:v>
                </c:pt>
                <c:pt idx="1087">
                  <c:v>944</c:v>
                </c:pt>
                <c:pt idx="1088">
                  <c:v>944.5</c:v>
                </c:pt>
                <c:pt idx="1089">
                  <c:v>945</c:v>
                </c:pt>
                <c:pt idx="1090">
                  <c:v>945.5</c:v>
                </c:pt>
                <c:pt idx="1091">
                  <c:v>946</c:v>
                </c:pt>
                <c:pt idx="1092">
                  <c:v>946.5</c:v>
                </c:pt>
                <c:pt idx="1093">
                  <c:v>947</c:v>
                </c:pt>
                <c:pt idx="1094">
                  <c:v>947.5</c:v>
                </c:pt>
                <c:pt idx="1095">
                  <c:v>948</c:v>
                </c:pt>
                <c:pt idx="1096">
                  <c:v>948.5</c:v>
                </c:pt>
                <c:pt idx="1097">
                  <c:v>949</c:v>
                </c:pt>
                <c:pt idx="1098">
                  <c:v>949.5</c:v>
                </c:pt>
                <c:pt idx="1099">
                  <c:v>950</c:v>
                </c:pt>
                <c:pt idx="1100">
                  <c:v>950.5</c:v>
                </c:pt>
                <c:pt idx="1101">
                  <c:v>951</c:v>
                </c:pt>
                <c:pt idx="1102">
                  <c:v>951.5</c:v>
                </c:pt>
                <c:pt idx="1103">
                  <c:v>952</c:v>
                </c:pt>
                <c:pt idx="1104">
                  <c:v>952.5</c:v>
                </c:pt>
                <c:pt idx="1105">
                  <c:v>953</c:v>
                </c:pt>
                <c:pt idx="1106">
                  <c:v>953.5</c:v>
                </c:pt>
                <c:pt idx="1107">
                  <c:v>954</c:v>
                </c:pt>
                <c:pt idx="1108">
                  <c:v>954.5</c:v>
                </c:pt>
                <c:pt idx="1109">
                  <c:v>955</c:v>
                </c:pt>
                <c:pt idx="1110">
                  <c:v>955.5</c:v>
                </c:pt>
                <c:pt idx="1111">
                  <c:v>956</c:v>
                </c:pt>
                <c:pt idx="1112">
                  <c:v>956.5</c:v>
                </c:pt>
                <c:pt idx="1113">
                  <c:v>957</c:v>
                </c:pt>
                <c:pt idx="1114">
                  <c:v>957.5</c:v>
                </c:pt>
                <c:pt idx="1115">
                  <c:v>958</c:v>
                </c:pt>
                <c:pt idx="1116">
                  <c:v>958.5</c:v>
                </c:pt>
                <c:pt idx="1117">
                  <c:v>959</c:v>
                </c:pt>
                <c:pt idx="1118">
                  <c:v>959.5</c:v>
                </c:pt>
                <c:pt idx="1119">
                  <c:v>960</c:v>
                </c:pt>
                <c:pt idx="1120">
                  <c:v>960.5</c:v>
                </c:pt>
                <c:pt idx="1121">
                  <c:v>961</c:v>
                </c:pt>
                <c:pt idx="1122">
                  <c:v>961.5</c:v>
                </c:pt>
                <c:pt idx="1123">
                  <c:v>962</c:v>
                </c:pt>
                <c:pt idx="1124">
                  <c:v>962.5</c:v>
                </c:pt>
                <c:pt idx="1125">
                  <c:v>963</c:v>
                </c:pt>
                <c:pt idx="1126">
                  <c:v>963.5</c:v>
                </c:pt>
                <c:pt idx="1127">
                  <c:v>964</c:v>
                </c:pt>
                <c:pt idx="1128">
                  <c:v>964.5</c:v>
                </c:pt>
                <c:pt idx="1129">
                  <c:v>965</c:v>
                </c:pt>
                <c:pt idx="1130">
                  <c:v>965.5</c:v>
                </c:pt>
                <c:pt idx="1131">
                  <c:v>966</c:v>
                </c:pt>
                <c:pt idx="1132">
                  <c:v>966.5</c:v>
                </c:pt>
                <c:pt idx="1133">
                  <c:v>967</c:v>
                </c:pt>
                <c:pt idx="1134">
                  <c:v>967.5</c:v>
                </c:pt>
                <c:pt idx="1135">
                  <c:v>968</c:v>
                </c:pt>
                <c:pt idx="1136">
                  <c:v>968.5</c:v>
                </c:pt>
                <c:pt idx="1137">
                  <c:v>969</c:v>
                </c:pt>
                <c:pt idx="1138">
                  <c:v>969.5</c:v>
                </c:pt>
                <c:pt idx="1139">
                  <c:v>970</c:v>
                </c:pt>
                <c:pt idx="1140">
                  <c:v>970.5</c:v>
                </c:pt>
                <c:pt idx="1141">
                  <c:v>971</c:v>
                </c:pt>
                <c:pt idx="1142">
                  <c:v>971.5</c:v>
                </c:pt>
                <c:pt idx="1143">
                  <c:v>972</c:v>
                </c:pt>
                <c:pt idx="1144">
                  <c:v>972.5</c:v>
                </c:pt>
                <c:pt idx="1145">
                  <c:v>973</c:v>
                </c:pt>
                <c:pt idx="1146">
                  <c:v>973.5</c:v>
                </c:pt>
                <c:pt idx="1147">
                  <c:v>974</c:v>
                </c:pt>
                <c:pt idx="1148">
                  <c:v>974.5</c:v>
                </c:pt>
                <c:pt idx="1149">
                  <c:v>975</c:v>
                </c:pt>
                <c:pt idx="1150">
                  <c:v>975.5</c:v>
                </c:pt>
                <c:pt idx="1151">
                  <c:v>976</c:v>
                </c:pt>
                <c:pt idx="1152">
                  <c:v>976.5</c:v>
                </c:pt>
                <c:pt idx="1153">
                  <c:v>977</c:v>
                </c:pt>
                <c:pt idx="1154">
                  <c:v>977.5</c:v>
                </c:pt>
                <c:pt idx="1155">
                  <c:v>978</c:v>
                </c:pt>
                <c:pt idx="1156">
                  <c:v>978.5</c:v>
                </c:pt>
                <c:pt idx="1157">
                  <c:v>979</c:v>
                </c:pt>
                <c:pt idx="1158">
                  <c:v>979.5</c:v>
                </c:pt>
                <c:pt idx="1159">
                  <c:v>980</c:v>
                </c:pt>
                <c:pt idx="1160">
                  <c:v>980.5</c:v>
                </c:pt>
                <c:pt idx="1161">
                  <c:v>981</c:v>
                </c:pt>
                <c:pt idx="1162">
                  <c:v>981.5</c:v>
                </c:pt>
                <c:pt idx="1163">
                  <c:v>982</c:v>
                </c:pt>
                <c:pt idx="1164">
                  <c:v>982.5</c:v>
                </c:pt>
                <c:pt idx="1165">
                  <c:v>983</c:v>
                </c:pt>
                <c:pt idx="1166">
                  <c:v>983.5</c:v>
                </c:pt>
                <c:pt idx="1167">
                  <c:v>984</c:v>
                </c:pt>
                <c:pt idx="1168">
                  <c:v>984.5</c:v>
                </c:pt>
                <c:pt idx="1169">
                  <c:v>985</c:v>
                </c:pt>
                <c:pt idx="1170">
                  <c:v>985.5</c:v>
                </c:pt>
                <c:pt idx="1171">
                  <c:v>986</c:v>
                </c:pt>
                <c:pt idx="1172">
                  <c:v>986.5</c:v>
                </c:pt>
                <c:pt idx="1173">
                  <c:v>987</c:v>
                </c:pt>
                <c:pt idx="1174">
                  <c:v>987.5</c:v>
                </c:pt>
                <c:pt idx="1175">
                  <c:v>988</c:v>
                </c:pt>
                <c:pt idx="1176">
                  <c:v>988.5</c:v>
                </c:pt>
                <c:pt idx="1177">
                  <c:v>989</c:v>
                </c:pt>
                <c:pt idx="1178">
                  <c:v>989.5</c:v>
                </c:pt>
                <c:pt idx="1179">
                  <c:v>990</c:v>
                </c:pt>
                <c:pt idx="1180">
                  <c:v>990.5</c:v>
                </c:pt>
                <c:pt idx="1181">
                  <c:v>991</c:v>
                </c:pt>
                <c:pt idx="1182">
                  <c:v>991.5</c:v>
                </c:pt>
                <c:pt idx="1183">
                  <c:v>992</c:v>
                </c:pt>
                <c:pt idx="1184">
                  <c:v>992.5</c:v>
                </c:pt>
                <c:pt idx="1185">
                  <c:v>993</c:v>
                </c:pt>
                <c:pt idx="1186">
                  <c:v>993.5</c:v>
                </c:pt>
                <c:pt idx="1187">
                  <c:v>994</c:v>
                </c:pt>
                <c:pt idx="1188">
                  <c:v>994.5</c:v>
                </c:pt>
                <c:pt idx="1189">
                  <c:v>995</c:v>
                </c:pt>
                <c:pt idx="1190">
                  <c:v>995.5</c:v>
                </c:pt>
                <c:pt idx="1191">
                  <c:v>996</c:v>
                </c:pt>
                <c:pt idx="1192">
                  <c:v>996.5</c:v>
                </c:pt>
                <c:pt idx="1193">
                  <c:v>997</c:v>
                </c:pt>
                <c:pt idx="1194">
                  <c:v>997.5</c:v>
                </c:pt>
                <c:pt idx="1195">
                  <c:v>998</c:v>
                </c:pt>
                <c:pt idx="1196">
                  <c:v>998.5</c:v>
                </c:pt>
                <c:pt idx="1197">
                  <c:v>999</c:v>
                </c:pt>
                <c:pt idx="1198">
                  <c:v>999.5</c:v>
                </c:pt>
                <c:pt idx="1199">
                  <c:v>1000</c:v>
                </c:pt>
                <c:pt idx="1200">
                  <c:v>1000.5</c:v>
                </c:pt>
                <c:pt idx="1201">
                  <c:v>1001</c:v>
                </c:pt>
                <c:pt idx="1202">
                  <c:v>1001.5</c:v>
                </c:pt>
                <c:pt idx="1203">
                  <c:v>1002</c:v>
                </c:pt>
                <c:pt idx="1204">
                  <c:v>1002.5</c:v>
                </c:pt>
                <c:pt idx="1205">
                  <c:v>1003</c:v>
                </c:pt>
                <c:pt idx="1206">
                  <c:v>1003.5</c:v>
                </c:pt>
                <c:pt idx="1207">
                  <c:v>1004</c:v>
                </c:pt>
                <c:pt idx="1208">
                  <c:v>1004.5</c:v>
                </c:pt>
                <c:pt idx="1209">
                  <c:v>1005</c:v>
                </c:pt>
                <c:pt idx="1210">
                  <c:v>1005.5</c:v>
                </c:pt>
                <c:pt idx="1211">
                  <c:v>1006</c:v>
                </c:pt>
                <c:pt idx="1212">
                  <c:v>1006.5</c:v>
                </c:pt>
                <c:pt idx="1213">
                  <c:v>1007</c:v>
                </c:pt>
                <c:pt idx="1214">
                  <c:v>1007.5</c:v>
                </c:pt>
                <c:pt idx="1215">
                  <c:v>1008</c:v>
                </c:pt>
                <c:pt idx="1216">
                  <c:v>1008.5</c:v>
                </c:pt>
                <c:pt idx="1217">
                  <c:v>1009</c:v>
                </c:pt>
                <c:pt idx="1218">
                  <c:v>1009.5</c:v>
                </c:pt>
                <c:pt idx="1219">
                  <c:v>1010</c:v>
                </c:pt>
                <c:pt idx="1220">
                  <c:v>1010.5</c:v>
                </c:pt>
                <c:pt idx="1221">
                  <c:v>1011</c:v>
                </c:pt>
                <c:pt idx="1222">
                  <c:v>1011.5</c:v>
                </c:pt>
                <c:pt idx="1223">
                  <c:v>1012</c:v>
                </c:pt>
                <c:pt idx="1224">
                  <c:v>1012.5</c:v>
                </c:pt>
                <c:pt idx="1225">
                  <c:v>1013</c:v>
                </c:pt>
                <c:pt idx="1226">
                  <c:v>1013.5</c:v>
                </c:pt>
                <c:pt idx="1227">
                  <c:v>1014</c:v>
                </c:pt>
                <c:pt idx="1228">
                  <c:v>1014.5</c:v>
                </c:pt>
                <c:pt idx="1229">
                  <c:v>1015</c:v>
                </c:pt>
                <c:pt idx="1230">
                  <c:v>1015.5</c:v>
                </c:pt>
                <c:pt idx="1231">
                  <c:v>1016</c:v>
                </c:pt>
                <c:pt idx="1232">
                  <c:v>1016.5</c:v>
                </c:pt>
                <c:pt idx="1233">
                  <c:v>1017</c:v>
                </c:pt>
                <c:pt idx="1234">
                  <c:v>1017.5</c:v>
                </c:pt>
                <c:pt idx="1235">
                  <c:v>1018</c:v>
                </c:pt>
                <c:pt idx="1236">
                  <c:v>1018.5</c:v>
                </c:pt>
                <c:pt idx="1237">
                  <c:v>1019</c:v>
                </c:pt>
                <c:pt idx="1238">
                  <c:v>1019.5</c:v>
                </c:pt>
                <c:pt idx="1239">
                  <c:v>1020</c:v>
                </c:pt>
                <c:pt idx="1240">
                  <c:v>1020.5</c:v>
                </c:pt>
                <c:pt idx="1241">
                  <c:v>1021</c:v>
                </c:pt>
                <c:pt idx="1242">
                  <c:v>1021.5</c:v>
                </c:pt>
                <c:pt idx="1243">
                  <c:v>1022</c:v>
                </c:pt>
                <c:pt idx="1244">
                  <c:v>1022.5</c:v>
                </c:pt>
                <c:pt idx="1245">
                  <c:v>1023</c:v>
                </c:pt>
                <c:pt idx="1246">
                  <c:v>1023.5</c:v>
                </c:pt>
                <c:pt idx="1247">
                  <c:v>1024</c:v>
                </c:pt>
                <c:pt idx="1248">
                  <c:v>1024.5</c:v>
                </c:pt>
                <c:pt idx="1249">
                  <c:v>1025</c:v>
                </c:pt>
                <c:pt idx="1250">
                  <c:v>1025.5</c:v>
                </c:pt>
                <c:pt idx="1251">
                  <c:v>1026</c:v>
                </c:pt>
                <c:pt idx="1252">
                  <c:v>1026.5</c:v>
                </c:pt>
                <c:pt idx="1253">
                  <c:v>1027</c:v>
                </c:pt>
                <c:pt idx="1254">
                  <c:v>1027.5</c:v>
                </c:pt>
                <c:pt idx="1255">
                  <c:v>1028</c:v>
                </c:pt>
                <c:pt idx="1256">
                  <c:v>1028.5</c:v>
                </c:pt>
                <c:pt idx="1257">
                  <c:v>1029</c:v>
                </c:pt>
                <c:pt idx="1258">
                  <c:v>1029.5</c:v>
                </c:pt>
                <c:pt idx="1259">
                  <c:v>1030</c:v>
                </c:pt>
                <c:pt idx="1260">
                  <c:v>1030.5</c:v>
                </c:pt>
                <c:pt idx="1261">
                  <c:v>1031</c:v>
                </c:pt>
                <c:pt idx="1262">
                  <c:v>1031.5</c:v>
                </c:pt>
                <c:pt idx="1263">
                  <c:v>1032</c:v>
                </c:pt>
                <c:pt idx="1264">
                  <c:v>1032.5</c:v>
                </c:pt>
                <c:pt idx="1265">
                  <c:v>1033</c:v>
                </c:pt>
                <c:pt idx="1266">
                  <c:v>1033.5</c:v>
                </c:pt>
                <c:pt idx="1267">
                  <c:v>1034</c:v>
                </c:pt>
                <c:pt idx="1268">
                  <c:v>1034.5</c:v>
                </c:pt>
                <c:pt idx="1269">
                  <c:v>1035</c:v>
                </c:pt>
                <c:pt idx="1270">
                  <c:v>1035.5</c:v>
                </c:pt>
                <c:pt idx="1271">
                  <c:v>1036</c:v>
                </c:pt>
                <c:pt idx="1272">
                  <c:v>1036.5</c:v>
                </c:pt>
                <c:pt idx="1273">
                  <c:v>1037</c:v>
                </c:pt>
                <c:pt idx="1274">
                  <c:v>1037.5</c:v>
                </c:pt>
                <c:pt idx="1275">
                  <c:v>1038</c:v>
                </c:pt>
                <c:pt idx="1276">
                  <c:v>1038.5</c:v>
                </c:pt>
                <c:pt idx="1277">
                  <c:v>1039</c:v>
                </c:pt>
                <c:pt idx="1278">
                  <c:v>1039.5</c:v>
                </c:pt>
                <c:pt idx="1279">
                  <c:v>1040</c:v>
                </c:pt>
                <c:pt idx="1280">
                  <c:v>1040.5</c:v>
                </c:pt>
                <c:pt idx="1281">
                  <c:v>1041</c:v>
                </c:pt>
                <c:pt idx="1282">
                  <c:v>1041.5</c:v>
                </c:pt>
                <c:pt idx="1283">
                  <c:v>1042</c:v>
                </c:pt>
                <c:pt idx="1284">
                  <c:v>1042.5</c:v>
                </c:pt>
                <c:pt idx="1285">
                  <c:v>1043</c:v>
                </c:pt>
                <c:pt idx="1286">
                  <c:v>1043.5</c:v>
                </c:pt>
                <c:pt idx="1287">
                  <c:v>1044</c:v>
                </c:pt>
                <c:pt idx="1288">
                  <c:v>1044.5</c:v>
                </c:pt>
                <c:pt idx="1289">
                  <c:v>1045</c:v>
                </c:pt>
                <c:pt idx="1290">
                  <c:v>1045.5</c:v>
                </c:pt>
                <c:pt idx="1291">
                  <c:v>1046</c:v>
                </c:pt>
                <c:pt idx="1292">
                  <c:v>1046.5</c:v>
                </c:pt>
                <c:pt idx="1293">
                  <c:v>1047</c:v>
                </c:pt>
                <c:pt idx="1294">
                  <c:v>1047.5</c:v>
                </c:pt>
                <c:pt idx="1295">
                  <c:v>1048</c:v>
                </c:pt>
                <c:pt idx="1296">
                  <c:v>1048.5</c:v>
                </c:pt>
                <c:pt idx="1297">
                  <c:v>1049</c:v>
                </c:pt>
                <c:pt idx="1298">
                  <c:v>1049.5</c:v>
                </c:pt>
                <c:pt idx="1299">
                  <c:v>1050</c:v>
                </c:pt>
                <c:pt idx="1300">
                  <c:v>1050.5</c:v>
                </c:pt>
                <c:pt idx="1301">
                  <c:v>1051</c:v>
                </c:pt>
                <c:pt idx="1302">
                  <c:v>1051.5</c:v>
                </c:pt>
                <c:pt idx="1303">
                  <c:v>1052</c:v>
                </c:pt>
                <c:pt idx="1304">
                  <c:v>1052.5</c:v>
                </c:pt>
                <c:pt idx="1305">
                  <c:v>1053</c:v>
                </c:pt>
                <c:pt idx="1306">
                  <c:v>1053.5</c:v>
                </c:pt>
                <c:pt idx="1307">
                  <c:v>1054</c:v>
                </c:pt>
                <c:pt idx="1308">
                  <c:v>1054.5</c:v>
                </c:pt>
                <c:pt idx="1309">
                  <c:v>1055</c:v>
                </c:pt>
                <c:pt idx="1310">
                  <c:v>1055.5</c:v>
                </c:pt>
                <c:pt idx="1311">
                  <c:v>1056</c:v>
                </c:pt>
                <c:pt idx="1312">
                  <c:v>1056.5</c:v>
                </c:pt>
                <c:pt idx="1313">
                  <c:v>1057</c:v>
                </c:pt>
                <c:pt idx="1314">
                  <c:v>1057.5</c:v>
                </c:pt>
                <c:pt idx="1315">
                  <c:v>1058</c:v>
                </c:pt>
                <c:pt idx="1316">
                  <c:v>1058.5</c:v>
                </c:pt>
                <c:pt idx="1317">
                  <c:v>1059</c:v>
                </c:pt>
                <c:pt idx="1318">
                  <c:v>1059.5</c:v>
                </c:pt>
                <c:pt idx="1319">
                  <c:v>1060</c:v>
                </c:pt>
                <c:pt idx="1320">
                  <c:v>1060.5</c:v>
                </c:pt>
                <c:pt idx="1321">
                  <c:v>1061</c:v>
                </c:pt>
                <c:pt idx="1322">
                  <c:v>1061.5</c:v>
                </c:pt>
                <c:pt idx="1323">
                  <c:v>1062</c:v>
                </c:pt>
                <c:pt idx="1324">
                  <c:v>1062.5</c:v>
                </c:pt>
                <c:pt idx="1325">
                  <c:v>1063</c:v>
                </c:pt>
                <c:pt idx="1326">
                  <c:v>1063.5</c:v>
                </c:pt>
                <c:pt idx="1327">
                  <c:v>1064</c:v>
                </c:pt>
                <c:pt idx="1328">
                  <c:v>1064.5</c:v>
                </c:pt>
                <c:pt idx="1329">
                  <c:v>1065</c:v>
                </c:pt>
                <c:pt idx="1330">
                  <c:v>1065.5</c:v>
                </c:pt>
                <c:pt idx="1331">
                  <c:v>1066</c:v>
                </c:pt>
                <c:pt idx="1332">
                  <c:v>1066.5</c:v>
                </c:pt>
                <c:pt idx="1333">
                  <c:v>1067</c:v>
                </c:pt>
                <c:pt idx="1334">
                  <c:v>1067.5</c:v>
                </c:pt>
                <c:pt idx="1335">
                  <c:v>1068</c:v>
                </c:pt>
                <c:pt idx="1336">
                  <c:v>1068.5</c:v>
                </c:pt>
                <c:pt idx="1337">
                  <c:v>1069</c:v>
                </c:pt>
                <c:pt idx="1338">
                  <c:v>1069.5</c:v>
                </c:pt>
                <c:pt idx="1339">
                  <c:v>1070</c:v>
                </c:pt>
                <c:pt idx="1340">
                  <c:v>1070.5</c:v>
                </c:pt>
                <c:pt idx="1341">
                  <c:v>1071</c:v>
                </c:pt>
                <c:pt idx="1342">
                  <c:v>1071.5</c:v>
                </c:pt>
                <c:pt idx="1343">
                  <c:v>1072</c:v>
                </c:pt>
                <c:pt idx="1344">
                  <c:v>1072.5</c:v>
                </c:pt>
                <c:pt idx="1345">
                  <c:v>1073</c:v>
                </c:pt>
                <c:pt idx="1346">
                  <c:v>1073.5</c:v>
                </c:pt>
                <c:pt idx="1347">
                  <c:v>1074</c:v>
                </c:pt>
                <c:pt idx="1348">
                  <c:v>1074.5</c:v>
                </c:pt>
                <c:pt idx="1349">
                  <c:v>1075</c:v>
                </c:pt>
                <c:pt idx="1350">
                  <c:v>1075.5</c:v>
                </c:pt>
                <c:pt idx="1351">
                  <c:v>1076</c:v>
                </c:pt>
                <c:pt idx="1352">
                  <c:v>1076.5</c:v>
                </c:pt>
                <c:pt idx="1353">
                  <c:v>1077</c:v>
                </c:pt>
                <c:pt idx="1354">
                  <c:v>1077.5</c:v>
                </c:pt>
                <c:pt idx="1355">
                  <c:v>1078</c:v>
                </c:pt>
                <c:pt idx="1356">
                  <c:v>1078.5</c:v>
                </c:pt>
                <c:pt idx="1357">
                  <c:v>1079</c:v>
                </c:pt>
                <c:pt idx="1358">
                  <c:v>1079.5</c:v>
                </c:pt>
                <c:pt idx="1359">
                  <c:v>1080</c:v>
                </c:pt>
                <c:pt idx="1360">
                  <c:v>1080.5</c:v>
                </c:pt>
                <c:pt idx="1361">
                  <c:v>1081</c:v>
                </c:pt>
                <c:pt idx="1362">
                  <c:v>1081.5</c:v>
                </c:pt>
                <c:pt idx="1363">
                  <c:v>1082</c:v>
                </c:pt>
                <c:pt idx="1364">
                  <c:v>1082.5</c:v>
                </c:pt>
                <c:pt idx="1365">
                  <c:v>1083</c:v>
                </c:pt>
                <c:pt idx="1366">
                  <c:v>1083.5</c:v>
                </c:pt>
                <c:pt idx="1367">
                  <c:v>1084</c:v>
                </c:pt>
                <c:pt idx="1368">
                  <c:v>1084.5</c:v>
                </c:pt>
                <c:pt idx="1369">
                  <c:v>1085</c:v>
                </c:pt>
                <c:pt idx="1370">
                  <c:v>1085.5</c:v>
                </c:pt>
                <c:pt idx="1371">
                  <c:v>1086</c:v>
                </c:pt>
                <c:pt idx="1372">
                  <c:v>1086.5</c:v>
                </c:pt>
                <c:pt idx="1373">
                  <c:v>1087</c:v>
                </c:pt>
                <c:pt idx="1374">
                  <c:v>1087.5</c:v>
                </c:pt>
                <c:pt idx="1375">
                  <c:v>1088</c:v>
                </c:pt>
                <c:pt idx="1376">
                  <c:v>1088.5</c:v>
                </c:pt>
                <c:pt idx="1377">
                  <c:v>1089</c:v>
                </c:pt>
                <c:pt idx="1378">
                  <c:v>1089.5</c:v>
                </c:pt>
                <c:pt idx="1379">
                  <c:v>1090</c:v>
                </c:pt>
                <c:pt idx="1380">
                  <c:v>1090.5</c:v>
                </c:pt>
                <c:pt idx="1381">
                  <c:v>1091</c:v>
                </c:pt>
                <c:pt idx="1382">
                  <c:v>1091.5</c:v>
                </c:pt>
                <c:pt idx="1383">
                  <c:v>1092</c:v>
                </c:pt>
                <c:pt idx="1384">
                  <c:v>1092.5</c:v>
                </c:pt>
                <c:pt idx="1385">
                  <c:v>1093</c:v>
                </c:pt>
                <c:pt idx="1386">
                  <c:v>1093.5</c:v>
                </c:pt>
                <c:pt idx="1387">
                  <c:v>1094</c:v>
                </c:pt>
                <c:pt idx="1388">
                  <c:v>1094.5</c:v>
                </c:pt>
                <c:pt idx="1389">
                  <c:v>1095</c:v>
                </c:pt>
                <c:pt idx="1390">
                  <c:v>1095.5</c:v>
                </c:pt>
                <c:pt idx="1391">
                  <c:v>1096</c:v>
                </c:pt>
                <c:pt idx="1392">
                  <c:v>1096.5</c:v>
                </c:pt>
                <c:pt idx="1393">
                  <c:v>1097</c:v>
                </c:pt>
                <c:pt idx="1394">
                  <c:v>1097.5</c:v>
                </c:pt>
                <c:pt idx="1395">
                  <c:v>1098</c:v>
                </c:pt>
                <c:pt idx="1396">
                  <c:v>1098.5</c:v>
                </c:pt>
                <c:pt idx="1397">
                  <c:v>1099</c:v>
                </c:pt>
                <c:pt idx="1398">
                  <c:v>1099.5</c:v>
                </c:pt>
                <c:pt idx="1399">
                  <c:v>1100</c:v>
                </c:pt>
                <c:pt idx="1400">
                  <c:v>1100.5</c:v>
                </c:pt>
                <c:pt idx="1401">
                  <c:v>1101</c:v>
                </c:pt>
                <c:pt idx="1402">
                  <c:v>1101.5</c:v>
                </c:pt>
                <c:pt idx="1403">
                  <c:v>1102</c:v>
                </c:pt>
                <c:pt idx="1404">
                  <c:v>1102.5</c:v>
                </c:pt>
                <c:pt idx="1405">
                  <c:v>1103</c:v>
                </c:pt>
                <c:pt idx="1406">
                  <c:v>1103.5</c:v>
                </c:pt>
                <c:pt idx="1407">
                  <c:v>1104</c:v>
                </c:pt>
                <c:pt idx="1408">
                  <c:v>1104.5</c:v>
                </c:pt>
                <c:pt idx="1409">
                  <c:v>1105</c:v>
                </c:pt>
                <c:pt idx="1410">
                  <c:v>1105.5</c:v>
                </c:pt>
                <c:pt idx="1411">
                  <c:v>1106</c:v>
                </c:pt>
                <c:pt idx="1412">
                  <c:v>1106.5</c:v>
                </c:pt>
                <c:pt idx="1413">
                  <c:v>1107</c:v>
                </c:pt>
                <c:pt idx="1414">
                  <c:v>1107.5</c:v>
                </c:pt>
                <c:pt idx="1415">
                  <c:v>1108</c:v>
                </c:pt>
                <c:pt idx="1416">
                  <c:v>1108.5</c:v>
                </c:pt>
                <c:pt idx="1417">
                  <c:v>1109</c:v>
                </c:pt>
                <c:pt idx="1418">
                  <c:v>1109.5</c:v>
                </c:pt>
                <c:pt idx="1419">
                  <c:v>1110</c:v>
                </c:pt>
                <c:pt idx="1420">
                  <c:v>1110.5</c:v>
                </c:pt>
                <c:pt idx="1421">
                  <c:v>1111</c:v>
                </c:pt>
                <c:pt idx="1422">
                  <c:v>1111.5</c:v>
                </c:pt>
                <c:pt idx="1423">
                  <c:v>1112</c:v>
                </c:pt>
                <c:pt idx="1424">
                  <c:v>1112.5</c:v>
                </c:pt>
                <c:pt idx="1425">
                  <c:v>1113</c:v>
                </c:pt>
                <c:pt idx="1426">
                  <c:v>1113.5</c:v>
                </c:pt>
                <c:pt idx="1427">
                  <c:v>1114</c:v>
                </c:pt>
                <c:pt idx="1428">
                  <c:v>1114.5</c:v>
                </c:pt>
                <c:pt idx="1429">
                  <c:v>1115</c:v>
                </c:pt>
                <c:pt idx="1430">
                  <c:v>1115.5</c:v>
                </c:pt>
                <c:pt idx="1431">
                  <c:v>1116</c:v>
                </c:pt>
                <c:pt idx="1432">
                  <c:v>1116.5</c:v>
                </c:pt>
                <c:pt idx="1433">
                  <c:v>1117</c:v>
                </c:pt>
                <c:pt idx="1434">
                  <c:v>1117.5</c:v>
                </c:pt>
                <c:pt idx="1435">
                  <c:v>1118</c:v>
                </c:pt>
                <c:pt idx="1436">
                  <c:v>1118.5</c:v>
                </c:pt>
                <c:pt idx="1437">
                  <c:v>1119</c:v>
                </c:pt>
                <c:pt idx="1438">
                  <c:v>1119.5</c:v>
                </c:pt>
                <c:pt idx="1439">
                  <c:v>1120</c:v>
                </c:pt>
                <c:pt idx="1440">
                  <c:v>1120.5</c:v>
                </c:pt>
                <c:pt idx="1441">
                  <c:v>1121</c:v>
                </c:pt>
                <c:pt idx="1442">
                  <c:v>1121.5</c:v>
                </c:pt>
                <c:pt idx="1443">
                  <c:v>1122</c:v>
                </c:pt>
                <c:pt idx="1444">
                  <c:v>1122.5</c:v>
                </c:pt>
                <c:pt idx="1445">
                  <c:v>1123</c:v>
                </c:pt>
                <c:pt idx="1446">
                  <c:v>1123.5</c:v>
                </c:pt>
                <c:pt idx="1447">
                  <c:v>1124</c:v>
                </c:pt>
                <c:pt idx="1448">
                  <c:v>1124.5</c:v>
                </c:pt>
                <c:pt idx="1449">
                  <c:v>1125</c:v>
                </c:pt>
                <c:pt idx="1450">
                  <c:v>1125.5</c:v>
                </c:pt>
                <c:pt idx="1451">
                  <c:v>1126</c:v>
                </c:pt>
                <c:pt idx="1452">
                  <c:v>1126.5</c:v>
                </c:pt>
                <c:pt idx="1453">
                  <c:v>1127</c:v>
                </c:pt>
                <c:pt idx="1454">
                  <c:v>1127.5</c:v>
                </c:pt>
                <c:pt idx="1455">
                  <c:v>1128</c:v>
                </c:pt>
                <c:pt idx="1456">
                  <c:v>1128.5</c:v>
                </c:pt>
                <c:pt idx="1457">
                  <c:v>1129</c:v>
                </c:pt>
                <c:pt idx="1458">
                  <c:v>1129.5</c:v>
                </c:pt>
                <c:pt idx="1459">
                  <c:v>1130</c:v>
                </c:pt>
                <c:pt idx="1460">
                  <c:v>1130.5</c:v>
                </c:pt>
                <c:pt idx="1461">
                  <c:v>1131</c:v>
                </c:pt>
                <c:pt idx="1462">
                  <c:v>1131.5</c:v>
                </c:pt>
                <c:pt idx="1463">
                  <c:v>1132</c:v>
                </c:pt>
                <c:pt idx="1464">
                  <c:v>1132.5</c:v>
                </c:pt>
                <c:pt idx="1465">
                  <c:v>1133</c:v>
                </c:pt>
                <c:pt idx="1466">
                  <c:v>1133.5</c:v>
                </c:pt>
                <c:pt idx="1467">
                  <c:v>1134</c:v>
                </c:pt>
                <c:pt idx="1468">
                  <c:v>1134.5</c:v>
                </c:pt>
                <c:pt idx="1469">
                  <c:v>1135</c:v>
                </c:pt>
                <c:pt idx="1470">
                  <c:v>1135.5</c:v>
                </c:pt>
                <c:pt idx="1471">
                  <c:v>1136</c:v>
                </c:pt>
                <c:pt idx="1472">
                  <c:v>1136.5</c:v>
                </c:pt>
                <c:pt idx="1473">
                  <c:v>1137</c:v>
                </c:pt>
                <c:pt idx="1474">
                  <c:v>1137.5</c:v>
                </c:pt>
                <c:pt idx="1475">
                  <c:v>1138</c:v>
                </c:pt>
                <c:pt idx="1476">
                  <c:v>1138.5</c:v>
                </c:pt>
                <c:pt idx="1477">
                  <c:v>1139</c:v>
                </c:pt>
                <c:pt idx="1478">
                  <c:v>1139.5</c:v>
                </c:pt>
                <c:pt idx="1479">
                  <c:v>1140</c:v>
                </c:pt>
                <c:pt idx="1480">
                  <c:v>1140.5</c:v>
                </c:pt>
                <c:pt idx="1481">
                  <c:v>1141</c:v>
                </c:pt>
                <c:pt idx="1482">
                  <c:v>1141.5</c:v>
                </c:pt>
                <c:pt idx="1483">
                  <c:v>1142</c:v>
                </c:pt>
                <c:pt idx="1484">
                  <c:v>1142.5</c:v>
                </c:pt>
                <c:pt idx="1485">
                  <c:v>1143</c:v>
                </c:pt>
                <c:pt idx="1486">
                  <c:v>1143.5</c:v>
                </c:pt>
                <c:pt idx="1487">
                  <c:v>1144</c:v>
                </c:pt>
                <c:pt idx="1488">
                  <c:v>1144.5</c:v>
                </c:pt>
                <c:pt idx="1489">
                  <c:v>1145</c:v>
                </c:pt>
                <c:pt idx="1490">
                  <c:v>1145.5</c:v>
                </c:pt>
                <c:pt idx="1491">
                  <c:v>1146</c:v>
                </c:pt>
                <c:pt idx="1492">
                  <c:v>1146.5</c:v>
                </c:pt>
                <c:pt idx="1493">
                  <c:v>1147</c:v>
                </c:pt>
                <c:pt idx="1494">
                  <c:v>1147.5</c:v>
                </c:pt>
                <c:pt idx="1495">
                  <c:v>1148</c:v>
                </c:pt>
                <c:pt idx="1496">
                  <c:v>1148.5</c:v>
                </c:pt>
                <c:pt idx="1497">
                  <c:v>1149</c:v>
                </c:pt>
                <c:pt idx="1498">
                  <c:v>1149.5</c:v>
                </c:pt>
                <c:pt idx="1499">
                  <c:v>1150</c:v>
                </c:pt>
                <c:pt idx="1500">
                  <c:v>1150.5</c:v>
                </c:pt>
                <c:pt idx="1501">
                  <c:v>1151</c:v>
                </c:pt>
                <c:pt idx="1502">
                  <c:v>1151.5</c:v>
                </c:pt>
                <c:pt idx="1503">
                  <c:v>1152</c:v>
                </c:pt>
                <c:pt idx="1504">
                  <c:v>1152.5</c:v>
                </c:pt>
                <c:pt idx="1505">
                  <c:v>1153</c:v>
                </c:pt>
                <c:pt idx="1506">
                  <c:v>1153.5</c:v>
                </c:pt>
                <c:pt idx="1507">
                  <c:v>1154</c:v>
                </c:pt>
                <c:pt idx="1508">
                  <c:v>1154.5</c:v>
                </c:pt>
                <c:pt idx="1509">
                  <c:v>1155</c:v>
                </c:pt>
                <c:pt idx="1510">
                  <c:v>1155.5</c:v>
                </c:pt>
                <c:pt idx="1511">
                  <c:v>1156</c:v>
                </c:pt>
                <c:pt idx="1512">
                  <c:v>1156.5</c:v>
                </c:pt>
                <c:pt idx="1513">
                  <c:v>1157</c:v>
                </c:pt>
                <c:pt idx="1514">
                  <c:v>1157.5</c:v>
                </c:pt>
                <c:pt idx="1515">
                  <c:v>1158</c:v>
                </c:pt>
                <c:pt idx="1516">
                  <c:v>1158.5</c:v>
                </c:pt>
                <c:pt idx="1517">
                  <c:v>1159</c:v>
                </c:pt>
                <c:pt idx="1518">
                  <c:v>1159.5</c:v>
                </c:pt>
                <c:pt idx="1519">
                  <c:v>1160</c:v>
                </c:pt>
                <c:pt idx="1520">
                  <c:v>1160.5</c:v>
                </c:pt>
                <c:pt idx="1521">
                  <c:v>1161</c:v>
                </c:pt>
                <c:pt idx="1522">
                  <c:v>1161.5</c:v>
                </c:pt>
                <c:pt idx="1523">
                  <c:v>1162</c:v>
                </c:pt>
                <c:pt idx="1524">
                  <c:v>1162.5</c:v>
                </c:pt>
                <c:pt idx="1525">
                  <c:v>1163</c:v>
                </c:pt>
                <c:pt idx="1526">
                  <c:v>1163.5</c:v>
                </c:pt>
                <c:pt idx="1527">
                  <c:v>1164</c:v>
                </c:pt>
                <c:pt idx="1528">
                  <c:v>1164.5</c:v>
                </c:pt>
                <c:pt idx="1529">
                  <c:v>1165</c:v>
                </c:pt>
                <c:pt idx="1530">
                  <c:v>1165.5</c:v>
                </c:pt>
                <c:pt idx="1531">
                  <c:v>1166</c:v>
                </c:pt>
                <c:pt idx="1532">
                  <c:v>1166.5</c:v>
                </c:pt>
                <c:pt idx="1533">
                  <c:v>1167</c:v>
                </c:pt>
                <c:pt idx="1534">
                  <c:v>1167.5</c:v>
                </c:pt>
                <c:pt idx="1535">
                  <c:v>1168</c:v>
                </c:pt>
                <c:pt idx="1536">
                  <c:v>1168.5</c:v>
                </c:pt>
                <c:pt idx="1537">
                  <c:v>1169</c:v>
                </c:pt>
                <c:pt idx="1538">
                  <c:v>1169.5</c:v>
                </c:pt>
                <c:pt idx="1539">
                  <c:v>1170</c:v>
                </c:pt>
                <c:pt idx="1540">
                  <c:v>1170.5</c:v>
                </c:pt>
                <c:pt idx="1541">
                  <c:v>1171</c:v>
                </c:pt>
                <c:pt idx="1542">
                  <c:v>1171.5</c:v>
                </c:pt>
                <c:pt idx="1543">
                  <c:v>1172</c:v>
                </c:pt>
                <c:pt idx="1544">
                  <c:v>1172.5</c:v>
                </c:pt>
                <c:pt idx="1545">
                  <c:v>1173</c:v>
                </c:pt>
                <c:pt idx="1546">
                  <c:v>1173.5</c:v>
                </c:pt>
                <c:pt idx="1547">
                  <c:v>1174</c:v>
                </c:pt>
                <c:pt idx="1548">
                  <c:v>1174.5</c:v>
                </c:pt>
                <c:pt idx="1549">
                  <c:v>1175</c:v>
                </c:pt>
                <c:pt idx="1550">
                  <c:v>1175.5</c:v>
                </c:pt>
                <c:pt idx="1551">
                  <c:v>1176</c:v>
                </c:pt>
                <c:pt idx="1552">
                  <c:v>1176.5</c:v>
                </c:pt>
                <c:pt idx="1553">
                  <c:v>1177</c:v>
                </c:pt>
                <c:pt idx="1554">
                  <c:v>1177.5</c:v>
                </c:pt>
                <c:pt idx="1555">
                  <c:v>1178</c:v>
                </c:pt>
                <c:pt idx="1556">
                  <c:v>1178.5</c:v>
                </c:pt>
                <c:pt idx="1557">
                  <c:v>1179</c:v>
                </c:pt>
                <c:pt idx="1558">
                  <c:v>1179.5</c:v>
                </c:pt>
                <c:pt idx="1559">
                  <c:v>1180</c:v>
                </c:pt>
                <c:pt idx="1560">
                  <c:v>1180.5</c:v>
                </c:pt>
                <c:pt idx="1561">
                  <c:v>1181</c:v>
                </c:pt>
                <c:pt idx="1562">
                  <c:v>1181.5</c:v>
                </c:pt>
                <c:pt idx="1563">
                  <c:v>1182</c:v>
                </c:pt>
                <c:pt idx="1564">
                  <c:v>1182.5</c:v>
                </c:pt>
                <c:pt idx="1565">
                  <c:v>1183</c:v>
                </c:pt>
                <c:pt idx="1566">
                  <c:v>1183.5</c:v>
                </c:pt>
                <c:pt idx="1567">
                  <c:v>1184</c:v>
                </c:pt>
                <c:pt idx="1568">
                  <c:v>1184.5</c:v>
                </c:pt>
                <c:pt idx="1569">
                  <c:v>1185</c:v>
                </c:pt>
                <c:pt idx="1570">
                  <c:v>1185.5</c:v>
                </c:pt>
                <c:pt idx="1571">
                  <c:v>1186</c:v>
                </c:pt>
                <c:pt idx="1572">
                  <c:v>1186.5</c:v>
                </c:pt>
                <c:pt idx="1573">
                  <c:v>1187</c:v>
                </c:pt>
                <c:pt idx="1574">
                  <c:v>1187.5</c:v>
                </c:pt>
                <c:pt idx="1575">
                  <c:v>1188</c:v>
                </c:pt>
                <c:pt idx="1576">
                  <c:v>1188.5</c:v>
                </c:pt>
                <c:pt idx="1577">
                  <c:v>1189</c:v>
                </c:pt>
                <c:pt idx="1578">
                  <c:v>1189.5</c:v>
                </c:pt>
                <c:pt idx="1579">
                  <c:v>1190</c:v>
                </c:pt>
                <c:pt idx="1580">
                  <c:v>1190.5</c:v>
                </c:pt>
                <c:pt idx="1581">
                  <c:v>1191</c:v>
                </c:pt>
                <c:pt idx="1582">
                  <c:v>1191.5</c:v>
                </c:pt>
                <c:pt idx="1583">
                  <c:v>1192</c:v>
                </c:pt>
                <c:pt idx="1584">
                  <c:v>1192.5</c:v>
                </c:pt>
                <c:pt idx="1585">
                  <c:v>1193</c:v>
                </c:pt>
                <c:pt idx="1586">
                  <c:v>1193.5</c:v>
                </c:pt>
                <c:pt idx="1587">
                  <c:v>1194</c:v>
                </c:pt>
                <c:pt idx="1588">
                  <c:v>1194.5</c:v>
                </c:pt>
                <c:pt idx="1589">
                  <c:v>1195</c:v>
                </c:pt>
                <c:pt idx="1590">
                  <c:v>1195.5</c:v>
                </c:pt>
                <c:pt idx="1591">
                  <c:v>1196</c:v>
                </c:pt>
                <c:pt idx="1592">
                  <c:v>1196.5</c:v>
                </c:pt>
                <c:pt idx="1593">
                  <c:v>1197</c:v>
                </c:pt>
                <c:pt idx="1594">
                  <c:v>1197.5</c:v>
                </c:pt>
                <c:pt idx="1595">
                  <c:v>1198</c:v>
                </c:pt>
                <c:pt idx="1596">
                  <c:v>1198.5</c:v>
                </c:pt>
                <c:pt idx="1597">
                  <c:v>1199</c:v>
                </c:pt>
                <c:pt idx="1598">
                  <c:v>1199.5</c:v>
                </c:pt>
                <c:pt idx="1599">
                  <c:v>1200</c:v>
                </c:pt>
                <c:pt idx="1600">
                  <c:v>1200.5</c:v>
                </c:pt>
                <c:pt idx="1601">
                  <c:v>1201</c:v>
                </c:pt>
                <c:pt idx="1602">
                  <c:v>1201.5</c:v>
                </c:pt>
                <c:pt idx="1603">
                  <c:v>1202</c:v>
                </c:pt>
                <c:pt idx="1604">
                  <c:v>1202.5</c:v>
                </c:pt>
                <c:pt idx="1605">
                  <c:v>1203</c:v>
                </c:pt>
                <c:pt idx="1606">
                  <c:v>1203.5</c:v>
                </c:pt>
                <c:pt idx="1607">
                  <c:v>1204</c:v>
                </c:pt>
                <c:pt idx="1608">
                  <c:v>1204.5</c:v>
                </c:pt>
                <c:pt idx="1609">
                  <c:v>1205</c:v>
                </c:pt>
                <c:pt idx="1610">
                  <c:v>1205.5</c:v>
                </c:pt>
                <c:pt idx="1611">
                  <c:v>1206</c:v>
                </c:pt>
                <c:pt idx="1612">
                  <c:v>1206.5</c:v>
                </c:pt>
                <c:pt idx="1613">
                  <c:v>1207</c:v>
                </c:pt>
                <c:pt idx="1614">
                  <c:v>1207.5</c:v>
                </c:pt>
                <c:pt idx="1615">
                  <c:v>1208</c:v>
                </c:pt>
                <c:pt idx="1616">
                  <c:v>1208.5</c:v>
                </c:pt>
                <c:pt idx="1617">
                  <c:v>1209</c:v>
                </c:pt>
                <c:pt idx="1618">
                  <c:v>1209.5</c:v>
                </c:pt>
                <c:pt idx="1619">
                  <c:v>1210</c:v>
                </c:pt>
                <c:pt idx="1620">
                  <c:v>1210.5</c:v>
                </c:pt>
                <c:pt idx="1621">
                  <c:v>1211</c:v>
                </c:pt>
                <c:pt idx="1622">
                  <c:v>1211.5</c:v>
                </c:pt>
                <c:pt idx="1623">
                  <c:v>1212</c:v>
                </c:pt>
                <c:pt idx="1624">
                  <c:v>1212.5</c:v>
                </c:pt>
                <c:pt idx="1625">
                  <c:v>1213</c:v>
                </c:pt>
                <c:pt idx="1626">
                  <c:v>1213.5</c:v>
                </c:pt>
                <c:pt idx="1627">
                  <c:v>1214</c:v>
                </c:pt>
                <c:pt idx="1628">
                  <c:v>1214.5</c:v>
                </c:pt>
                <c:pt idx="1629">
                  <c:v>1215</c:v>
                </c:pt>
                <c:pt idx="1630">
                  <c:v>1215.5</c:v>
                </c:pt>
                <c:pt idx="1631">
                  <c:v>1216</c:v>
                </c:pt>
                <c:pt idx="1632">
                  <c:v>1216.5</c:v>
                </c:pt>
                <c:pt idx="1633">
                  <c:v>1217</c:v>
                </c:pt>
                <c:pt idx="1634">
                  <c:v>1217.5</c:v>
                </c:pt>
                <c:pt idx="1635">
                  <c:v>1218</c:v>
                </c:pt>
                <c:pt idx="1636">
                  <c:v>1218.5</c:v>
                </c:pt>
                <c:pt idx="1637">
                  <c:v>1219</c:v>
                </c:pt>
                <c:pt idx="1638">
                  <c:v>1219.5</c:v>
                </c:pt>
                <c:pt idx="1639">
                  <c:v>1220</c:v>
                </c:pt>
                <c:pt idx="1640">
                  <c:v>1220.5</c:v>
                </c:pt>
                <c:pt idx="1641">
                  <c:v>1221</c:v>
                </c:pt>
                <c:pt idx="1642">
                  <c:v>1221.5</c:v>
                </c:pt>
                <c:pt idx="1643">
                  <c:v>1222</c:v>
                </c:pt>
                <c:pt idx="1644">
                  <c:v>1222.5</c:v>
                </c:pt>
                <c:pt idx="1645">
                  <c:v>1223</c:v>
                </c:pt>
                <c:pt idx="1646">
                  <c:v>1223.5</c:v>
                </c:pt>
                <c:pt idx="1647">
                  <c:v>1224</c:v>
                </c:pt>
                <c:pt idx="1648">
                  <c:v>1224.5</c:v>
                </c:pt>
                <c:pt idx="1649">
                  <c:v>1225</c:v>
                </c:pt>
                <c:pt idx="1650">
                  <c:v>1225.5</c:v>
                </c:pt>
                <c:pt idx="1651">
                  <c:v>1226</c:v>
                </c:pt>
                <c:pt idx="1652">
                  <c:v>1226.5</c:v>
                </c:pt>
                <c:pt idx="1653">
                  <c:v>1227</c:v>
                </c:pt>
                <c:pt idx="1654">
                  <c:v>1227.5</c:v>
                </c:pt>
                <c:pt idx="1655">
                  <c:v>1228</c:v>
                </c:pt>
                <c:pt idx="1656">
                  <c:v>1228.5</c:v>
                </c:pt>
                <c:pt idx="1657">
                  <c:v>1229</c:v>
                </c:pt>
                <c:pt idx="1658">
                  <c:v>1229.5</c:v>
                </c:pt>
                <c:pt idx="1659">
                  <c:v>1230</c:v>
                </c:pt>
                <c:pt idx="1660">
                  <c:v>1230.5</c:v>
                </c:pt>
                <c:pt idx="1661">
                  <c:v>1231</c:v>
                </c:pt>
                <c:pt idx="1662">
                  <c:v>1231.5</c:v>
                </c:pt>
                <c:pt idx="1663">
                  <c:v>1232</c:v>
                </c:pt>
                <c:pt idx="1664">
                  <c:v>1232.5</c:v>
                </c:pt>
                <c:pt idx="1665">
                  <c:v>1233</c:v>
                </c:pt>
                <c:pt idx="1666">
                  <c:v>1233.5</c:v>
                </c:pt>
                <c:pt idx="1667">
                  <c:v>1234</c:v>
                </c:pt>
                <c:pt idx="1668">
                  <c:v>1234.5</c:v>
                </c:pt>
                <c:pt idx="1669">
                  <c:v>1235</c:v>
                </c:pt>
                <c:pt idx="1670">
                  <c:v>1235.5</c:v>
                </c:pt>
                <c:pt idx="1671">
                  <c:v>1236</c:v>
                </c:pt>
                <c:pt idx="1672">
                  <c:v>1236.5</c:v>
                </c:pt>
                <c:pt idx="1673">
                  <c:v>1237</c:v>
                </c:pt>
                <c:pt idx="1674">
                  <c:v>1237.5</c:v>
                </c:pt>
                <c:pt idx="1675">
                  <c:v>1238</c:v>
                </c:pt>
                <c:pt idx="1676">
                  <c:v>1238.5</c:v>
                </c:pt>
                <c:pt idx="1677">
                  <c:v>1239</c:v>
                </c:pt>
                <c:pt idx="1678">
                  <c:v>1239.5</c:v>
                </c:pt>
                <c:pt idx="1679">
                  <c:v>1240</c:v>
                </c:pt>
                <c:pt idx="1680">
                  <c:v>1240.5</c:v>
                </c:pt>
                <c:pt idx="1681">
                  <c:v>1241</c:v>
                </c:pt>
                <c:pt idx="1682">
                  <c:v>1241.5</c:v>
                </c:pt>
                <c:pt idx="1683">
                  <c:v>1242</c:v>
                </c:pt>
                <c:pt idx="1684">
                  <c:v>1242.5</c:v>
                </c:pt>
                <c:pt idx="1685">
                  <c:v>1243</c:v>
                </c:pt>
                <c:pt idx="1686">
                  <c:v>1243.5</c:v>
                </c:pt>
                <c:pt idx="1687">
                  <c:v>1244</c:v>
                </c:pt>
                <c:pt idx="1688">
                  <c:v>1244.5</c:v>
                </c:pt>
                <c:pt idx="1689">
                  <c:v>1245</c:v>
                </c:pt>
                <c:pt idx="1690">
                  <c:v>1245.5</c:v>
                </c:pt>
                <c:pt idx="1691">
                  <c:v>1246</c:v>
                </c:pt>
                <c:pt idx="1692">
                  <c:v>1246.5</c:v>
                </c:pt>
                <c:pt idx="1693">
                  <c:v>1247</c:v>
                </c:pt>
                <c:pt idx="1694">
                  <c:v>1247.5</c:v>
                </c:pt>
                <c:pt idx="1695">
                  <c:v>1248</c:v>
                </c:pt>
                <c:pt idx="1696">
                  <c:v>1248.5</c:v>
                </c:pt>
                <c:pt idx="1697">
                  <c:v>1249</c:v>
                </c:pt>
                <c:pt idx="1698">
                  <c:v>1249.5</c:v>
                </c:pt>
                <c:pt idx="1699">
                  <c:v>1250</c:v>
                </c:pt>
                <c:pt idx="1700">
                  <c:v>1250.5</c:v>
                </c:pt>
                <c:pt idx="1701">
                  <c:v>1251</c:v>
                </c:pt>
                <c:pt idx="1702">
                  <c:v>1251.5</c:v>
                </c:pt>
                <c:pt idx="1703">
                  <c:v>1252</c:v>
                </c:pt>
                <c:pt idx="1704">
                  <c:v>1252.5</c:v>
                </c:pt>
                <c:pt idx="1705">
                  <c:v>1253</c:v>
                </c:pt>
                <c:pt idx="1706">
                  <c:v>1253.5</c:v>
                </c:pt>
                <c:pt idx="1707">
                  <c:v>1254</c:v>
                </c:pt>
                <c:pt idx="1708">
                  <c:v>1254.5</c:v>
                </c:pt>
                <c:pt idx="1709">
                  <c:v>1255</c:v>
                </c:pt>
                <c:pt idx="1710">
                  <c:v>1255.5</c:v>
                </c:pt>
                <c:pt idx="1711">
                  <c:v>1256</c:v>
                </c:pt>
                <c:pt idx="1712">
                  <c:v>1256.5</c:v>
                </c:pt>
                <c:pt idx="1713">
                  <c:v>1257</c:v>
                </c:pt>
                <c:pt idx="1714">
                  <c:v>1257.5</c:v>
                </c:pt>
                <c:pt idx="1715">
                  <c:v>1258</c:v>
                </c:pt>
                <c:pt idx="1716">
                  <c:v>1258.5</c:v>
                </c:pt>
                <c:pt idx="1717">
                  <c:v>1259</c:v>
                </c:pt>
                <c:pt idx="1718">
                  <c:v>1259.5</c:v>
                </c:pt>
                <c:pt idx="1719">
                  <c:v>1260</c:v>
                </c:pt>
                <c:pt idx="1720">
                  <c:v>1260.5</c:v>
                </c:pt>
                <c:pt idx="1721">
                  <c:v>1261</c:v>
                </c:pt>
                <c:pt idx="1722">
                  <c:v>1261.5</c:v>
                </c:pt>
                <c:pt idx="1723">
                  <c:v>1262</c:v>
                </c:pt>
                <c:pt idx="1724">
                  <c:v>1262.5</c:v>
                </c:pt>
                <c:pt idx="1725">
                  <c:v>1263</c:v>
                </c:pt>
                <c:pt idx="1726">
                  <c:v>1263.5</c:v>
                </c:pt>
                <c:pt idx="1727">
                  <c:v>1264</c:v>
                </c:pt>
                <c:pt idx="1728">
                  <c:v>1264.5</c:v>
                </c:pt>
                <c:pt idx="1729">
                  <c:v>1265</c:v>
                </c:pt>
                <c:pt idx="1730">
                  <c:v>1265.5</c:v>
                </c:pt>
                <c:pt idx="1731">
                  <c:v>1266</c:v>
                </c:pt>
                <c:pt idx="1732">
                  <c:v>1266.5</c:v>
                </c:pt>
                <c:pt idx="1733">
                  <c:v>1267</c:v>
                </c:pt>
                <c:pt idx="1734">
                  <c:v>1267.5</c:v>
                </c:pt>
                <c:pt idx="1735">
                  <c:v>1268</c:v>
                </c:pt>
                <c:pt idx="1736">
                  <c:v>1268.5</c:v>
                </c:pt>
                <c:pt idx="1737">
                  <c:v>1269</c:v>
                </c:pt>
                <c:pt idx="1738">
                  <c:v>1269.5</c:v>
                </c:pt>
                <c:pt idx="1739">
                  <c:v>1270</c:v>
                </c:pt>
                <c:pt idx="1740">
                  <c:v>1270.5</c:v>
                </c:pt>
                <c:pt idx="1741">
                  <c:v>1271</c:v>
                </c:pt>
                <c:pt idx="1742">
                  <c:v>1271.5</c:v>
                </c:pt>
                <c:pt idx="1743">
                  <c:v>1272</c:v>
                </c:pt>
                <c:pt idx="1744">
                  <c:v>1272.5</c:v>
                </c:pt>
                <c:pt idx="1745">
                  <c:v>1273</c:v>
                </c:pt>
                <c:pt idx="1746">
                  <c:v>1273.5</c:v>
                </c:pt>
                <c:pt idx="1747">
                  <c:v>1274</c:v>
                </c:pt>
                <c:pt idx="1748">
                  <c:v>1274.5</c:v>
                </c:pt>
                <c:pt idx="1749">
                  <c:v>1275</c:v>
                </c:pt>
                <c:pt idx="1750">
                  <c:v>1275.5</c:v>
                </c:pt>
                <c:pt idx="1751">
                  <c:v>1276</c:v>
                </c:pt>
                <c:pt idx="1752">
                  <c:v>1276.5</c:v>
                </c:pt>
                <c:pt idx="1753">
                  <c:v>1277</c:v>
                </c:pt>
                <c:pt idx="1754">
                  <c:v>1277.5</c:v>
                </c:pt>
                <c:pt idx="1755">
                  <c:v>1278</c:v>
                </c:pt>
                <c:pt idx="1756">
                  <c:v>1278.5</c:v>
                </c:pt>
                <c:pt idx="1757">
                  <c:v>1279</c:v>
                </c:pt>
                <c:pt idx="1758">
                  <c:v>1279.5</c:v>
                </c:pt>
                <c:pt idx="1759">
                  <c:v>1280</c:v>
                </c:pt>
                <c:pt idx="1760">
                  <c:v>1280.5</c:v>
                </c:pt>
                <c:pt idx="1761">
                  <c:v>1281</c:v>
                </c:pt>
                <c:pt idx="1762">
                  <c:v>1281.5</c:v>
                </c:pt>
                <c:pt idx="1763">
                  <c:v>1282</c:v>
                </c:pt>
                <c:pt idx="1764">
                  <c:v>1282.5</c:v>
                </c:pt>
                <c:pt idx="1765">
                  <c:v>1283</c:v>
                </c:pt>
                <c:pt idx="1766">
                  <c:v>1283.5</c:v>
                </c:pt>
                <c:pt idx="1767">
                  <c:v>1284</c:v>
                </c:pt>
                <c:pt idx="1768">
                  <c:v>1284.5</c:v>
                </c:pt>
                <c:pt idx="1769">
                  <c:v>1285</c:v>
                </c:pt>
                <c:pt idx="1770">
                  <c:v>1285.5</c:v>
                </c:pt>
                <c:pt idx="1771">
                  <c:v>1286</c:v>
                </c:pt>
                <c:pt idx="1772">
                  <c:v>1286.5</c:v>
                </c:pt>
                <c:pt idx="1773">
                  <c:v>1287</c:v>
                </c:pt>
                <c:pt idx="1774">
                  <c:v>1287.5</c:v>
                </c:pt>
                <c:pt idx="1775">
                  <c:v>1288</c:v>
                </c:pt>
                <c:pt idx="1776">
                  <c:v>1288.5</c:v>
                </c:pt>
                <c:pt idx="1777">
                  <c:v>1289</c:v>
                </c:pt>
                <c:pt idx="1778">
                  <c:v>1289.5</c:v>
                </c:pt>
                <c:pt idx="1779">
                  <c:v>1290</c:v>
                </c:pt>
                <c:pt idx="1780">
                  <c:v>1290.5</c:v>
                </c:pt>
                <c:pt idx="1781">
                  <c:v>1291</c:v>
                </c:pt>
                <c:pt idx="1782">
                  <c:v>1291.5</c:v>
                </c:pt>
                <c:pt idx="1783">
                  <c:v>1292</c:v>
                </c:pt>
                <c:pt idx="1784">
                  <c:v>1292.5</c:v>
                </c:pt>
                <c:pt idx="1785">
                  <c:v>1293</c:v>
                </c:pt>
                <c:pt idx="1786">
                  <c:v>1293.5</c:v>
                </c:pt>
                <c:pt idx="1787">
                  <c:v>1294</c:v>
                </c:pt>
                <c:pt idx="1788">
                  <c:v>1294.5</c:v>
                </c:pt>
                <c:pt idx="1789">
                  <c:v>1295</c:v>
                </c:pt>
                <c:pt idx="1790">
                  <c:v>1295.5</c:v>
                </c:pt>
                <c:pt idx="1791">
                  <c:v>1296</c:v>
                </c:pt>
                <c:pt idx="1792">
                  <c:v>1296.5</c:v>
                </c:pt>
                <c:pt idx="1793">
                  <c:v>1297</c:v>
                </c:pt>
                <c:pt idx="1794">
                  <c:v>1297.5</c:v>
                </c:pt>
                <c:pt idx="1795">
                  <c:v>1298</c:v>
                </c:pt>
                <c:pt idx="1796">
                  <c:v>1298.5</c:v>
                </c:pt>
                <c:pt idx="1797">
                  <c:v>1299</c:v>
                </c:pt>
                <c:pt idx="1798">
                  <c:v>1299.5</c:v>
                </c:pt>
                <c:pt idx="1799">
                  <c:v>1300</c:v>
                </c:pt>
              </c:numCache>
            </c:numRef>
          </c:xVal>
          <c:yVal>
            <c:numRef>
              <c:f>'805SP'!$G$3:$G$2500</c:f>
              <c:numCache>
                <c:formatCode>0.00_ </c:formatCode>
                <c:ptCount val="2498"/>
                <c:pt idx="0">
                  <c:v>96.0684313329292</c:v>
                </c:pt>
                <c:pt idx="1">
                  <c:v>96.170272001053</c:v>
                </c:pt>
                <c:pt idx="2">
                  <c:v>96.0930411358503</c:v>
                </c:pt>
                <c:pt idx="3">
                  <c:v>96.2086547297254</c:v>
                </c:pt>
                <c:pt idx="4">
                  <c:v>96.2706337556005</c:v>
                </c:pt>
                <c:pt idx="5">
                  <c:v>96.4304769881028</c:v>
                </c:pt>
                <c:pt idx="6">
                  <c:v>96.3281515202464</c:v>
                </c:pt>
                <c:pt idx="7">
                  <c:v>96.314410271818</c:v>
                </c:pt>
                <c:pt idx="8">
                  <c:v>96.1820805373459</c:v>
                </c:pt>
                <c:pt idx="9">
                  <c:v>96.0821769748046</c:v>
                </c:pt>
                <c:pt idx="10">
                  <c:v>95.7709484576756</c:v>
                </c:pt>
                <c:pt idx="11">
                  <c:v>95.49</c:v>
                </c:pt>
                <c:pt idx="12">
                  <c:v>95.2527903268669</c:v>
                </c:pt>
                <c:pt idx="13">
                  <c:v>94.8930027674238</c:v>
                </c:pt>
                <c:pt idx="14">
                  <c:v>94.3569377096029</c:v>
                </c:pt>
                <c:pt idx="15">
                  <c:v>93.935055848596</c:v>
                </c:pt>
                <c:pt idx="16">
                  <c:v>93.2732694370694</c:v>
                </c:pt>
                <c:pt idx="17">
                  <c:v>92.3165287569189</c:v>
                </c:pt>
                <c:pt idx="18">
                  <c:v>90.8385817582425</c:v>
                </c:pt>
                <c:pt idx="19">
                  <c:v>88.6352215168687</c:v>
                </c:pt>
                <c:pt idx="20">
                  <c:v>86.4839651695019</c:v>
                </c:pt>
                <c:pt idx="21">
                  <c:v>84.5961923787894</c:v>
                </c:pt>
                <c:pt idx="22">
                  <c:v>82.8310922136593</c:v>
                </c:pt>
                <c:pt idx="23">
                  <c:v>81.6883725784318</c:v>
                </c:pt>
                <c:pt idx="24">
                  <c:v>81.0228917554874</c:v>
                </c:pt>
                <c:pt idx="25">
                  <c:v>80.9604997085489</c:v>
                </c:pt>
                <c:pt idx="26">
                  <c:v>80.5299873460971</c:v>
                </c:pt>
                <c:pt idx="27">
                  <c:v>79.2028100404015</c:v>
                </c:pt>
                <c:pt idx="28">
                  <c:v>76.8260685216185</c:v>
                </c:pt>
                <c:pt idx="29">
                  <c:v>71.4314559762763</c:v>
                </c:pt>
                <c:pt idx="30">
                  <c:v>65.192049128819</c:v>
                </c:pt>
                <c:pt idx="31">
                  <c:v>57.7007128754653</c:v>
                </c:pt>
                <c:pt idx="32">
                  <c:v>49.7170213226852</c:v>
                </c:pt>
                <c:pt idx="33">
                  <c:v>41.7329322920729</c:v>
                </c:pt>
                <c:pt idx="34">
                  <c:v>35.2543751277221</c:v>
                </c:pt>
                <c:pt idx="35">
                  <c:v>30.2933473934621</c:v>
                </c:pt>
                <c:pt idx="36">
                  <c:v>26.8198243587907</c:v>
                </c:pt>
                <c:pt idx="37">
                  <c:v>23.7756795167532</c:v>
                </c:pt>
                <c:pt idx="38">
                  <c:v>20.7172480920876</c:v>
                </c:pt>
                <c:pt idx="39">
                  <c:v>17.1786076090983</c:v>
                </c:pt>
                <c:pt idx="40">
                  <c:v>13.5371344086619</c:v>
                </c:pt>
                <c:pt idx="41">
                  <c:v>10.3509615626639</c:v>
                </c:pt>
                <c:pt idx="42">
                  <c:v>8.24204206458578</c:v>
                </c:pt>
                <c:pt idx="43">
                  <c:v>7.36058115179933</c:v>
                </c:pt>
                <c:pt idx="44">
                  <c:v>7.23789518971004</c:v>
                </c:pt>
                <c:pt idx="45">
                  <c:v>7.45158135813497</c:v>
                </c:pt>
                <c:pt idx="46">
                  <c:v>7.22689647333492</c:v>
                </c:pt>
                <c:pt idx="47">
                  <c:v>6.53105889925974</c:v>
                </c:pt>
                <c:pt idx="48">
                  <c:v>5.52516906958054</c:v>
                </c:pt>
                <c:pt idx="49">
                  <c:v>4.38821614142196</c:v>
                </c:pt>
                <c:pt idx="50">
                  <c:v>3.4320581850856</c:v>
                </c:pt>
                <c:pt idx="51">
                  <c:v>2.94908873533758</c:v>
                </c:pt>
                <c:pt idx="52">
                  <c:v>2.61901154166886</c:v>
                </c:pt>
                <c:pt idx="53">
                  <c:v>2.61395337582231</c:v>
                </c:pt>
                <c:pt idx="54">
                  <c:v>2.74784786704726</c:v>
                </c:pt>
                <c:pt idx="55">
                  <c:v>2.89740618827934</c:v>
                </c:pt>
                <c:pt idx="56">
                  <c:v>3.02469336511607</c:v>
                </c:pt>
                <c:pt idx="57">
                  <c:v>3.10250973076672</c:v>
                </c:pt>
                <c:pt idx="58">
                  <c:v>3.13480587417699</c:v>
                </c:pt>
                <c:pt idx="59">
                  <c:v>3.36505637002026</c:v>
                </c:pt>
                <c:pt idx="60">
                  <c:v>3.79596286425387</c:v>
                </c:pt>
                <c:pt idx="61">
                  <c:v>4.7069504900909</c:v>
                </c:pt>
                <c:pt idx="62">
                  <c:v>5.95841083584995</c:v>
                </c:pt>
                <c:pt idx="63">
                  <c:v>7.46243468635813</c:v>
                </c:pt>
                <c:pt idx="64">
                  <c:v>8.89672452974504</c:v>
                </c:pt>
                <c:pt idx="65">
                  <c:v>10.0458127316031</c:v>
                </c:pt>
                <c:pt idx="66">
                  <c:v>10.3383476347813</c:v>
                </c:pt>
                <c:pt idx="67">
                  <c:v>10.1122763621697</c:v>
                </c:pt>
                <c:pt idx="68">
                  <c:v>9.06251267822577</c:v>
                </c:pt>
                <c:pt idx="69">
                  <c:v>7.50405327792796</c:v>
                </c:pt>
                <c:pt idx="70">
                  <c:v>5.96394461742021</c:v>
                </c:pt>
                <c:pt idx="71">
                  <c:v>4.84089970952625</c:v>
                </c:pt>
                <c:pt idx="72">
                  <c:v>4.53347343433506</c:v>
                </c:pt>
                <c:pt idx="73">
                  <c:v>4.96493514094638</c:v>
                </c:pt>
                <c:pt idx="74">
                  <c:v>6.05919972465469</c:v>
                </c:pt>
                <c:pt idx="75">
                  <c:v>7.56218752114785</c:v>
                </c:pt>
                <c:pt idx="76">
                  <c:v>9.00531899993907</c:v>
                </c:pt>
                <c:pt idx="77">
                  <c:v>9.72844356949319</c:v>
                </c:pt>
                <c:pt idx="78">
                  <c:v>9.60316190866255</c:v>
                </c:pt>
                <c:pt idx="79">
                  <c:v>8.66210862336395</c:v>
                </c:pt>
                <c:pt idx="80">
                  <c:v>7.53233045084057</c:v>
                </c:pt>
                <c:pt idx="81">
                  <c:v>5.91648058012785</c:v>
                </c:pt>
                <c:pt idx="82">
                  <c:v>4.58594628988828</c:v>
                </c:pt>
                <c:pt idx="83">
                  <c:v>3.82764134686016</c:v>
                </c:pt>
                <c:pt idx="84">
                  <c:v>3.86063899633436</c:v>
                </c:pt>
                <c:pt idx="85">
                  <c:v>4.56910368882531</c:v>
                </c:pt>
                <c:pt idx="86">
                  <c:v>5.66840554200825</c:v>
                </c:pt>
                <c:pt idx="87">
                  <c:v>7.05439624460514</c:v>
                </c:pt>
                <c:pt idx="88">
                  <c:v>8.02267587769651</c:v>
                </c:pt>
                <c:pt idx="89">
                  <c:v>8.58031032059253</c:v>
                </c:pt>
                <c:pt idx="90">
                  <c:v>8.57565255219015</c:v>
                </c:pt>
                <c:pt idx="91">
                  <c:v>8.0465599280832</c:v>
                </c:pt>
                <c:pt idx="92">
                  <c:v>7.21082822773624</c:v>
                </c:pt>
                <c:pt idx="93">
                  <c:v>6.07819084673485</c:v>
                </c:pt>
                <c:pt idx="94">
                  <c:v>5.01560363586307</c:v>
                </c:pt>
                <c:pt idx="95">
                  <c:v>3.83950146135749</c:v>
                </c:pt>
                <c:pt idx="96">
                  <c:v>2.9949124774212</c:v>
                </c:pt>
                <c:pt idx="97">
                  <c:v>2.26689716964946</c:v>
                </c:pt>
                <c:pt idx="98">
                  <c:v>1.61163598977925</c:v>
                </c:pt>
                <c:pt idx="99">
                  <c:v>1.27578773811213</c:v>
                </c:pt>
                <c:pt idx="100">
                  <c:v>1.00396991811435</c:v>
                </c:pt>
                <c:pt idx="101">
                  <c:v>0.879441163039429</c:v>
                </c:pt>
                <c:pt idx="102">
                  <c:v>0.914109707785727</c:v>
                </c:pt>
                <c:pt idx="103">
                  <c:v>1.06168632577357</c:v>
                </c:pt>
                <c:pt idx="104">
                  <c:v>1.30692329053819</c:v>
                </c:pt>
                <c:pt idx="105">
                  <c:v>1.59019618682925</c:v>
                </c:pt>
                <c:pt idx="106">
                  <c:v>1.92271707089085</c:v>
                </c:pt>
                <c:pt idx="107">
                  <c:v>2.2809904135024</c:v>
                </c:pt>
                <c:pt idx="108">
                  <c:v>2.49609688215109</c:v>
                </c:pt>
                <c:pt idx="109">
                  <c:v>2.75520625942333</c:v>
                </c:pt>
                <c:pt idx="110">
                  <c:v>2.76217979135557</c:v>
                </c:pt>
                <c:pt idx="111">
                  <c:v>2.63980745433365</c:v>
                </c:pt>
                <c:pt idx="112">
                  <c:v>2.35313623834146</c:v>
                </c:pt>
                <c:pt idx="113">
                  <c:v>2.02225162658402</c:v>
                </c:pt>
                <c:pt idx="114">
                  <c:v>1.68321577922954</c:v>
                </c:pt>
                <c:pt idx="115">
                  <c:v>1.38901900071087</c:v>
                </c:pt>
                <c:pt idx="116">
                  <c:v>1.10837760537981</c:v>
                </c:pt>
                <c:pt idx="117">
                  <c:v>1.06401126368486</c:v>
                </c:pt>
                <c:pt idx="118">
                  <c:v>1.27299666117542</c:v>
                </c:pt>
                <c:pt idx="119">
                  <c:v>1.74743476064121</c:v>
                </c:pt>
                <c:pt idx="120">
                  <c:v>2.52819200843614</c:v>
                </c:pt>
                <c:pt idx="121">
                  <c:v>3.34417985094317</c:v>
                </c:pt>
                <c:pt idx="122">
                  <c:v>4.1894621813985</c:v>
                </c:pt>
                <c:pt idx="123">
                  <c:v>5.19508502666615</c:v>
                </c:pt>
                <c:pt idx="124">
                  <c:v>5.956709336067</c:v>
                </c:pt>
                <c:pt idx="125">
                  <c:v>6.35750165871957</c:v>
                </c:pt>
                <c:pt idx="126">
                  <c:v>6.42201127100175</c:v>
                </c:pt>
                <c:pt idx="127">
                  <c:v>6.16798977810029</c:v>
                </c:pt>
                <c:pt idx="128">
                  <c:v>5.51238198362635</c:v>
                </c:pt>
                <c:pt idx="129">
                  <c:v>4.68157823282554</c:v>
                </c:pt>
                <c:pt idx="130">
                  <c:v>3.9300390625</c:v>
                </c:pt>
                <c:pt idx="131">
                  <c:v>3.12160905558502</c:v>
                </c:pt>
                <c:pt idx="132">
                  <c:v>2.67868935202381</c:v>
                </c:pt>
                <c:pt idx="133">
                  <c:v>2.59784150456431</c:v>
                </c:pt>
                <c:pt idx="134">
                  <c:v>2.97773138437784</c:v>
                </c:pt>
                <c:pt idx="135">
                  <c:v>3.84734106090454</c:v>
                </c:pt>
                <c:pt idx="136">
                  <c:v>5.05274865523737</c:v>
                </c:pt>
                <c:pt idx="137">
                  <c:v>6.19453954658068</c:v>
                </c:pt>
                <c:pt idx="138">
                  <c:v>7.58424661866977</c:v>
                </c:pt>
                <c:pt idx="139">
                  <c:v>8.79208137702525</c:v>
                </c:pt>
                <c:pt idx="140">
                  <c:v>9.60727553679037</c:v>
                </c:pt>
                <c:pt idx="141">
                  <c:v>10.0011889271972</c:v>
                </c:pt>
                <c:pt idx="142">
                  <c:v>9.88218655192171</c:v>
                </c:pt>
                <c:pt idx="143">
                  <c:v>9.27968315638852</c:v>
                </c:pt>
                <c:pt idx="144">
                  <c:v>8.28562661411093</c:v>
                </c:pt>
                <c:pt idx="145">
                  <c:v>7.05886586375367</c:v>
                </c:pt>
                <c:pt idx="146">
                  <c:v>5.73169061855383</c:v>
                </c:pt>
                <c:pt idx="147">
                  <c:v>4.70455688053992</c:v>
                </c:pt>
                <c:pt idx="148">
                  <c:v>3.5542908946092</c:v>
                </c:pt>
                <c:pt idx="149">
                  <c:v>2.6262435405973</c:v>
                </c:pt>
                <c:pt idx="150">
                  <c:v>2.02522975068605</c:v>
                </c:pt>
                <c:pt idx="151">
                  <c:v>1.68542993331929</c:v>
                </c:pt>
                <c:pt idx="152">
                  <c:v>1.59025723525196</c:v>
                </c:pt>
                <c:pt idx="153">
                  <c:v>1.67134325564712</c:v>
                </c:pt>
                <c:pt idx="154">
                  <c:v>1.83951720099483</c:v>
                </c:pt>
                <c:pt idx="155">
                  <c:v>1.9767378689863</c:v>
                </c:pt>
                <c:pt idx="156">
                  <c:v>1.99118440685666</c:v>
                </c:pt>
                <c:pt idx="157">
                  <c:v>1.98371706876631</c:v>
                </c:pt>
                <c:pt idx="158">
                  <c:v>1.83687469313076</c:v>
                </c:pt>
                <c:pt idx="159">
                  <c:v>1.60124921188653</c:v>
                </c:pt>
                <c:pt idx="160">
                  <c:v>1.33880814476969</c:v>
                </c:pt>
                <c:pt idx="161">
                  <c:v>1.03520915879243</c:v>
                </c:pt>
                <c:pt idx="162">
                  <c:v>0.83003173828125</c:v>
                </c:pt>
                <c:pt idx="163">
                  <c:v>0.636223877805884</c:v>
                </c:pt>
                <c:pt idx="164">
                  <c:v>0.486263678419313</c:v>
                </c:pt>
                <c:pt idx="165">
                  <c:v>0.33667531369439</c:v>
                </c:pt>
                <c:pt idx="166">
                  <c:v>0.335382750119048</c:v>
                </c:pt>
                <c:pt idx="167">
                  <c:v>0.302723045117169</c:v>
                </c:pt>
                <c:pt idx="168">
                  <c:v>0.322612559780775</c:v>
                </c:pt>
                <c:pt idx="169">
                  <c:v>0.405014216796275</c:v>
                </c:pt>
                <c:pt idx="170">
                  <c:v>0.506866777951517</c:v>
                </c:pt>
                <c:pt idx="171">
                  <c:v>0.670068359375</c:v>
                </c:pt>
                <c:pt idx="172">
                  <c:v>0.934703825922685</c:v>
                </c:pt>
                <c:pt idx="173">
                  <c:v>1.13605508934017</c:v>
                </c:pt>
                <c:pt idx="174">
                  <c:v>1.4393233189992</c:v>
                </c:pt>
                <c:pt idx="175">
                  <c:v>1.79024448973625</c:v>
                </c:pt>
                <c:pt idx="176">
                  <c:v>2.13964623780356</c:v>
                </c:pt>
                <c:pt idx="177">
                  <c:v>2.44551320344321</c:v>
                </c:pt>
                <c:pt idx="178">
                  <c:v>2.6689962986396</c:v>
                </c:pt>
                <c:pt idx="179">
                  <c:v>2.81977641702149</c:v>
                </c:pt>
                <c:pt idx="180">
                  <c:v>2.86027544378065</c:v>
                </c:pt>
                <c:pt idx="181">
                  <c:v>2.80938982594319</c:v>
                </c:pt>
                <c:pt idx="182">
                  <c:v>2.642393331448</c:v>
                </c:pt>
                <c:pt idx="183">
                  <c:v>2.44683885090144</c:v>
                </c:pt>
                <c:pt idx="184">
                  <c:v>2.1735885304573</c:v>
                </c:pt>
                <c:pt idx="185">
                  <c:v>1.8400927734375</c:v>
                </c:pt>
                <c:pt idx="186">
                  <c:v>1.52956814755864</c:v>
                </c:pt>
                <c:pt idx="187">
                  <c:v>1.32057544611044</c:v>
                </c:pt>
                <c:pt idx="188">
                  <c:v>1.09087899031655</c:v>
                </c:pt>
                <c:pt idx="189">
                  <c:v>0.972601069262408</c:v>
                </c:pt>
                <c:pt idx="190">
                  <c:v>0.873329866480271</c:v>
                </c:pt>
                <c:pt idx="191">
                  <c:v>0.88007568359375</c:v>
                </c:pt>
                <c:pt idx="192">
                  <c:v>0.934927525810384</c:v>
                </c:pt>
                <c:pt idx="193">
                  <c:v>1.01806186762221</c:v>
                </c:pt>
                <c:pt idx="194">
                  <c:v>1.09141487375248</c:v>
                </c:pt>
                <c:pt idx="195">
                  <c:v>1.194438053003</c:v>
                </c:pt>
                <c:pt idx="196">
                  <c:v>1.29523007284946</c:v>
                </c:pt>
                <c:pt idx="197">
                  <c:v>1.32124234343925</c:v>
                </c:pt>
                <c:pt idx="198">
                  <c:v>1.35574260447129</c:v>
                </c:pt>
                <c:pt idx="199">
                  <c:v>1.34317270188846</c:v>
                </c:pt>
                <c:pt idx="200">
                  <c:v>1.27338334426897</c:v>
                </c:pt>
                <c:pt idx="201">
                  <c:v>1.19413636379076</c:v>
                </c:pt>
                <c:pt idx="202">
                  <c:v>1.09286463496975</c:v>
                </c:pt>
                <c:pt idx="203">
                  <c:v>0.973358748762604</c:v>
                </c:pt>
                <c:pt idx="204">
                  <c:v>0.809890292705252</c:v>
                </c:pt>
                <c:pt idx="205">
                  <c:v>0.709653980216885</c:v>
                </c:pt>
                <c:pt idx="206">
                  <c:v>0.645205338205336</c:v>
                </c:pt>
                <c:pt idx="207">
                  <c:v>0.589834846126279</c:v>
                </c:pt>
                <c:pt idx="208">
                  <c:v>0.640304414297195</c:v>
                </c:pt>
                <c:pt idx="209">
                  <c:v>0.733958468649695</c:v>
                </c:pt>
                <c:pt idx="210">
                  <c:v>0.828008839584426</c:v>
                </c:pt>
                <c:pt idx="211">
                  <c:v>1.02592387150844</c:v>
                </c:pt>
                <c:pt idx="212">
                  <c:v>1.2041239708391</c:v>
                </c:pt>
                <c:pt idx="213">
                  <c:v>1.45604589697984</c:v>
                </c:pt>
                <c:pt idx="214">
                  <c:v>1.64118297950926</c:v>
                </c:pt>
                <c:pt idx="215">
                  <c:v>1.7475126436429</c:v>
                </c:pt>
                <c:pt idx="216">
                  <c:v>1.78524510175799</c:v>
                </c:pt>
                <c:pt idx="217">
                  <c:v>1.77138210618425</c:v>
                </c:pt>
                <c:pt idx="218">
                  <c:v>1.67300015300649</c:v>
                </c:pt>
                <c:pt idx="219">
                  <c:v>1.47269131071398</c:v>
                </c:pt>
                <c:pt idx="220">
                  <c:v>1.29154063021495</c:v>
                </c:pt>
                <c:pt idx="221">
                  <c:v>1.06779561560164</c:v>
                </c:pt>
                <c:pt idx="222">
                  <c:v>0.888623244820906</c:v>
                </c:pt>
                <c:pt idx="223">
                  <c:v>0.693768878709803</c:v>
                </c:pt>
                <c:pt idx="224">
                  <c:v>0.641995958048455</c:v>
                </c:pt>
                <c:pt idx="225">
                  <c:v>0.640156550531739</c:v>
                </c:pt>
                <c:pt idx="226">
                  <c:v>0.787263206333663</c:v>
                </c:pt>
                <c:pt idx="227">
                  <c:v>1.04066909068955</c:v>
                </c:pt>
                <c:pt idx="228">
                  <c:v>1.39914504589532</c:v>
                </c:pt>
                <c:pt idx="229">
                  <c:v>1.84661030266402</c:v>
                </c:pt>
                <c:pt idx="230">
                  <c:v>2.35780678478804</c:v>
                </c:pt>
                <c:pt idx="231">
                  <c:v>2.90121394819146</c:v>
                </c:pt>
                <c:pt idx="232">
                  <c:v>3.4312864485273</c:v>
                </c:pt>
                <c:pt idx="233">
                  <c:v>3.89928050577923</c:v>
                </c:pt>
                <c:pt idx="234">
                  <c:v>4.26867570314148</c:v>
                </c:pt>
                <c:pt idx="235">
                  <c:v>4.58680983678179</c:v>
                </c:pt>
                <c:pt idx="236">
                  <c:v>4.72474419241031</c:v>
                </c:pt>
                <c:pt idx="237">
                  <c:v>4.80977442600182</c:v>
                </c:pt>
                <c:pt idx="238">
                  <c:v>4.81489811577777</c:v>
                </c:pt>
                <c:pt idx="239">
                  <c:v>4.68028096777692</c:v>
                </c:pt>
                <c:pt idx="240">
                  <c:v>4.4646670421256</c:v>
                </c:pt>
                <c:pt idx="241">
                  <c:v>4.21150092554511</c:v>
                </c:pt>
                <c:pt idx="242">
                  <c:v>3.88626114067926</c:v>
                </c:pt>
                <c:pt idx="243">
                  <c:v>3.55178977585545</c:v>
                </c:pt>
                <c:pt idx="244">
                  <c:v>3.33568805375981</c:v>
                </c:pt>
                <c:pt idx="245">
                  <c:v>3.02090620606288</c:v>
                </c:pt>
                <c:pt idx="246">
                  <c:v>2.73940137453012</c:v>
                </c:pt>
                <c:pt idx="247">
                  <c:v>2.5099556554596</c:v>
                </c:pt>
                <c:pt idx="248">
                  <c:v>2.35628574036477</c:v>
                </c:pt>
                <c:pt idx="249">
                  <c:v>2.2037400089924</c:v>
                </c:pt>
                <c:pt idx="250">
                  <c:v>2.14419899938967</c:v>
                </c:pt>
                <c:pt idx="251">
                  <c:v>2.11875558656991</c:v>
                </c:pt>
                <c:pt idx="252">
                  <c:v>2.10819618241723</c:v>
                </c:pt>
                <c:pt idx="253">
                  <c:v>2.14082854020326</c:v>
                </c:pt>
                <c:pt idx="254">
                  <c:v>2.21379763554588</c:v>
                </c:pt>
                <c:pt idx="255">
                  <c:v>2.2715249160817</c:v>
                </c:pt>
                <c:pt idx="256">
                  <c:v>2.3383250727826</c:v>
                </c:pt>
                <c:pt idx="257">
                  <c:v>2.39943558392078</c:v>
                </c:pt>
                <c:pt idx="258">
                  <c:v>2.42919720902726</c:v>
                </c:pt>
                <c:pt idx="259">
                  <c:v>2.46905275819704</c:v>
                </c:pt>
                <c:pt idx="260">
                  <c:v>2.47472242027242</c:v>
                </c:pt>
                <c:pt idx="261">
                  <c:v>2.44875361987207</c:v>
                </c:pt>
                <c:pt idx="262">
                  <c:v>2.40380454655503</c:v>
                </c:pt>
                <c:pt idx="263">
                  <c:v>2.34443400426727</c:v>
                </c:pt>
                <c:pt idx="264">
                  <c:v>2.24645413827425</c:v>
                </c:pt>
                <c:pt idx="265">
                  <c:v>2.15661290202684</c:v>
                </c:pt>
                <c:pt idx="266">
                  <c:v>2.02015694854033</c:v>
                </c:pt>
                <c:pt idx="267">
                  <c:v>1.91402776572467</c:v>
                </c:pt>
                <c:pt idx="268">
                  <c:v>1.78703555142349</c:v>
                </c:pt>
                <c:pt idx="269">
                  <c:v>1.68417279557908</c:v>
                </c:pt>
                <c:pt idx="270">
                  <c:v>1.53621308766546</c:v>
                </c:pt>
                <c:pt idx="271">
                  <c:v>1.41880148905993</c:v>
                </c:pt>
                <c:pt idx="272">
                  <c:v>1.27905454369032</c:v>
                </c:pt>
                <c:pt idx="273">
                  <c:v>1.16310035329944</c:v>
                </c:pt>
                <c:pt idx="274">
                  <c:v>1.05471229999738</c:v>
                </c:pt>
                <c:pt idx="275">
                  <c:v>0.925894887675437</c:v>
                </c:pt>
                <c:pt idx="276">
                  <c:v>0.775501847084294</c:v>
                </c:pt>
                <c:pt idx="277">
                  <c:v>0.648236897692666</c:v>
                </c:pt>
                <c:pt idx="278">
                  <c:v>0.543114251321057</c:v>
                </c:pt>
                <c:pt idx="279">
                  <c:v>0.403397994851286</c:v>
                </c:pt>
                <c:pt idx="280">
                  <c:v>0.28685382465019</c:v>
                </c:pt>
                <c:pt idx="281">
                  <c:v>0.213865480588766</c:v>
                </c:pt>
                <c:pt idx="282">
                  <c:v>0.191319108943632</c:v>
                </c:pt>
                <c:pt idx="283">
                  <c:v>0.155001580137268</c:v>
                </c:pt>
                <c:pt idx="284">
                  <c:v>0.203060778948594</c:v>
                </c:pt>
                <c:pt idx="285">
                  <c:v>0.236838931678834</c:v>
                </c:pt>
                <c:pt idx="286">
                  <c:v>0.372730574687523</c:v>
                </c:pt>
                <c:pt idx="287">
                  <c:v>0.534885630185547</c:v>
                </c:pt>
                <c:pt idx="288">
                  <c:v>0.694513875491631</c:v>
                </c:pt>
                <c:pt idx="289">
                  <c:v>0.85183182591073</c:v>
                </c:pt>
                <c:pt idx="290">
                  <c:v>1.00646675526956</c:v>
                </c:pt>
                <c:pt idx="291">
                  <c:v>1.22985016922852</c:v>
                </c:pt>
                <c:pt idx="292">
                  <c:v>1.3545099973408</c:v>
                </c:pt>
                <c:pt idx="293">
                  <c:v>1.44415990486955</c:v>
                </c:pt>
                <c:pt idx="294">
                  <c:v>1.49791191256891</c:v>
                </c:pt>
                <c:pt idx="295">
                  <c:v>1.52427952408571</c:v>
                </c:pt>
                <c:pt idx="296">
                  <c:v>1.49716084576415</c:v>
                </c:pt>
                <c:pt idx="297">
                  <c:v>1.41727700890957</c:v>
                </c:pt>
                <c:pt idx="298">
                  <c:v>1.28693511904529</c:v>
                </c:pt>
                <c:pt idx="299">
                  <c:v>1.15356722881983</c:v>
                </c:pt>
                <c:pt idx="300">
                  <c:v>0.991288419925371</c:v>
                </c:pt>
                <c:pt idx="301">
                  <c:v>0.811895133057862</c:v>
                </c:pt>
                <c:pt idx="302">
                  <c:v>0.683572656753581</c:v>
                </c:pt>
                <c:pt idx="303">
                  <c:v>0.531852245108389</c:v>
                </c:pt>
                <c:pt idx="304">
                  <c:v>0.438056752301189</c:v>
                </c:pt>
                <c:pt idx="305">
                  <c:v>0.38144488031723</c:v>
                </c:pt>
                <c:pt idx="306">
                  <c:v>0.393241225470634</c:v>
                </c:pt>
                <c:pt idx="307">
                  <c:v>0.490255360433895</c:v>
                </c:pt>
                <c:pt idx="308">
                  <c:v>0.605983902637039</c:v>
                </c:pt>
                <c:pt idx="309">
                  <c:v>0.795637655405691</c:v>
                </c:pt>
                <c:pt idx="310">
                  <c:v>1.05255955320946</c:v>
                </c:pt>
                <c:pt idx="311">
                  <c:v>1.2990125762761</c:v>
                </c:pt>
                <c:pt idx="312">
                  <c:v>1.61229570943135</c:v>
                </c:pt>
                <c:pt idx="313">
                  <c:v>1.97051806882085</c:v>
                </c:pt>
                <c:pt idx="314">
                  <c:v>2.25958106406706</c:v>
                </c:pt>
                <c:pt idx="315">
                  <c:v>2.58363494797788</c:v>
                </c:pt>
                <c:pt idx="316">
                  <c:v>2.8967374491025</c:v>
                </c:pt>
                <c:pt idx="317">
                  <c:v>3.1482872970948</c:v>
                </c:pt>
                <c:pt idx="318">
                  <c:v>3.29243881651041</c:v>
                </c:pt>
                <c:pt idx="319">
                  <c:v>3.48249365491262</c:v>
                </c:pt>
                <c:pt idx="320">
                  <c:v>3.59140285105364</c:v>
                </c:pt>
                <c:pt idx="321">
                  <c:v>3.65331953537671</c:v>
                </c:pt>
                <c:pt idx="322">
                  <c:v>3.6763406108402</c:v>
                </c:pt>
                <c:pt idx="323">
                  <c:v>3.62081915920072</c:v>
                </c:pt>
                <c:pt idx="324">
                  <c:v>3.55857579082185</c:v>
                </c:pt>
                <c:pt idx="325">
                  <c:v>3.41800295798061</c:v>
                </c:pt>
                <c:pt idx="326">
                  <c:v>3.26370705652106</c:v>
                </c:pt>
                <c:pt idx="327">
                  <c:v>3.13167874451402</c:v>
                </c:pt>
                <c:pt idx="328">
                  <c:v>2.96766005320231</c:v>
                </c:pt>
                <c:pt idx="329">
                  <c:v>2.75734413143817</c:v>
                </c:pt>
                <c:pt idx="330">
                  <c:v>2.58695179264806</c:v>
                </c:pt>
                <c:pt idx="331">
                  <c:v>2.37723389348605</c:v>
                </c:pt>
                <c:pt idx="332">
                  <c:v>2.19930811741117</c:v>
                </c:pt>
                <c:pt idx="333">
                  <c:v>2.0181310835585</c:v>
                </c:pt>
                <c:pt idx="334">
                  <c:v>1.82999852513451</c:v>
                </c:pt>
                <c:pt idx="335">
                  <c:v>1.69994273213792</c:v>
                </c:pt>
                <c:pt idx="336">
                  <c:v>1.58033432235721</c:v>
                </c:pt>
                <c:pt idx="337">
                  <c:v>1.46678397460715</c:v>
                </c:pt>
                <c:pt idx="338">
                  <c:v>1.39274565984789</c:v>
                </c:pt>
                <c:pt idx="339">
                  <c:v>1.31790679499275</c:v>
                </c:pt>
                <c:pt idx="340">
                  <c:v>1.26178651883401</c:v>
                </c:pt>
                <c:pt idx="341">
                  <c:v>1.20564062069256</c:v>
                </c:pt>
                <c:pt idx="342">
                  <c:v>1.18279868931067</c:v>
                </c:pt>
                <c:pt idx="343">
                  <c:v>1.15896528559369</c:v>
                </c:pt>
                <c:pt idx="344">
                  <c:v>1.12258097143436</c:v>
                </c:pt>
                <c:pt idx="345">
                  <c:v>1.1128687406523</c:v>
                </c:pt>
                <c:pt idx="346">
                  <c:v>1.05527038812175</c:v>
                </c:pt>
                <c:pt idx="347">
                  <c:v>1.05210430450695</c:v>
                </c:pt>
                <c:pt idx="348">
                  <c:v>1.02054777704122</c:v>
                </c:pt>
                <c:pt idx="349">
                  <c:v>0.996477087399024</c:v>
                </c:pt>
                <c:pt idx="350">
                  <c:v>0.945232590755728</c:v>
                </c:pt>
                <c:pt idx="351">
                  <c:v>0.9204723746029</c:v>
                </c:pt>
                <c:pt idx="352">
                  <c:v>0.876081440897066</c:v>
                </c:pt>
                <c:pt idx="353">
                  <c:v>0.803880461676747</c:v>
                </c:pt>
                <c:pt idx="354">
                  <c:v>0.751115179234781</c:v>
                </c:pt>
                <c:pt idx="355">
                  <c:v>0.711788695750457</c:v>
                </c:pt>
                <c:pt idx="356">
                  <c:v>0.658818286042686</c:v>
                </c:pt>
                <c:pt idx="357">
                  <c:v>0.599108498074075</c:v>
                </c:pt>
                <c:pt idx="358">
                  <c:v>0.538912987764114</c:v>
                </c:pt>
                <c:pt idx="359">
                  <c:v>0.492331719151942</c:v>
                </c:pt>
                <c:pt idx="360">
                  <c:v>0.417601902051637</c:v>
                </c:pt>
                <c:pt idx="361">
                  <c:v>0.383819736774507</c:v>
                </c:pt>
                <c:pt idx="362">
                  <c:v>0.321865208491113</c:v>
                </c:pt>
                <c:pt idx="363">
                  <c:v>0.287697661150046</c:v>
                </c:pt>
                <c:pt idx="364">
                  <c:v>0.239259757338941</c:v>
                </c:pt>
                <c:pt idx="365">
                  <c:v>0.212007612008369</c:v>
                </c:pt>
                <c:pt idx="366">
                  <c:v>0.177160400861701</c:v>
                </c:pt>
                <c:pt idx="367">
                  <c:v>0.156468645114314</c:v>
                </c:pt>
                <c:pt idx="368">
                  <c:v>0.171403630122403</c:v>
                </c:pt>
                <c:pt idx="369">
                  <c:v>0.186177295764804</c:v>
                </c:pt>
                <c:pt idx="370">
                  <c:v>0.222807696668009</c:v>
                </c:pt>
                <c:pt idx="371">
                  <c:v>0.302927600653732</c:v>
                </c:pt>
                <c:pt idx="372">
                  <c:v>0.369205757327923</c:v>
                </c:pt>
                <c:pt idx="373">
                  <c:v>0.494509613685545</c:v>
                </c:pt>
                <c:pt idx="374">
                  <c:v>0.635095872971231</c:v>
                </c:pt>
                <c:pt idx="375">
                  <c:v>0.806690027919541</c:v>
                </c:pt>
                <c:pt idx="376">
                  <c:v>0.978543820418501</c:v>
                </c:pt>
                <c:pt idx="377">
                  <c:v>1.23555024577717</c:v>
                </c:pt>
                <c:pt idx="378">
                  <c:v>1.45544459761808</c:v>
                </c:pt>
                <c:pt idx="379">
                  <c:v>1.71802865186291</c:v>
                </c:pt>
                <c:pt idx="380">
                  <c:v>1.95279490001608</c:v>
                </c:pt>
                <c:pt idx="381">
                  <c:v>2.23981477789177</c:v>
                </c:pt>
                <c:pt idx="382">
                  <c:v>2.45112304629609</c:v>
                </c:pt>
                <c:pt idx="383">
                  <c:v>2.669742307971</c:v>
                </c:pt>
                <c:pt idx="384">
                  <c:v>2.82887775905909</c:v>
                </c:pt>
                <c:pt idx="385">
                  <c:v>2.95708399325521</c:v>
                </c:pt>
                <c:pt idx="386">
                  <c:v>3.01476563830442</c:v>
                </c:pt>
                <c:pt idx="387">
                  <c:v>3.03114286711058</c:v>
                </c:pt>
                <c:pt idx="388">
                  <c:v>3.00100779967801</c:v>
                </c:pt>
                <c:pt idx="389">
                  <c:v>2.91212249864696</c:v>
                </c:pt>
                <c:pt idx="390">
                  <c:v>2.76171831935405</c:v>
                </c:pt>
                <c:pt idx="391">
                  <c:v>2.57100221430634</c:v>
                </c:pt>
                <c:pt idx="392">
                  <c:v>2.37318893041423</c:v>
                </c:pt>
                <c:pt idx="393">
                  <c:v>2.12542165846464</c:v>
                </c:pt>
                <c:pt idx="394">
                  <c:v>1.83552054977393</c:v>
                </c:pt>
                <c:pt idx="395">
                  <c:v>1.47485495563813</c:v>
                </c:pt>
                <c:pt idx="396">
                  <c:v>1.22352477815105</c:v>
                </c:pt>
                <c:pt idx="397">
                  <c:v>1.00213851022284</c:v>
                </c:pt>
                <c:pt idx="398">
                  <c:v>0.795595843539768</c:v>
                </c:pt>
                <c:pt idx="399">
                  <c:v>0.629597823648102</c:v>
                </c:pt>
                <c:pt idx="400">
                  <c:v>0.502593346740022</c:v>
                </c:pt>
                <c:pt idx="401">
                  <c:v>0.479402546882936</c:v>
                </c:pt>
                <c:pt idx="402">
                  <c:v>0.455540832319807</c:v>
                </c:pt>
                <c:pt idx="403">
                  <c:v>0.527542920384043</c:v>
                </c:pt>
                <c:pt idx="404">
                  <c:v>0.663405566747313</c:v>
                </c:pt>
                <c:pt idx="405">
                  <c:v>0.847015452996962</c:v>
                </c:pt>
                <c:pt idx="406">
                  <c:v>1.05486814498689</c:v>
                </c:pt>
                <c:pt idx="407">
                  <c:v>1.33470508354478</c:v>
                </c:pt>
                <c:pt idx="408">
                  <c:v>1.60447592119334</c:v>
                </c:pt>
                <c:pt idx="409">
                  <c:v>1.90589726390112</c:v>
                </c:pt>
                <c:pt idx="410">
                  <c:v>2.22105895257528</c:v>
                </c:pt>
                <c:pt idx="411">
                  <c:v>2.53598931935976</c:v>
                </c:pt>
                <c:pt idx="412">
                  <c:v>2.81068926618322</c:v>
                </c:pt>
                <c:pt idx="413">
                  <c:v>3.04742379905662</c:v>
                </c:pt>
                <c:pt idx="414">
                  <c:v>3.25621393441994</c:v>
                </c:pt>
                <c:pt idx="415">
                  <c:v>3.42946422263326</c:v>
                </c:pt>
                <c:pt idx="416">
                  <c:v>3.55422582764579</c:v>
                </c:pt>
                <c:pt idx="417">
                  <c:v>3.61142079576932</c:v>
                </c:pt>
                <c:pt idx="418">
                  <c:v>3.64258456998832</c:v>
                </c:pt>
                <c:pt idx="419">
                  <c:v>3.62498235805395</c:v>
                </c:pt>
                <c:pt idx="420">
                  <c:v>3.57257691467535</c:v>
                </c:pt>
                <c:pt idx="421">
                  <c:v>3.45975786800233</c:v>
                </c:pt>
                <c:pt idx="422">
                  <c:v>3.34129868496293</c:v>
                </c:pt>
                <c:pt idx="423">
                  <c:v>3.2414190227651</c:v>
                </c:pt>
                <c:pt idx="424">
                  <c:v>3.09606322795234</c:v>
                </c:pt>
                <c:pt idx="425">
                  <c:v>2.9224926463462</c:v>
                </c:pt>
                <c:pt idx="426">
                  <c:v>2.75291748341562</c:v>
                </c:pt>
                <c:pt idx="427">
                  <c:v>2.58171312834788</c:v>
                </c:pt>
                <c:pt idx="428">
                  <c:v>2.43984636861935</c:v>
                </c:pt>
                <c:pt idx="429">
                  <c:v>2.29833191100186</c:v>
                </c:pt>
                <c:pt idx="430">
                  <c:v>2.15513871059731</c:v>
                </c:pt>
                <c:pt idx="431">
                  <c:v>2.05037772640296</c:v>
                </c:pt>
                <c:pt idx="432">
                  <c:v>1.97624916084105</c:v>
                </c:pt>
                <c:pt idx="433">
                  <c:v>1.88472742267529</c:v>
                </c:pt>
                <c:pt idx="434">
                  <c:v>1.81847194045055</c:v>
                </c:pt>
                <c:pt idx="435">
                  <c:v>1.75616259542535</c:v>
                </c:pt>
                <c:pt idx="436">
                  <c:v>1.70136301585595</c:v>
                </c:pt>
                <c:pt idx="437">
                  <c:v>1.65891145904733</c:v>
                </c:pt>
                <c:pt idx="438">
                  <c:v>1.61283591152003</c:v>
                </c:pt>
                <c:pt idx="439">
                  <c:v>1.55455954432701</c:v>
                </c:pt>
                <c:pt idx="440">
                  <c:v>1.50431798758512</c:v>
                </c:pt>
                <c:pt idx="441">
                  <c:v>1.47512475008446</c:v>
                </c:pt>
                <c:pt idx="442">
                  <c:v>1.41633191923804</c:v>
                </c:pt>
                <c:pt idx="443">
                  <c:v>1.33089948193735</c:v>
                </c:pt>
                <c:pt idx="444">
                  <c:v>1.26116464460054</c:v>
                </c:pt>
                <c:pt idx="445">
                  <c:v>1.16896781988237</c:v>
                </c:pt>
                <c:pt idx="446">
                  <c:v>1.09612469458981</c:v>
                </c:pt>
                <c:pt idx="447">
                  <c:v>1.01012932274367</c:v>
                </c:pt>
                <c:pt idx="448">
                  <c:v>0.924290086443721</c:v>
                </c:pt>
                <c:pt idx="449">
                  <c:v>0.83471726103802</c:v>
                </c:pt>
                <c:pt idx="450">
                  <c:v>0.764540571476757</c:v>
                </c:pt>
                <c:pt idx="451">
                  <c:v>0.685327015183147</c:v>
                </c:pt>
                <c:pt idx="452">
                  <c:v>0.619713347935468</c:v>
                </c:pt>
                <c:pt idx="453">
                  <c:v>0.582893757799975</c:v>
                </c:pt>
                <c:pt idx="454">
                  <c:v>0.53154149015113</c:v>
                </c:pt>
                <c:pt idx="455">
                  <c:v>0.489730337966363</c:v>
                </c:pt>
                <c:pt idx="456">
                  <c:v>0.481193300931729</c:v>
                </c:pt>
                <c:pt idx="457">
                  <c:v>0.453504893339751</c:v>
                </c:pt>
                <c:pt idx="458">
                  <c:v>0.459759481466877</c:v>
                </c:pt>
                <c:pt idx="459">
                  <c:v>0.46103431425727</c:v>
                </c:pt>
                <c:pt idx="460">
                  <c:v>0.476537610404522</c:v>
                </c:pt>
                <c:pt idx="461">
                  <c:v>0.492048680894008</c:v>
                </c:pt>
                <c:pt idx="462">
                  <c:v>0.502871296160859</c:v>
                </c:pt>
                <c:pt idx="463">
                  <c:v>0.51904978829693</c:v>
                </c:pt>
                <c:pt idx="464">
                  <c:v>0.530296800125708</c:v>
                </c:pt>
                <c:pt idx="465">
                  <c:v>0.541695930255269</c:v>
                </c:pt>
                <c:pt idx="466">
                  <c:v>0.563185695021491</c:v>
                </c:pt>
                <c:pt idx="467">
                  <c:v>0.579498923769518</c:v>
                </c:pt>
                <c:pt idx="468">
                  <c:v>0.590652737014304</c:v>
                </c:pt>
                <c:pt idx="469">
                  <c:v>0.582236393061406</c:v>
                </c:pt>
                <c:pt idx="470">
                  <c:v>0.603587989484341</c:v>
                </c:pt>
                <c:pt idx="471">
                  <c:v>0.610218083293635</c:v>
                </c:pt>
                <c:pt idx="472">
                  <c:v>0.60242975963117</c:v>
                </c:pt>
                <c:pt idx="473">
                  <c:v>0.598779836171092</c:v>
                </c:pt>
                <c:pt idx="474">
                  <c:v>0.575257618875548</c:v>
                </c:pt>
                <c:pt idx="475">
                  <c:v>0.576634731882471</c:v>
                </c:pt>
                <c:pt idx="476">
                  <c:v>0.552557417002622</c:v>
                </c:pt>
                <c:pt idx="477">
                  <c:v>0.538498488340375</c:v>
                </c:pt>
                <c:pt idx="478">
                  <c:v>0.514967042576922</c:v>
                </c:pt>
                <c:pt idx="479">
                  <c:v>0.510843390453779</c:v>
                </c:pt>
                <c:pt idx="480">
                  <c:v>0.486420825692654</c:v>
                </c:pt>
                <c:pt idx="481">
                  <c:v>0.477296429479496</c:v>
                </c:pt>
                <c:pt idx="482">
                  <c:v>0.467689653270643</c:v>
                </c:pt>
                <c:pt idx="483">
                  <c:v>0.453166406635582</c:v>
                </c:pt>
                <c:pt idx="484">
                  <c:v>0.433713134118901</c:v>
                </c:pt>
                <c:pt idx="485">
                  <c:v>0.444805308796134</c:v>
                </c:pt>
                <c:pt idx="486">
                  <c:v>0.440153573943415</c:v>
                </c:pt>
                <c:pt idx="487">
                  <c:v>0.435713317535601</c:v>
                </c:pt>
                <c:pt idx="488">
                  <c:v>0.451470496786195</c:v>
                </c:pt>
                <c:pt idx="489">
                  <c:v>0.48756270649581</c:v>
                </c:pt>
                <c:pt idx="490">
                  <c:v>0.502798081520333</c:v>
                </c:pt>
                <c:pt idx="491">
                  <c:v>0.544778715852321</c:v>
                </c:pt>
                <c:pt idx="492">
                  <c:v>0.601893225522076</c:v>
                </c:pt>
                <c:pt idx="493">
                  <c:v>0.653376764552076</c:v>
                </c:pt>
                <c:pt idx="494">
                  <c:v>0.746508241380148</c:v>
                </c:pt>
                <c:pt idx="495">
                  <c:v>0.833872933508647</c:v>
                </c:pt>
                <c:pt idx="496">
                  <c:v>0.911449507297048</c:v>
                </c:pt>
                <c:pt idx="497">
                  <c:v>1.0088358804161</c:v>
                </c:pt>
                <c:pt idx="498">
                  <c:v>1.12790494892778</c:v>
                </c:pt>
                <c:pt idx="499">
                  <c:v>1.23579753781949</c:v>
                </c:pt>
                <c:pt idx="500">
                  <c:v>1.36503460779111</c:v>
                </c:pt>
                <c:pt idx="501">
                  <c:v>1.46224544393737</c:v>
                </c:pt>
                <c:pt idx="502">
                  <c:v>1.5690311772687</c:v>
                </c:pt>
                <c:pt idx="503">
                  <c:v>1.68621012662628</c:v>
                </c:pt>
                <c:pt idx="504">
                  <c:v>1.788288303798</c:v>
                </c:pt>
                <c:pt idx="505">
                  <c:v>1.87023098380854</c:v>
                </c:pt>
                <c:pt idx="506">
                  <c:v>1.9723658731808</c:v>
                </c:pt>
                <c:pt idx="507">
                  <c:v>2.01666737870025</c:v>
                </c:pt>
                <c:pt idx="508">
                  <c:v>2.0710158388605</c:v>
                </c:pt>
                <c:pt idx="509">
                  <c:v>2.10860811298789</c:v>
                </c:pt>
                <c:pt idx="510">
                  <c:v>2.12152291283869</c:v>
                </c:pt>
                <c:pt idx="511">
                  <c:v>2.1200927734375</c:v>
                </c:pt>
                <c:pt idx="512">
                  <c:v>2.10389740388611</c:v>
                </c:pt>
                <c:pt idx="513">
                  <c:v>2.07606180982914</c:v>
                </c:pt>
                <c:pt idx="514">
                  <c:v>2.02724066401701</c:v>
                </c:pt>
                <c:pt idx="515">
                  <c:v>1.96388514553882</c:v>
                </c:pt>
                <c:pt idx="516">
                  <c:v>1.88972175262479</c:v>
                </c:pt>
                <c:pt idx="517">
                  <c:v>1.79565798545879</c:v>
                </c:pt>
                <c:pt idx="518">
                  <c:v>1.70824229735764</c:v>
                </c:pt>
                <c:pt idx="519">
                  <c:v>1.63574102415391</c:v>
                </c:pt>
                <c:pt idx="520">
                  <c:v>1.52226898691453</c:v>
                </c:pt>
                <c:pt idx="521">
                  <c:v>1.41440043143256</c:v>
                </c:pt>
                <c:pt idx="522">
                  <c:v>1.33182203123248</c:v>
                </c:pt>
                <c:pt idx="523">
                  <c:v>1.2392631195919</c:v>
                </c:pt>
                <c:pt idx="524">
                  <c:v>1.14762299270385</c:v>
                </c:pt>
                <c:pt idx="525">
                  <c:v>1.08671260201982</c:v>
                </c:pt>
                <c:pt idx="526">
                  <c:v>1.00484868462846</c:v>
                </c:pt>
                <c:pt idx="527">
                  <c:v>0.948951323267529</c:v>
                </c:pt>
                <c:pt idx="528">
                  <c:v>0.902812215900092</c:v>
                </c:pt>
                <c:pt idx="529">
                  <c:v>0.842006323512974</c:v>
                </c:pt>
                <c:pt idx="530">
                  <c:v>0.831090303953256</c:v>
                </c:pt>
                <c:pt idx="531">
                  <c:v>0.79565175018299</c:v>
                </c:pt>
                <c:pt idx="532">
                  <c:v>0.785594269808619</c:v>
                </c:pt>
                <c:pt idx="533">
                  <c:v>0.790539970568832</c:v>
                </c:pt>
                <c:pt idx="534">
                  <c:v>0.80061765330105</c:v>
                </c:pt>
                <c:pt idx="535">
                  <c:v>0.834650126567598</c:v>
                </c:pt>
                <c:pt idx="536">
                  <c:v>0.883812151525674</c:v>
                </c:pt>
                <c:pt idx="537">
                  <c:v>0.954216624851636</c:v>
                </c:pt>
                <c:pt idx="538">
                  <c:v>1.0388771415545</c:v>
                </c:pt>
                <c:pt idx="539">
                  <c:v>1.15377976865687</c:v>
                </c:pt>
                <c:pt idx="540">
                  <c:v>1.27986125123546</c:v>
                </c:pt>
                <c:pt idx="541">
                  <c:v>1.420009765625</c:v>
                </c:pt>
                <c:pt idx="542">
                  <c:v>1.61071037712985</c:v>
                </c:pt>
                <c:pt idx="543">
                  <c:v>1.810343510854</c:v>
                </c:pt>
                <c:pt idx="544">
                  <c:v>2.03143274979798</c:v>
                </c:pt>
                <c:pt idx="545">
                  <c:v>2.22217345667733</c:v>
                </c:pt>
                <c:pt idx="546">
                  <c:v>2.48425118560027</c:v>
                </c:pt>
                <c:pt idx="547">
                  <c:v>2.75729151684404</c:v>
                </c:pt>
                <c:pt idx="548">
                  <c:v>3.01852585132963</c:v>
                </c:pt>
                <c:pt idx="549">
                  <c:v>3.25713438551631</c:v>
                </c:pt>
                <c:pt idx="550">
                  <c:v>3.51649216135497</c:v>
                </c:pt>
                <c:pt idx="551">
                  <c:v>3.7675305997779</c:v>
                </c:pt>
                <c:pt idx="552">
                  <c:v>4.02438762403229</c:v>
                </c:pt>
                <c:pt idx="553">
                  <c:v>4.19738607112838</c:v>
                </c:pt>
                <c:pt idx="554">
                  <c:v>4.40031098735762</c:v>
                </c:pt>
                <c:pt idx="555">
                  <c:v>4.49758051739821</c:v>
                </c:pt>
                <c:pt idx="556">
                  <c:v>4.60650757680391</c:v>
                </c:pt>
                <c:pt idx="557">
                  <c:v>4.66159649544523</c:v>
                </c:pt>
                <c:pt idx="558">
                  <c:v>4.67466112638262</c:v>
                </c:pt>
                <c:pt idx="559">
                  <c:v>4.61065506900542</c:v>
                </c:pt>
                <c:pt idx="560">
                  <c:v>4.52097558766663</c:v>
                </c:pt>
                <c:pt idx="561">
                  <c:v>4.36196208748849</c:v>
                </c:pt>
                <c:pt idx="562">
                  <c:v>4.17607511637221</c:v>
                </c:pt>
                <c:pt idx="563">
                  <c:v>3.98318499622242</c:v>
                </c:pt>
                <c:pt idx="564">
                  <c:v>3.6889093946931</c:v>
                </c:pt>
                <c:pt idx="565">
                  <c:v>3.41312305192744</c:v>
                </c:pt>
                <c:pt idx="566">
                  <c:v>3.08117788097174</c:v>
                </c:pt>
                <c:pt idx="567">
                  <c:v>2.79853860878968</c:v>
                </c:pt>
                <c:pt idx="568">
                  <c:v>2.50931742481593</c:v>
                </c:pt>
                <c:pt idx="569">
                  <c:v>2.1981754832956</c:v>
                </c:pt>
                <c:pt idx="570">
                  <c:v>1.97815010797068</c:v>
                </c:pt>
                <c:pt idx="571">
                  <c:v>1.80992603002551</c:v>
                </c:pt>
                <c:pt idx="572">
                  <c:v>1.63751479393031</c:v>
                </c:pt>
                <c:pt idx="573">
                  <c:v>1.55712283613152</c:v>
                </c:pt>
                <c:pt idx="574">
                  <c:v>1.53279125964505</c:v>
                </c:pt>
                <c:pt idx="575">
                  <c:v>1.59880391120512</c:v>
                </c:pt>
                <c:pt idx="576">
                  <c:v>1.69048581256129</c:v>
                </c:pt>
                <c:pt idx="577">
                  <c:v>1.89392096724421</c:v>
                </c:pt>
                <c:pt idx="578">
                  <c:v>2.13499259944972</c:v>
                </c:pt>
                <c:pt idx="579">
                  <c:v>2.42469056585806</c:v>
                </c:pt>
                <c:pt idx="580">
                  <c:v>2.74203125958305</c:v>
                </c:pt>
                <c:pt idx="581">
                  <c:v>3.08600542718741</c:v>
                </c:pt>
                <c:pt idx="582">
                  <c:v>3.46494473375347</c:v>
                </c:pt>
                <c:pt idx="583">
                  <c:v>3.8465803154816</c:v>
                </c:pt>
                <c:pt idx="584">
                  <c:v>4.21851079873488</c:v>
                </c:pt>
                <c:pt idx="585">
                  <c:v>4.57206990081861</c:v>
                </c:pt>
                <c:pt idx="586">
                  <c:v>4.96980459734265</c:v>
                </c:pt>
                <c:pt idx="587">
                  <c:v>5.2507912215037</c:v>
                </c:pt>
                <c:pt idx="588">
                  <c:v>5.45907613284597</c:v>
                </c:pt>
                <c:pt idx="589">
                  <c:v>5.61791921818225</c:v>
                </c:pt>
                <c:pt idx="590">
                  <c:v>5.69295997464094</c:v>
                </c:pt>
                <c:pt idx="591">
                  <c:v>5.71813385794668</c:v>
                </c:pt>
                <c:pt idx="592">
                  <c:v>5.67922683930449</c:v>
                </c:pt>
                <c:pt idx="593">
                  <c:v>5.55695551961633</c:v>
                </c:pt>
                <c:pt idx="594">
                  <c:v>5.36253939191177</c:v>
                </c:pt>
                <c:pt idx="595">
                  <c:v>5.09622322348227</c:v>
                </c:pt>
                <c:pt idx="596">
                  <c:v>4.87499796383537</c:v>
                </c:pt>
                <c:pt idx="597">
                  <c:v>4.53933852784714</c:v>
                </c:pt>
                <c:pt idx="598">
                  <c:v>4.14938193090753</c:v>
                </c:pt>
                <c:pt idx="599">
                  <c:v>3.7527956833227</c:v>
                </c:pt>
                <c:pt idx="600">
                  <c:v>3.33676428167157</c:v>
                </c:pt>
                <c:pt idx="601">
                  <c:v>2.93348222990789</c:v>
                </c:pt>
                <c:pt idx="602">
                  <c:v>2.53405250277509</c:v>
                </c:pt>
                <c:pt idx="603">
                  <c:v>2.18312288107143</c:v>
                </c:pt>
                <c:pt idx="604">
                  <c:v>1.8812362403739</c:v>
                </c:pt>
                <c:pt idx="605">
                  <c:v>1.65347243596045</c:v>
                </c:pt>
                <c:pt idx="606">
                  <c:v>1.47093860223291</c:v>
                </c:pt>
                <c:pt idx="607">
                  <c:v>1.3789833022628</c:v>
                </c:pt>
                <c:pt idx="608">
                  <c:v>1.36205991616858</c:v>
                </c:pt>
                <c:pt idx="609">
                  <c:v>1.42523023515899</c:v>
                </c:pt>
                <c:pt idx="610">
                  <c:v>1.54209211489083</c:v>
                </c:pt>
                <c:pt idx="611">
                  <c:v>1.76058412555344</c:v>
                </c:pt>
                <c:pt idx="612">
                  <c:v>2.0382039280876</c:v>
                </c:pt>
                <c:pt idx="613">
                  <c:v>2.40088844175076</c:v>
                </c:pt>
                <c:pt idx="614">
                  <c:v>2.79612190852052</c:v>
                </c:pt>
                <c:pt idx="615">
                  <c:v>3.24271811606529</c:v>
                </c:pt>
                <c:pt idx="616">
                  <c:v>3.70940651975681</c:v>
                </c:pt>
                <c:pt idx="617">
                  <c:v>4.18947212282842</c:v>
                </c:pt>
                <c:pt idx="618">
                  <c:v>4.66980375060183</c:v>
                </c:pt>
                <c:pt idx="619">
                  <c:v>5.12998671954607</c:v>
                </c:pt>
                <c:pt idx="620">
                  <c:v>5.43448083158454</c:v>
                </c:pt>
                <c:pt idx="621">
                  <c:v>5.84429715009396</c:v>
                </c:pt>
                <c:pt idx="622">
                  <c:v>6.1805038204291</c:v>
                </c:pt>
                <c:pt idx="623">
                  <c:v>6.47765181593174</c:v>
                </c:pt>
                <c:pt idx="624">
                  <c:v>6.70253441492773</c:v>
                </c:pt>
                <c:pt idx="625">
                  <c:v>6.83857959054081</c:v>
                </c:pt>
                <c:pt idx="626">
                  <c:v>6.94254772417204</c:v>
                </c:pt>
                <c:pt idx="627">
                  <c:v>6.92820743609335</c:v>
                </c:pt>
                <c:pt idx="628">
                  <c:v>6.8486459809031</c:v>
                </c:pt>
                <c:pt idx="629">
                  <c:v>6.70849899036702</c:v>
                </c:pt>
                <c:pt idx="630">
                  <c:v>6.5264802563203</c:v>
                </c:pt>
                <c:pt idx="631">
                  <c:v>6.2790530046423</c:v>
                </c:pt>
                <c:pt idx="632">
                  <c:v>5.98912495334059</c:v>
                </c:pt>
                <c:pt idx="633">
                  <c:v>5.66643962925367</c:v>
                </c:pt>
                <c:pt idx="634">
                  <c:v>5.29391668747708</c:v>
                </c:pt>
                <c:pt idx="635">
                  <c:v>4.950078125</c:v>
                </c:pt>
                <c:pt idx="636">
                  <c:v>4.58105893317846</c:v>
                </c:pt>
                <c:pt idx="637">
                  <c:v>4.22538046548944</c:v>
                </c:pt>
                <c:pt idx="638">
                  <c:v>3.87604586303068</c:v>
                </c:pt>
                <c:pt idx="639">
                  <c:v>3.54397053330414</c:v>
                </c:pt>
                <c:pt idx="640">
                  <c:v>3.24644370401302</c:v>
                </c:pt>
                <c:pt idx="641">
                  <c:v>2.990688749739</c:v>
                </c:pt>
                <c:pt idx="642">
                  <c:v>2.7449306661219</c:v>
                </c:pt>
                <c:pt idx="643">
                  <c:v>2.57154519442081</c:v>
                </c:pt>
                <c:pt idx="644">
                  <c:v>2.42995568198448</c:v>
                </c:pt>
                <c:pt idx="645">
                  <c:v>2.30425887231065</c:v>
                </c:pt>
                <c:pt idx="646">
                  <c:v>2.23721108441611</c:v>
                </c:pt>
                <c:pt idx="647">
                  <c:v>2.21018907682765</c:v>
                </c:pt>
                <c:pt idx="648">
                  <c:v>2.21419958363951</c:v>
                </c:pt>
                <c:pt idx="649">
                  <c:v>2.24932292767667</c:v>
                </c:pt>
                <c:pt idx="650">
                  <c:v>2.29016765895702</c:v>
                </c:pt>
                <c:pt idx="651">
                  <c:v>2.3907301851453</c:v>
                </c:pt>
                <c:pt idx="652">
                  <c:v>2.47722110275689</c:v>
                </c:pt>
                <c:pt idx="653">
                  <c:v>2.55934962370994</c:v>
                </c:pt>
                <c:pt idx="654">
                  <c:v>2.67430561042731</c:v>
                </c:pt>
                <c:pt idx="655">
                  <c:v>2.79891525930396</c:v>
                </c:pt>
                <c:pt idx="656">
                  <c:v>2.91485514269732</c:v>
                </c:pt>
                <c:pt idx="657">
                  <c:v>2.98366731889091</c:v>
                </c:pt>
                <c:pt idx="658">
                  <c:v>3.10892785308704</c:v>
                </c:pt>
                <c:pt idx="659">
                  <c:v>3.20116895057852</c:v>
                </c:pt>
                <c:pt idx="660">
                  <c:v>3.29016009087885</c:v>
                </c:pt>
                <c:pt idx="661">
                  <c:v>3.35120334327098</c:v>
                </c:pt>
                <c:pt idx="662">
                  <c:v>3.41816716050093</c:v>
                </c:pt>
                <c:pt idx="663">
                  <c:v>3.47043849586692</c:v>
                </c:pt>
                <c:pt idx="664">
                  <c:v>3.51001953125</c:v>
                </c:pt>
                <c:pt idx="665">
                  <c:v>3.54485859189971</c:v>
                </c:pt>
                <c:pt idx="666">
                  <c:v>3.56017717148513</c:v>
                </c:pt>
                <c:pt idx="667">
                  <c:v>3.55911441718281</c:v>
                </c:pt>
                <c:pt idx="668">
                  <c:v>3.57338825918889</c:v>
                </c:pt>
                <c:pt idx="669">
                  <c:v>3.55404976985607</c:v>
                </c:pt>
                <c:pt idx="670">
                  <c:v>3.52851243648225</c:v>
                </c:pt>
                <c:pt idx="671">
                  <c:v>3.50536975960196</c:v>
                </c:pt>
                <c:pt idx="672">
                  <c:v>3.46074421565679</c:v>
                </c:pt>
                <c:pt idx="673">
                  <c:v>3.40506709247877</c:v>
                </c:pt>
                <c:pt idx="674">
                  <c:v>3.35435274790234</c:v>
                </c:pt>
                <c:pt idx="675">
                  <c:v>3.27422179934487</c:v>
                </c:pt>
                <c:pt idx="676">
                  <c:v>3.19081985456024</c:v>
                </c:pt>
                <c:pt idx="677">
                  <c:v>3.10381599420597</c:v>
                </c:pt>
                <c:pt idx="678">
                  <c:v>3.00975076660305</c:v>
                </c:pt>
                <c:pt idx="679">
                  <c:v>2.89773582079079</c:v>
                </c:pt>
                <c:pt idx="680">
                  <c:v>2.75684571738453</c:v>
                </c:pt>
                <c:pt idx="681">
                  <c:v>2.64011080047173</c:v>
                </c:pt>
                <c:pt idx="682">
                  <c:v>2.51537534511669</c:v>
                </c:pt>
                <c:pt idx="683">
                  <c:v>2.39921789501433</c:v>
                </c:pt>
                <c:pt idx="684">
                  <c:v>2.26910640849163</c:v>
                </c:pt>
                <c:pt idx="685">
                  <c:v>2.17200883826169</c:v>
                </c:pt>
                <c:pt idx="686">
                  <c:v>2.0620300372889</c:v>
                </c:pt>
                <c:pt idx="687">
                  <c:v>1.9577017601381</c:v>
                </c:pt>
                <c:pt idx="688">
                  <c:v>1.8468520739675</c:v>
                </c:pt>
                <c:pt idx="689">
                  <c:v>1.79780888362557</c:v>
                </c:pt>
                <c:pt idx="690">
                  <c:v>1.74340452370033</c:v>
                </c:pt>
                <c:pt idx="691">
                  <c:v>1.70466303223898</c:v>
                </c:pt>
                <c:pt idx="692">
                  <c:v>1.72600701688466</c:v>
                </c:pt>
                <c:pt idx="693">
                  <c:v>1.74734907042943</c:v>
                </c:pt>
                <c:pt idx="694">
                  <c:v>1.81768582044134</c:v>
                </c:pt>
                <c:pt idx="695">
                  <c:v>1.9178534436694</c:v>
                </c:pt>
                <c:pt idx="696">
                  <c:v>2.05587258334908</c:v>
                </c:pt>
                <c:pt idx="697">
                  <c:v>2.20189105683801</c:v>
                </c:pt>
                <c:pt idx="698">
                  <c:v>2.40485821460506</c:v>
                </c:pt>
                <c:pt idx="699">
                  <c:v>2.59694815950402</c:v>
                </c:pt>
                <c:pt idx="700">
                  <c:v>2.8274563591848</c:v>
                </c:pt>
                <c:pt idx="701">
                  <c:v>3.06452048173221</c:v>
                </c:pt>
                <c:pt idx="702">
                  <c:v>3.36769361873452</c:v>
                </c:pt>
                <c:pt idx="703">
                  <c:v>3.62200726143716</c:v>
                </c:pt>
                <c:pt idx="704">
                  <c:v>3.87215395803126</c:v>
                </c:pt>
                <c:pt idx="705">
                  <c:v>4.10635770045779</c:v>
                </c:pt>
                <c:pt idx="706">
                  <c:v>4.32948624794178</c:v>
                </c:pt>
                <c:pt idx="707">
                  <c:v>4.53812491199839</c:v>
                </c:pt>
                <c:pt idx="708">
                  <c:v>4.69575342388725</c:v>
                </c:pt>
                <c:pt idx="709">
                  <c:v>4.83733321149599</c:v>
                </c:pt>
                <c:pt idx="710">
                  <c:v>4.91841149966641</c:v>
                </c:pt>
                <c:pt idx="711">
                  <c:v>4.97081449584909</c:v>
                </c:pt>
                <c:pt idx="712">
                  <c:v>4.97035428436637</c:v>
                </c:pt>
                <c:pt idx="713">
                  <c:v>4.9042452952774</c:v>
                </c:pt>
                <c:pt idx="714">
                  <c:v>4.79448061162695</c:v>
                </c:pt>
                <c:pt idx="715">
                  <c:v>4.65911944566994</c:v>
                </c:pt>
                <c:pt idx="716">
                  <c:v>4.43710019756024</c:v>
                </c:pt>
                <c:pt idx="717">
                  <c:v>4.20312778412005</c:v>
                </c:pt>
                <c:pt idx="718">
                  <c:v>3.92799237665963</c:v>
                </c:pt>
                <c:pt idx="719">
                  <c:v>3.62050652129288</c:v>
                </c:pt>
                <c:pt idx="720">
                  <c:v>3.29644286344318</c:v>
                </c:pt>
                <c:pt idx="721">
                  <c:v>2.94769784425668</c:v>
                </c:pt>
                <c:pt idx="722">
                  <c:v>2.61945112274415</c:v>
                </c:pt>
                <c:pt idx="723">
                  <c:v>2.29928232925249</c:v>
                </c:pt>
                <c:pt idx="724">
                  <c:v>2.07077236929055</c:v>
                </c:pt>
                <c:pt idx="725">
                  <c:v>1.80487400955117</c:v>
                </c:pt>
                <c:pt idx="726">
                  <c:v>1.59470497494638</c:v>
                </c:pt>
                <c:pt idx="727">
                  <c:v>1.45552752972027</c:v>
                </c:pt>
                <c:pt idx="728">
                  <c:v>1.37781346979988</c:v>
                </c:pt>
                <c:pt idx="729">
                  <c:v>1.38830848040391</c:v>
                </c:pt>
                <c:pt idx="730">
                  <c:v>1.45155906293209</c:v>
                </c:pt>
                <c:pt idx="731">
                  <c:v>1.62750341754692</c:v>
                </c:pt>
                <c:pt idx="732">
                  <c:v>1.8869960724518</c:v>
                </c:pt>
                <c:pt idx="733">
                  <c:v>2.14194326066821</c:v>
                </c:pt>
                <c:pt idx="734">
                  <c:v>2.54790191005449</c:v>
                </c:pt>
                <c:pt idx="735">
                  <c:v>3.00820360914182</c:v>
                </c:pt>
                <c:pt idx="736">
                  <c:v>3.44183031023255</c:v>
                </c:pt>
                <c:pt idx="737">
                  <c:v>4.06354254569588</c:v>
                </c:pt>
                <c:pt idx="738">
                  <c:v>4.69278996168765</c:v>
                </c:pt>
                <c:pt idx="739">
                  <c:v>5.22906526205567</c:v>
                </c:pt>
                <c:pt idx="740">
                  <c:v>5.89888722765319</c:v>
                </c:pt>
                <c:pt idx="741">
                  <c:v>6.44459395886698</c:v>
                </c:pt>
                <c:pt idx="742">
                  <c:v>7.09514056198799</c:v>
                </c:pt>
                <c:pt idx="743">
                  <c:v>7.60304217280364</c:v>
                </c:pt>
                <c:pt idx="744">
                  <c:v>8.1938493296897</c:v>
                </c:pt>
                <c:pt idx="745">
                  <c:v>8.62358001497935</c:v>
                </c:pt>
                <c:pt idx="746">
                  <c:v>8.99773644444361</c:v>
                </c:pt>
                <c:pt idx="747">
                  <c:v>9.40795796313707</c:v>
                </c:pt>
                <c:pt idx="748">
                  <c:v>9.64625799320265</c:v>
                </c:pt>
                <c:pt idx="749">
                  <c:v>9.87193427851105</c:v>
                </c:pt>
                <c:pt idx="750">
                  <c:v>9.96680440001245</c:v>
                </c:pt>
                <c:pt idx="751">
                  <c:v>10.0081336688754</c:v>
                </c:pt>
                <c:pt idx="752">
                  <c:v>9.95216771201487</c:v>
                </c:pt>
                <c:pt idx="753">
                  <c:v>9.85261353490855</c:v>
                </c:pt>
                <c:pt idx="754">
                  <c:v>9.69275516651082</c:v>
                </c:pt>
                <c:pt idx="755">
                  <c:v>9.4782816818001</c:v>
                </c:pt>
                <c:pt idx="756">
                  <c:v>9.11558412664957</c:v>
                </c:pt>
                <c:pt idx="757">
                  <c:v>8.8200390625</c:v>
                </c:pt>
                <c:pt idx="758">
                  <c:v>8.47801014355506</c:v>
                </c:pt>
                <c:pt idx="759">
                  <c:v>8.10614494230338</c:v>
                </c:pt>
                <c:pt idx="760">
                  <c:v>7.7572833493173</c:v>
                </c:pt>
                <c:pt idx="761">
                  <c:v>7.40536426662397</c:v>
                </c:pt>
                <c:pt idx="762">
                  <c:v>6.98722517829241</c:v>
                </c:pt>
                <c:pt idx="763">
                  <c:v>6.71524655682536</c:v>
                </c:pt>
                <c:pt idx="764">
                  <c:v>6.46265256598115</c:v>
                </c:pt>
                <c:pt idx="765">
                  <c:v>6.29035017643821</c:v>
                </c:pt>
                <c:pt idx="766">
                  <c:v>6.20145042718259</c:v>
                </c:pt>
                <c:pt idx="767">
                  <c:v>6.16708613288641</c:v>
                </c:pt>
                <c:pt idx="768">
                  <c:v>6.22592333186813</c:v>
                </c:pt>
                <c:pt idx="769">
                  <c:v>6.35905474131169</c:v>
                </c:pt>
                <c:pt idx="770">
                  <c:v>6.58796367748002</c:v>
                </c:pt>
                <c:pt idx="771">
                  <c:v>6.91673358432013</c:v>
                </c:pt>
                <c:pt idx="772">
                  <c:v>7.33946972099416</c:v>
                </c:pt>
                <c:pt idx="773">
                  <c:v>7.83568033777127</c:v>
                </c:pt>
                <c:pt idx="774">
                  <c:v>8.43076157825483</c:v>
                </c:pt>
                <c:pt idx="775">
                  <c:v>9.07624711800132</c:v>
                </c:pt>
                <c:pt idx="776">
                  <c:v>9.8035746573743</c:v>
                </c:pt>
                <c:pt idx="777">
                  <c:v>10.5899303610022</c:v>
                </c:pt>
                <c:pt idx="778">
                  <c:v>11.3911931902233</c:v>
                </c:pt>
                <c:pt idx="779">
                  <c:v>12.2532157326829</c:v>
                </c:pt>
                <c:pt idx="780">
                  <c:v>13.1330204231711</c:v>
                </c:pt>
                <c:pt idx="781">
                  <c:v>13.9956214189513</c:v>
                </c:pt>
                <c:pt idx="782">
                  <c:v>14.8631000941457</c:v>
                </c:pt>
                <c:pt idx="783">
                  <c:v>15.7355621384223</c:v>
                </c:pt>
                <c:pt idx="784">
                  <c:v>16.5461683275436</c:v>
                </c:pt>
                <c:pt idx="785">
                  <c:v>17.3012980180568</c:v>
                </c:pt>
                <c:pt idx="786">
                  <c:v>18.0091164445717</c:v>
                </c:pt>
                <c:pt idx="787">
                  <c:v>18.6454715206691</c:v>
                </c:pt>
                <c:pt idx="788">
                  <c:v>19.1962864197531</c:v>
                </c:pt>
                <c:pt idx="789">
                  <c:v>19.6394043841645</c:v>
                </c:pt>
                <c:pt idx="790">
                  <c:v>19.9920363539996</c:v>
                </c:pt>
                <c:pt idx="791">
                  <c:v>20.1637890872872</c:v>
                </c:pt>
                <c:pt idx="792">
                  <c:v>20.2839336306258</c:v>
                </c:pt>
                <c:pt idx="793">
                  <c:v>20.2668590820396</c:v>
                </c:pt>
                <c:pt idx="794">
                  <c:v>20.1488195368647</c:v>
                </c:pt>
                <c:pt idx="795">
                  <c:v>19.8526322426225</c:v>
                </c:pt>
                <c:pt idx="796">
                  <c:v>19.440195104649</c:v>
                </c:pt>
                <c:pt idx="797">
                  <c:v>18.8320564648815</c:v>
                </c:pt>
                <c:pt idx="798">
                  <c:v>18.1260832667738</c:v>
                </c:pt>
                <c:pt idx="799">
                  <c:v>17.3036121989157</c:v>
                </c:pt>
                <c:pt idx="800">
                  <c:v>16.3411225564564</c:v>
                </c:pt>
                <c:pt idx="801">
                  <c:v>15.3441285388098</c:v>
                </c:pt>
                <c:pt idx="802">
                  <c:v>14.3170945201316</c:v>
                </c:pt>
                <c:pt idx="803">
                  <c:v>13.3124279935891</c:v>
                </c:pt>
                <c:pt idx="804">
                  <c:v>12.4436794912095</c:v>
                </c:pt>
                <c:pt idx="805">
                  <c:v>11.7102409610161</c:v>
                </c:pt>
                <c:pt idx="806">
                  <c:v>11.2483050656592</c:v>
                </c:pt>
                <c:pt idx="807">
                  <c:v>11.0993803653656</c:v>
                </c:pt>
                <c:pt idx="808">
                  <c:v>11.2580022030856</c:v>
                </c:pt>
                <c:pt idx="809">
                  <c:v>11.8399388691704</c:v>
                </c:pt>
                <c:pt idx="810">
                  <c:v>12.9170220864574</c:v>
                </c:pt>
                <c:pt idx="811">
                  <c:v>14.5069082235197</c:v>
                </c:pt>
                <c:pt idx="812">
                  <c:v>16.6437486622321</c:v>
                </c:pt>
                <c:pt idx="813">
                  <c:v>19.2222774374279</c:v>
                </c:pt>
                <c:pt idx="814">
                  <c:v>22.2876373504499</c:v>
                </c:pt>
                <c:pt idx="815">
                  <c:v>26.7242497079818</c:v>
                </c:pt>
                <c:pt idx="816">
                  <c:v>30.6363720366022</c:v>
                </c:pt>
                <c:pt idx="817">
                  <c:v>34.8042236583775</c:v>
                </c:pt>
                <c:pt idx="818">
                  <c:v>39.1440237529031</c:v>
                </c:pt>
                <c:pt idx="819">
                  <c:v>43.4722251099452</c:v>
                </c:pt>
                <c:pt idx="820">
                  <c:v>47.8470720877923</c:v>
                </c:pt>
                <c:pt idx="821">
                  <c:v>52.0708080082756</c:v>
                </c:pt>
                <c:pt idx="822">
                  <c:v>56.1539865416173</c:v>
                </c:pt>
                <c:pt idx="823">
                  <c:v>59.9422222222222</c:v>
                </c:pt>
                <c:pt idx="824">
                  <c:v>63.487455070333</c:v>
                </c:pt>
                <c:pt idx="825">
                  <c:v>67.5142977171155</c:v>
                </c:pt>
                <c:pt idx="826">
                  <c:v>70.4066629284651</c:v>
                </c:pt>
                <c:pt idx="827">
                  <c:v>72.9397777034772</c:v>
                </c:pt>
                <c:pt idx="828">
                  <c:v>75.2347446400221</c:v>
                </c:pt>
                <c:pt idx="829">
                  <c:v>77.3066564555802</c:v>
                </c:pt>
                <c:pt idx="830">
                  <c:v>79.518757821474</c:v>
                </c:pt>
                <c:pt idx="831">
                  <c:v>81.0526467233008</c:v>
                </c:pt>
                <c:pt idx="832">
                  <c:v>82.4301223224361</c:v>
                </c:pt>
                <c:pt idx="833">
                  <c:v>83.6103966210919</c:v>
                </c:pt>
                <c:pt idx="834">
                  <c:v>84.8760803433231</c:v>
                </c:pt>
                <c:pt idx="835">
                  <c:v>85.7868359947836</c:v>
                </c:pt>
                <c:pt idx="836">
                  <c:v>86.532419378722</c:v>
                </c:pt>
                <c:pt idx="837">
                  <c:v>87.4551405905318</c:v>
                </c:pt>
                <c:pt idx="838">
                  <c:v>88.0083076334037</c:v>
                </c:pt>
                <c:pt idx="839">
                  <c:v>88.5553087304502</c:v>
                </c:pt>
                <c:pt idx="840">
                  <c:v>89.1062705670383</c:v>
                </c:pt>
                <c:pt idx="841">
                  <c:v>89.4733069225708</c:v>
                </c:pt>
                <c:pt idx="842">
                  <c:v>89.8560876592489</c:v>
                </c:pt>
                <c:pt idx="843">
                  <c:v>90.1470183324288</c:v>
                </c:pt>
                <c:pt idx="844">
                  <c:v>90.420953357997</c:v>
                </c:pt>
                <c:pt idx="845">
                  <c:v>90.6223718950618</c:v>
                </c:pt>
                <c:pt idx="846">
                  <c:v>90.8309883362795</c:v>
                </c:pt>
                <c:pt idx="847">
                  <c:v>90.9328780741361</c:v>
                </c:pt>
                <c:pt idx="848">
                  <c:v>91.0691698027632</c:v>
                </c:pt>
                <c:pt idx="849">
                  <c:v>91.0854912736327</c:v>
                </c:pt>
                <c:pt idx="850">
                  <c:v>91.1806562168179</c:v>
                </c:pt>
                <c:pt idx="851">
                  <c:v>91.1419666711456</c:v>
                </c:pt>
                <c:pt idx="852">
                  <c:v>91.1107809158055</c:v>
                </c:pt>
                <c:pt idx="853">
                  <c:v>91.1308653993088</c:v>
                </c:pt>
                <c:pt idx="854">
                  <c:v>91.0571783149074</c:v>
                </c:pt>
                <c:pt idx="855">
                  <c:v>90.9894769718444</c:v>
                </c:pt>
                <c:pt idx="856">
                  <c:v>90.9478948638138</c:v>
                </c:pt>
                <c:pt idx="857">
                  <c:v>90.8332627861959</c:v>
                </c:pt>
                <c:pt idx="858">
                  <c:v>90.7016864424729</c:v>
                </c:pt>
                <c:pt idx="859">
                  <c:v>90.6276239261421</c:v>
                </c:pt>
                <c:pt idx="860">
                  <c:v>90.4980768620431</c:v>
                </c:pt>
                <c:pt idx="861">
                  <c:v>90.4203773359875</c:v>
                </c:pt>
                <c:pt idx="862">
                  <c:v>90.2965922469375</c:v>
                </c:pt>
                <c:pt idx="863">
                  <c:v>90.2261225462218</c:v>
                </c:pt>
                <c:pt idx="864">
                  <c:v>90.1639403448922</c:v>
                </c:pt>
                <c:pt idx="865">
                  <c:v>90.1475512752157</c:v>
                </c:pt>
                <c:pt idx="866">
                  <c:v>90.1610818599991</c:v>
                </c:pt>
                <c:pt idx="867">
                  <c:v>90.1991295400761</c:v>
                </c:pt>
                <c:pt idx="868">
                  <c:v>90.286373707612</c:v>
                </c:pt>
                <c:pt idx="869">
                  <c:v>90.3554144461647</c:v>
                </c:pt>
                <c:pt idx="870">
                  <c:v>90.4833535871626</c:v>
                </c:pt>
                <c:pt idx="871">
                  <c:v>90.6003682597238</c:v>
                </c:pt>
                <c:pt idx="872">
                  <c:v>91.2516236932695</c:v>
                </c:pt>
                <c:pt idx="873">
                  <c:v>91.3939146368838</c:v>
                </c:pt>
                <c:pt idx="874">
                  <c:v>91.6147762443848</c:v>
                </c:pt>
                <c:pt idx="875">
                  <c:v>91.857</c:v>
                </c:pt>
                <c:pt idx="876">
                  <c:v>92.1746919446821</c:v>
                </c:pt>
                <c:pt idx="877">
                  <c:v>92.4717341088034</c:v>
                </c:pt>
                <c:pt idx="878">
                  <c:v>92.7546302095426</c:v>
                </c:pt>
                <c:pt idx="879">
                  <c:v>92.9937349089633</c:v>
                </c:pt>
                <c:pt idx="880">
                  <c:v>93.280613160853</c:v>
                </c:pt>
                <c:pt idx="881">
                  <c:v>93.1310698609001</c:v>
                </c:pt>
                <c:pt idx="882">
                  <c:v>93.3877742007055</c:v>
                </c:pt>
                <c:pt idx="883">
                  <c:v>93.6611575387091</c:v>
                </c:pt>
                <c:pt idx="884">
                  <c:v>93.9247362811</c:v>
                </c:pt>
                <c:pt idx="885">
                  <c:v>94.1292360224328</c:v>
                </c:pt>
                <c:pt idx="886">
                  <c:v>94.3403170051367</c:v>
                </c:pt>
                <c:pt idx="887">
                  <c:v>94.5373266765134</c:v>
                </c:pt>
                <c:pt idx="888">
                  <c:v>94.7634873351351</c:v>
                </c:pt>
                <c:pt idx="889">
                  <c:v>94.8878933940474</c:v>
                </c:pt>
                <c:pt idx="890">
                  <c:v>95.0364788357901</c:v>
                </c:pt>
                <c:pt idx="891">
                  <c:v>95.1731753022686</c:v>
                </c:pt>
                <c:pt idx="892">
                  <c:v>95.2547178843827</c:v>
                </c:pt>
                <c:pt idx="893">
                  <c:v>95.3478826199348</c:v>
                </c:pt>
                <c:pt idx="894">
                  <c:v>95.4214079684451</c:v>
                </c:pt>
                <c:pt idx="895">
                  <c:v>95.4679919176702</c:v>
                </c:pt>
                <c:pt idx="896">
                  <c:v>95.5211065472146</c:v>
                </c:pt>
                <c:pt idx="897">
                  <c:v>95.5218510792566</c:v>
                </c:pt>
                <c:pt idx="898">
                  <c:v>95.469081193352</c:v>
                </c:pt>
                <c:pt idx="899">
                  <c:v>95.4341456790033</c:v>
                </c:pt>
                <c:pt idx="900">
                  <c:v>95.4049786870258</c:v>
                </c:pt>
                <c:pt idx="901">
                  <c:v>95.2901901824679</c:v>
                </c:pt>
                <c:pt idx="902">
                  <c:v>95.2109864532646</c:v>
                </c:pt>
                <c:pt idx="903">
                  <c:v>95.0541046228515</c:v>
                </c:pt>
                <c:pt idx="904">
                  <c:v>94.8630586675079</c:v>
                </c:pt>
                <c:pt idx="905">
                  <c:v>94.6128114036754</c:v>
                </c:pt>
                <c:pt idx="906">
                  <c:v>94.3287665752388</c:v>
                </c:pt>
                <c:pt idx="907">
                  <c:v>93.9783674889759</c:v>
                </c:pt>
                <c:pt idx="908">
                  <c:v>93.5521587862887</c:v>
                </c:pt>
                <c:pt idx="909">
                  <c:v>93.5374668304401</c:v>
                </c:pt>
                <c:pt idx="910">
                  <c:v>93.2874591749583</c:v>
                </c:pt>
                <c:pt idx="911">
                  <c:v>93.3748036257372</c:v>
                </c:pt>
                <c:pt idx="912">
                  <c:v>92.6528383913929</c:v>
                </c:pt>
                <c:pt idx="913">
                  <c:v>92.3162101229777</c:v>
                </c:pt>
                <c:pt idx="914">
                  <c:v>92.2419582800082</c:v>
                </c:pt>
                <c:pt idx="915">
                  <c:v>91.8274588061519</c:v>
                </c:pt>
                <c:pt idx="916">
                  <c:v>91.3159497736062</c:v>
                </c:pt>
                <c:pt idx="917">
                  <c:v>90.7835874563111</c:v>
                </c:pt>
                <c:pt idx="918">
                  <c:v>90.3004126903291</c:v>
                </c:pt>
                <c:pt idx="919">
                  <c:v>89.7990510708018</c:v>
                </c:pt>
                <c:pt idx="920">
                  <c:v>89.2643643473409</c:v>
                </c:pt>
                <c:pt idx="921">
                  <c:v>89.1895555444406</c:v>
                </c:pt>
                <c:pt idx="922">
                  <c:v>88.7512551176465</c:v>
                </c:pt>
                <c:pt idx="923">
                  <c:v>88.4832478923878</c:v>
                </c:pt>
                <c:pt idx="924">
                  <c:v>88.4267071764855</c:v>
                </c:pt>
                <c:pt idx="925">
                  <c:v>88.3701275861315</c:v>
                </c:pt>
                <c:pt idx="926">
                  <c:v>88.6070282165142</c:v>
                </c:pt>
                <c:pt idx="927">
                  <c:v>89.159425274141</c:v>
                </c:pt>
                <c:pt idx="928">
                  <c:v>90.0010169960123</c:v>
                </c:pt>
                <c:pt idx="929">
                  <c:v>90.6147096782373</c:v>
                </c:pt>
                <c:pt idx="930">
                  <c:v>91.3032167244814</c:v>
                </c:pt>
                <c:pt idx="931">
                  <c:v>92.0762306042585</c:v>
                </c:pt>
                <c:pt idx="932">
                  <c:v>92.6761078138075</c:v>
                </c:pt>
                <c:pt idx="933">
                  <c:v>93.2858215554297</c:v>
                </c:pt>
                <c:pt idx="934">
                  <c:v>93.8507303539946</c:v>
                </c:pt>
                <c:pt idx="935">
                  <c:v>94.2549791191249</c:v>
                </c:pt>
                <c:pt idx="936">
                  <c:v>94.6226715077002</c:v>
                </c:pt>
                <c:pt idx="937">
                  <c:v>94.9522457362765</c:v>
                </c:pt>
                <c:pt idx="938">
                  <c:v>95.2154293698198</c:v>
                </c:pt>
                <c:pt idx="939">
                  <c:v>95.4884537773417</c:v>
                </c:pt>
                <c:pt idx="940">
                  <c:v>95.6021066228515</c:v>
                </c:pt>
                <c:pt idx="941">
                  <c:v>95.7812079133981</c:v>
                </c:pt>
                <c:pt idx="942">
                  <c:v>95.9132352338129</c:v>
                </c:pt>
                <c:pt idx="943">
                  <c:v>96.4475807136356</c:v>
                </c:pt>
                <c:pt idx="944">
                  <c:v>96.99217431372</c:v>
                </c:pt>
                <c:pt idx="945">
                  <c:v>96.9622917983582</c:v>
                </c:pt>
                <c:pt idx="946">
                  <c:v>97.4647059755327</c:v>
                </c:pt>
                <c:pt idx="947">
                  <c:v>97.4165335939948</c:v>
                </c:pt>
                <c:pt idx="948">
                  <c:v>97.3320285461584</c:v>
                </c:pt>
                <c:pt idx="949">
                  <c:v>97.4189035487207</c:v>
                </c:pt>
                <c:pt idx="950">
                  <c:v>97.2374356369219</c:v>
                </c:pt>
                <c:pt idx="951">
                  <c:v>97.0401034677675</c:v>
                </c:pt>
                <c:pt idx="952">
                  <c:v>96.7903816372855</c:v>
                </c:pt>
                <c:pt idx="953">
                  <c:v>96.479572663613</c:v>
                </c:pt>
                <c:pt idx="954">
                  <c:v>96.1107333909133</c:v>
                </c:pt>
                <c:pt idx="955">
                  <c:v>95.6678576201614</c:v>
                </c:pt>
                <c:pt idx="956">
                  <c:v>94.9435876353105</c:v>
                </c:pt>
                <c:pt idx="957">
                  <c:v>94.3427674518967</c:v>
                </c:pt>
                <c:pt idx="958">
                  <c:v>93.7277282419211</c:v>
                </c:pt>
                <c:pt idx="959">
                  <c:v>92.9629771202345</c:v>
                </c:pt>
                <c:pt idx="960">
                  <c:v>92.3154963055363</c:v>
                </c:pt>
                <c:pt idx="961">
                  <c:v>91.3721816981448</c:v>
                </c:pt>
                <c:pt idx="962">
                  <c:v>90.6167870094028</c:v>
                </c:pt>
                <c:pt idx="963">
                  <c:v>90.1128202832641</c:v>
                </c:pt>
                <c:pt idx="964">
                  <c:v>89.7244119739065</c:v>
                </c:pt>
                <c:pt idx="965">
                  <c:v>89.4086665404365</c:v>
                </c:pt>
                <c:pt idx="966">
                  <c:v>89.2424163885879</c:v>
                </c:pt>
                <c:pt idx="967">
                  <c:v>88.8490432623612</c:v>
                </c:pt>
                <c:pt idx="968">
                  <c:v>88.5145830947545</c:v>
                </c:pt>
                <c:pt idx="969">
                  <c:v>88.780634491054</c:v>
                </c:pt>
                <c:pt idx="970">
                  <c:v>89.1508048226172</c:v>
                </c:pt>
                <c:pt idx="971">
                  <c:v>89.6538521022514</c:v>
                </c:pt>
                <c:pt idx="972">
                  <c:v>90.2910554375101</c:v>
                </c:pt>
                <c:pt idx="973">
                  <c:v>90.9688468213926</c:v>
                </c:pt>
                <c:pt idx="974">
                  <c:v>91.5533774813427</c:v>
                </c:pt>
                <c:pt idx="975">
                  <c:v>92.2839203218724</c:v>
                </c:pt>
                <c:pt idx="976">
                  <c:v>93.0302466351372</c:v>
                </c:pt>
                <c:pt idx="977">
                  <c:v>93.6666320416555</c:v>
                </c:pt>
                <c:pt idx="978">
                  <c:v>94.2825320235731</c:v>
                </c:pt>
                <c:pt idx="979">
                  <c:v>94.7306618874352</c:v>
                </c:pt>
                <c:pt idx="980">
                  <c:v>95.2096750993148</c:v>
                </c:pt>
                <c:pt idx="981">
                  <c:v>95.4872143456112</c:v>
                </c:pt>
                <c:pt idx="982">
                  <c:v>95.784870174195</c:v>
                </c:pt>
                <c:pt idx="983">
                  <c:v>95.9741127358413</c:v>
                </c:pt>
                <c:pt idx="984">
                  <c:v>96.1356215169338</c:v>
                </c:pt>
                <c:pt idx="985">
                  <c:v>96.2382491235737</c:v>
                </c:pt>
                <c:pt idx="986">
                  <c:v>96.3067111497012</c:v>
                </c:pt>
                <c:pt idx="987">
                  <c:v>96.3242723536137</c:v>
                </c:pt>
                <c:pt idx="988">
                  <c:v>96.3197472597408</c:v>
                </c:pt>
                <c:pt idx="989">
                  <c:v>96.234932065641</c:v>
                </c:pt>
                <c:pt idx="990">
                  <c:v>96.131405536493</c:v>
                </c:pt>
                <c:pt idx="991">
                  <c:v>95.9722079230204</c:v>
                </c:pt>
                <c:pt idx="992">
                  <c:v>95.8156028319459</c:v>
                </c:pt>
                <c:pt idx="993">
                  <c:v>95.5022502207189</c:v>
                </c:pt>
                <c:pt idx="994">
                  <c:v>95.1942299708765</c:v>
                </c:pt>
                <c:pt idx="995">
                  <c:v>94.8107463577428</c:v>
                </c:pt>
                <c:pt idx="996">
                  <c:v>94.2856773756233</c:v>
                </c:pt>
                <c:pt idx="997">
                  <c:v>93.7805640151901</c:v>
                </c:pt>
                <c:pt idx="998">
                  <c:v>93.2370917750592</c:v>
                </c:pt>
                <c:pt idx="999">
                  <c:v>92.638434379462</c:v>
                </c:pt>
                <c:pt idx="1000">
                  <c:v>92.0849986759866</c:v>
                </c:pt>
                <c:pt idx="1001">
                  <c:v>91.5082626534676</c:v>
                </c:pt>
                <c:pt idx="1002">
                  <c:v>90.9758565173672</c:v>
                </c:pt>
                <c:pt idx="1003">
                  <c:v>90.3681867792549</c:v>
                </c:pt>
                <c:pt idx="1004">
                  <c:v>90.0098271649008</c:v>
                </c:pt>
                <c:pt idx="1005">
                  <c:v>89.774811476871</c:v>
                </c:pt>
                <c:pt idx="1006">
                  <c:v>89.5513854807429</c:v>
                </c:pt>
                <c:pt idx="1007">
                  <c:v>89.4416045830265</c:v>
                </c:pt>
                <c:pt idx="1008">
                  <c:v>89.938891191975</c:v>
                </c:pt>
                <c:pt idx="1009">
                  <c:v>90.9604877176626</c:v>
                </c:pt>
                <c:pt idx="1010">
                  <c:v>91.621994457594</c:v>
                </c:pt>
                <c:pt idx="1011">
                  <c:v>92.8991430066295</c:v>
                </c:pt>
                <c:pt idx="1012">
                  <c:v>94.3343864081886</c:v>
                </c:pt>
                <c:pt idx="1013">
                  <c:v>95.71977560675</c:v>
                </c:pt>
                <c:pt idx="1014">
                  <c:v>96.8885116839014</c:v>
                </c:pt>
                <c:pt idx="1015">
                  <c:v>97.8787775681458</c:v>
                </c:pt>
                <c:pt idx="1016">
                  <c:v>98.8839080786587</c:v>
                </c:pt>
                <c:pt idx="1017">
                  <c:v>99.5778459836304</c:v>
                </c:pt>
                <c:pt idx="1018">
                  <c:v>100.196031628146</c:v>
                </c:pt>
                <c:pt idx="1019">
                  <c:v>100.750478312703</c:v>
                </c:pt>
                <c:pt idx="1020">
                  <c:v>101.162205927169</c:v>
                </c:pt>
                <c:pt idx="1021">
                  <c:v>101.620695834048</c:v>
                </c:pt>
                <c:pt idx="1022">
                  <c:v>101.895570904384</c:v>
                </c:pt>
                <c:pt idx="1023">
                  <c:v>102.25022490354</c:v>
                </c:pt>
                <c:pt idx="1024">
                  <c:v>102.488458188642</c:v>
                </c:pt>
                <c:pt idx="1025">
                  <c:v>102.117258517918</c:v>
                </c:pt>
                <c:pt idx="1026">
                  <c:v>102.32713720047</c:v>
                </c:pt>
                <c:pt idx="1027">
                  <c:v>102.055128709101</c:v>
                </c:pt>
                <c:pt idx="1028">
                  <c:v>101.736341813502</c:v>
                </c:pt>
                <c:pt idx="1029">
                  <c:v>100.90004692468</c:v>
                </c:pt>
                <c:pt idx="1030">
                  <c:v>100.53577062668</c:v>
                </c:pt>
                <c:pt idx="1031">
                  <c:v>99.6083789954589</c:v>
                </c:pt>
                <c:pt idx="1032">
                  <c:v>98.8163617218475</c:v>
                </c:pt>
                <c:pt idx="1033">
                  <c:v>97.4584439450093</c:v>
                </c:pt>
                <c:pt idx="1034">
                  <c:v>97.5880769109738</c:v>
                </c:pt>
                <c:pt idx="1035">
                  <c:v>97.6431354571552</c:v>
                </c:pt>
                <c:pt idx="1036">
                  <c:v>97.6915134471574</c:v>
                </c:pt>
                <c:pt idx="1037">
                  <c:v>97.7764415351297</c:v>
                </c:pt>
                <c:pt idx="1038">
                  <c:v>97.8132102591166</c:v>
                </c:pt>
                <c:pt idx="1039">
                  <c:v>97.9006760839783</c:v>
                </c:pt>
                <c:pt idx="1040">
                  <c:v>97.9552192115836</c:v>
                </c:pt>
                <c:pt idx="1041">
                  <c:v>98.0261012098393</c:v>
                </c:pt>
                <c:pt idx="1042">
                  <c:v>97.9825577182082</c:v>
                </c:pt>
                <c:pt idx="1043">
                  <c:v>98.0726980089641</c:v>
                </c:pt>
                <c:pt idx="1044">
                  <c:v>98.1011847390034</c:v>
                </c:pt>
                <c:pt idx="1045">
                  <c:v>98.1254548098951</c:v>
                </c:pt>
                <c:pt idx="1046">
                  <c:v>98.1868025856607</c:v>
                </c:pt>
                <c:pt idx="1047">
                  <c:v>98.2117884608503</c:v>
                </c:pt>
                <c:pt idx="1048">
                  <c:v>98.2351890954195</c:v>
                </c:pt>
                <c:pt idx="1049">
                  <c:v>98.1838184074124</c:v>
                </c:pt>
                <c:pt idx="1050">
                  <c:v>98.250345077614</c:v>
                </c:pt>
                <c:pt idx="1051">
                  <c:v>98.2319486974097</c:v>
                </c:pt>
                <c:pt idx="1052">
                  <c:v>98.2268533154609</c:v>
                </c:pt>
                <c:pt idx="1053">
                  <c:v>98.2568790934526</c:v>
                </c:pt>
                <c:pt idx="1054">
                  <c:v>98.2527006940738</c:v>
                </c:pt>
                <c:pt idx="1055">
                  <c:v>98.2885950787374</c:v>
                </c:pt>
                <c:pt idx="1056">
                  <c:v>98.2662101500996</c:v>
                </c:pt>
                <c:pt idx="1057">
                  <c:v>98.2614714974477</c:v>
                </c:pt>
                <c:pt idx="1058">
                  <c:v>98.267741699126</c:v>
                </c:pt>
                <c:pt idx="1059">
                  <c:v>98.2517796218235</c:v>
                </c:pt>
                <c:pt idx="1060">
                  <c:v>98.2408685718166</c:v>
                </c:pt>
                <c:pt idx="1061">
                  <c:v>98.2234819727948</c:v>
                </c:pt>
                <c:pt idx="1062">
                  <c:v>98.1548491560603</c:v>
                </c:pt>
                <c:pt idx="1063">
                  <c:v>98.1321859585804</c:v>
                </c:pt>
                <c:pt idx="1064">
                  <c:v>98.1094379686935</c:v>
                </c:pt>
                <c:pt idx="1065">
                  <c:v>98.040731627916</c:v>
                </c:pt>
                <c:pt idx="1066">
                  <c:v>97.9764808790197</c:v>
                </c:pt>
                <c:pt idx="1067">
                  <c:v>97.9073318531402</c:v>
                </c:pt>
                <c:pt idx="1068">
                  <c:v>97.8676588589448</c:v>
                </c:pt>
                <c:pt idx="1069">
                  <c:v>97.755712078245</c:v>
                </c:pt>
                <c:pt idx="1070">
                  <c:v>97.6547302706961</c:v>
                </c:pt>
                <c:pt idx="1071">
                  <c:v>97.5597684090584</c:v>
                </c:pt>
                <c:pt idx="1072">
                  <c:v>97.3831809276237</c:v>
                </c:pt>
                <c:pt idx="1073">
                  <c:v>97.2130776147088</c:v>
                </c:pt>
                <c:pt idx="1074">
                  <c:v>97.0888156064411</c:v>
                </c:pt>
                <c:pt idx="1075">
                  <c:v>96.846326994585</c:v>
                </c:pt>
                <c:pt idx="1076">
                  <c:v>96.5480850068836</c:v>
                </c:pt>
                <c:pt idx="1077">
                  <c:v>96.2726130234022</c:v>
                </c:pt>
                <c:pt idx="1078">
                  <c:v>95.8794050513525</c:v>
                </c:pt>
                <c:pt idx="1079">
                  <c:v>95.4446527634333</c:v>
                </c:pt>
                <c:pt idx="1080">
                  <c:v>94.9290298026929</c:v>
                </c:pt>
                <c:pt idx="1081">
                  <c:v>94.2752121998277</c:v>
                </c:pt>
                <c:pt idx="1082">
                  <c:v>93.5421029478646</c:v>
                </c:pt>
                <c:pt idx="1083">
                  <c:v>92.6487774738464</c:v>
                </c:pt>
                <c:pt idx="1084">
                  <c:v>91.5770080168251</c:v>
                </c:pt>
                <c:pt idx="1085">
                  <c:v>90.4124956133199</c:v>
                </c:pt>
                <c:pt idx="1086">
                  <c:v>89.1279141451233</c:v>
                </c:pt>
                <c:pt idx="1087">
                  <c:v>87.811280328392</c:v>
                </c:pt>
                <c:pt idx="1088">
                  <c:v>86.7858594174914</c:v>
                </c:pt>
                <c:pt idx="1089">
                  <c:v>85.6089827938178</c:v>
                </c:pt>
                <c:pt idx="1090">
                  <c:v>84.5636591459982</c:v>
                </c:pt>
                <c:pt idx="1091">
                  <c:v>83.7110419930082</c:v>
                </c:pt>
                <c:pt idx="1092">
                  <c:v>83.1332831092365</c:v>
                </c:pt>
                <c:pt idx="1093">
                  <c:v>82.6781125201608</c:v>
                </c:pt>
                <c:pt idx="1094">
                  <c:v>82.4614555708211</c:v>
                </c:pt>
                <c:pt idx="1095">
                  <c:v>82.5352626655042</c:v>
                </c:pt>
                <c:pt idx="1096">
                  <c:v>82.7903108061476</c:v>
                </c:pt>
                <c:pt idx="1097">
                  <c:v>83.3805982314835</c:v>
                </c:pt>
                <c:pt idx="1098">
                  <c:v>84.0746849503357</c:v>
                </c:pt>
                <c:pt idx="1099">
                  <c:v>85.1449190930898</c:v>
                </c:pt>
                <c:pt idx="1100">
                  <c:v>86.1422453813925</c:v>
                </c:pt>
                <c:pt idx="1101">
                  <c:v>87.5281453513095</c:v>
                </c:pt>
                <c:pt idx="1102">
                  <c:v>88.6205527823783</c:v>
                </c:pt>
                <c:pt idx="1103">
                  <c:v>89.9844249194101</c:v>
                </c:pt>
                <c:pt idx="1104">
                  <c:v>90.9308958254142</c:v>
                </c:pt>
                <c:pt idx="1105">
                  <c:v>92.0286587720144</c:v>
                </c:pt>
                <c:pt idx="1106">
                  <c:v>92.8362431589991</c:v>
                </c:pt>
                <c:pt idx="1107">
                  <c:v>93.615865837615</c:v>
                </c:pt>
                <c:pt idx="1108">
                  <c:v>94.188763706695</c:v>
                </c:pt>
                <c:pt idx="1109">
                  <c:v>94.6387503737866</c:v>
                </c:pt>
                <c:pt idx="1110">
                  <c:v>95.1419020012977</c:v>
                </c:pt>
                <c:pt idx="1111">
                  <c:v>95.5259278496192</c:v>
                </c:pt>
                <c:pt idx="1112">
                  <c:v>95.8336957508052</c:v>
                </c:pt>
                <c:pt idx="1113">
                  <c:v>96.1418787694132</c:v>
                </c:pt>
                <c:pt idx="1114">
                  <c:v>96.4020648113877</c:v>
                </c:pt>
                <c:pt idx="1115">
                  <c:v>96.609749126967</c:v>
                </c:pt>
                <c:pt idx="1116">
                  <c:v>96.88</c:v>
                </c:pt>
                <c:pt idx="1117">
                  <c:v>96.9862600337588</c:v>
                </c:pt>
                <c:pt idx="1118">
                  <c:v>97.1940944914598</c:v>
                </c:pt>
                <c:pt idx="1119">
                  <c:v>97.33</c:v>
                </c:pt>
                <c:pt idx="1120">
                  <c:v>97.4565496261853</c:v>
                </c:pt>
                <c:pt idx="1121">
                  <c:v>97.5897329136189</c:v>
                </c:pt>
                <c:pt idx="1122">
                  <c:v>97.7224680461047</c:v>
                </c:pt>
                <c:pt idx="1123">
                  <c:v>97.7977047298875</c:v>
                </c:pt>
                <c:pt idx="1124">
                  <c:v>97.9166186449688</c:v>
                </c:pt>
                <c:pt idx="1125">
                  <c:v>97.9256202946835</c:v>
                </c:pt>
                <c:pt idx="1126">
                  <c:v>98.0154630752128</c:v>
                </c:pt>
                <c:pt idx="1127">
                  <c:v>98.1094235473764</c:v>
                </c:pt>
                <c:pt idx="1128">
                  <c:v>98.132206398196</c:v>
                </c:pt>
                <c:pt idx="1129">
                  <c:v>98.1814707029574</c:v>
                </c:pt>
                <c:pt idx="1130">
                  <c:v>98.2458111229019</c:v>
                </c:pt>
                <c:pt idx="1131">
                  <c:v>98.2740927258917</c:v>
                </c:pt>
                <c:pt idx="1132">
                  <c:v>98.3333425919553</c:v>
                </c:pt>
                <c:pt idx="1133">
                  <c:v>98.3652691493222</c:v>
                </c:pt>
                <c:pt idx="1134">
                  <c:v>98.386826611831</c:v>
                </c:pt>
                <c:pt idx="1135">
                  <c:v>98.4796299661194</c:v>
                </c:pt>
                <c:pt idx="1136">
                  <c:v>98.5149396223462</c:v>
                </c:pt>
                <c:pt idx="1137">
                  <c:v>98.4718831877053</c:v>
                </c:pt>
                <c:pt idx="1138">
                  <c:v>98.4840122573441</c:v>
                </c:pt>
                <c:pt idx="1139">
                  <c:v>98.5449191771714</c:v>
                </c:pt>
                <c:pt idx="1140">
                  <c:v>98.5607572851648</c:v>
                </c:pt>
                <c:pt idx="1141">
                  <c:v>98.5695197199159</c:v>
                </c:pt>
                <c:pt idx="1142">
                  <c:v>98.6498232388084</c:v>
                </c:pt>
                <c:pt idx="1143">
                  <c:v>98.6374570309459</c:v>
                </c:pt>
                <c:pt idx="1144">
                  <c:v>98.647916714911</c:v>
                </c:pt>
                <c:pt idx="1145">
                  <c:v>98.6737507245217</c:v>
                </c:pt>
                <c:pt idx="1146">
                  <c:v>98.6787654593062</c:v>
                </c:pt>
                <c:pt idx="1147">
                  <c:v>98.6989640494398</c:v>
                </c:pt>
                <c:pt idx="1148">
                  <c:v>98.7198913213856</c:v>
                </c:pt>
                <c:pt idx="1149">
                  <c:v>98.7709573846768</c:v>
                </c:pt>
                <c:pt idx="1150">
                  <c:v>98.7952402011389</c:v>
                </c:pt>
                <c:pt idx="1151">
                  <c:v>98.7897891072223</c:v>
                </c:pt>
                <c:pt idx="1152">
                  <c:v>98.7837464737261</c:v>
                </c:pt>
                <c:pt idx="1153">
                  <c:v>98.8012753771825</c:v>
                </c:pt>
                <c:pt idx="1154">
                  <c:v>98.8708333859413</c:v>
                </c:pt>
                <c:pt idx="1155">
                  <c:v>98.8387907579715</c:v>
                </c:pt>
                <c:pt idx="1156">
                  <c:v>98.8867544378126</c:v>
                </c:pt>
                <c:pt idx="1157">
                  <c:v>98.8480467385126</c:v>
                </c:pt>
                <c:pt idx="1158">
                  <c:v>98.8544013221125</c:v>
                </c:pt>
                <c:pt idx="1159">
                  <c:v>98.8322352941587</c:v>
                </c:pt>
                <c:pt idx="1160">
                  <c:v>98.8774570913371</c:v>
                </c:pt>
                <c:pt idx="1161">
                  <c:v>98.8922870199326</c:v>
                </c:pt>
                <c:pt idx="1162">
                  <c:v>98.8892730844845</c:v>
                </c:pt>
                <c:pt idx="1163">
                  <c:v>98.931516515434</c:v>
                </c:pt>
                <c:pt idx="1164">
                  <c:v>98.8924737549371</c:v>
                </c:pt>
                <c:pt idx="1165">
                  <c:v>98.91</c:v>
                </c:pt>
                <c:pt idx="1166">
                  <c:v>98.9414934246841</c:v>
                </c:pt>
                <c:pt idx="1167">
                  <c:v>98.9354326935548</c:v>
                </c:pt>
                <c:pt idx="1168">
                  <c:v>98.9480717901064</c:v>
                </c:pt>
                <c:pt idx="1169">
                  <c:v>98.958551817634</c:v>
                </c:pt>
                <c:pt idx="1170">
                  <c:v>98.9779694401094</c:v>
                </c:pt>
                <c:pt idx="1171">
                  <c:v>98.9657516734698</c:v>
                </c:pt>
                <c:pt idx="1172">
                  <c:v>98.9922410248288</c:v>
                </c:pt>
                <c:pt idx="1173">
                  <c:v>98.9796052207698</c:v>
                </c:pt>
                <c:pt idx="1174">
                  <c:v>98.9991981630213</c:v>
                </c:pt>
                <c:pt idx="1175">
                  <c:v>99.0253889714573</c:v>
                </c:pt>
                <c:pt idx="1176">
                  <c:v>98.9973143063955</c:v>
                </c:pt>
                <c:pt idx="1177">
                  <c:v>99.0035433636025</c:v>
                </c:pt>
                <c:pt idx="1178">
                  <c:v>99.0304770254576</c:v>
                </c:pt>
                <c:pt idx="1179">
                  <c:v>99.0602051250544</c:v>
                </c:pt>
                <c:pt idx="1180">
                  <c:v>96.9977921615061</c:v>
                </c:pt>
                <c:pt idx="1181">
                  <c:v>97.0012601297356</c:v>
                </c:pt>
                <c:pt idx="1182">
                  <c:v>97.0101624984985</c:v>
                </c:pt>
                <c:pt idx="1183">
                  <c:v>97.0300704164499</c:v>
                </c:pt>
                <c:pt idx="1184">
                  <c:v>97.030770844089</c:v>
                </c:pt>
                <c:pt idx="1185">
                  <c:v>97.0263398556731</c:v>
                </c:pt>
                <c:pt idx="1186">
                  <c:v>97.0244663254944</c:v>
                </c:pt>
                <c:pt idx="1187">
                  <c:v>97.0468244567726</c:v>
                </c:pt>
                <c:pt idx="1188">
                  <c:v>97.060343820263</c:v>
                </c:pt>
                <c:pt idx="1189">
                  <c:v>97.0557957599495</c:v>
                </c:pt>
                <c:pt idx="1190">
                  <c:v>97.0671813063865</c:v>
                </c:pt>
                <c:pt idx="1191">
                  <c:v>97.0423739058191</c:v>
                </c:pt>
                <c:pt idx="1192">
                  <c:v>97.0534809039172</c:v>
                </c:pt>
                <c:pt idx="1193">
                  <c:v>97.049240547159</c:v>
                </c:pt>
                <c:pt idx="1194">
                  <c:v>97.0780986972004</c:v>
                </c:pt>
                <c:pt idx="1195">
                  <c:v>97.0730736018454</c:v>
                </c:pt>
                <c:pt idx="1196">
                  <c:v>97.0582517482897</c:v>
                </c:pt>
                <c:pt idx="1197">
                  <c:v>97.0805740096063</c:v>
                </c:pt>
                <c:pt idx="1198">
                  <c:v>97.086093759449</c:v>
                </c:pt>
                <c:pt idx="1199">
                  <c:v>97.0816724188076</c:v>
                </c:pt>
                <c:pt idx="1200">
                  <c:v>97.0797541253242</c:v>
                </c:pt>
                <c:pt idx="1201">
                  <c:v>97.10358697027</c:v>
                </c:pt>
                <c:pt idx="1202">
                  <c:v>97.116982047504</c:v>
                </c:pt>
                <c:pt idx="1203">
                  <c:v>97.0939553771666</c:v>
                </c:pt>
                <c:pt idx="1204">
                  <c:v>97.1089163084509</c:v>
                </c:pt>
                <c:pt idx="1205">
                  <c:v>97.0970571614812</c:v>
                </c:pt>
                <c:pt idx="1206">
                  <c:v>97.1165563119434</c:v>
                </c:pt>
                <c:pt idx="1207">
                  <c:v>97.1227394970476</c:v>
                </c:pt>
                <c:pt idx="1208">
                  <c:v>97.1324504283481</c:v>
                </c:pt>
                <c:pt idx="1209">
                  <c:v>97.1400952168441</c:v>
                </c:pt>
                <c:pt idx="1210">
                  <c:v>97.1276135550205</c:v>
                </c:pt>
                <c:pt idx="1211">
                  <c:v>97.1084470503974</c:v>
                </c:pt>
                <c:pt idx="1212">
                  <c:v>97.144806890856</c:v>
                </c:pt>
                <c:pt idx="1213">
                  <c:v>97.1318268079772</c:v>
                </c:pt>
                <c:pt idx="1214">
                  <c:v>97.1416828260424</c:v>
                </c:pt>
                <c:pt idx="1215">
                  <c:v>97.1378827783557</c:v>
                </c:pt>
                <c:pt idx="1216">
                  <c:v>97.1584579015016</c:v>
                </c:pt>
                <c:pt idx="1217">
                  <c:v>97.1494763437668</c:v>
                </c:pt>
                <c:pt idx="1218">
                  <c:v>97.1520648560698</c:v>
                </c:pt>
                <c:pt idx="1219">
                  <c:v>97.1371120790844</c:v>
                </c:pt>
                <c:pt idx="1220">
                  <c:v>97.1517587860913</c:v>
                </c:pt>
                <c:pt idx="1221">
                  <c:v>97.154842072788</c:v>
                </c:pt>
                <c:pt idx="1222">
                  <c:v>97.1647717702289</c:v>
                </c:pt>
                <c:pt idx="1223">
                  <c:v>97.1794748654889</c:v>
                </c:pt>
                <c:pt idx="1224">
                  <c:v>97.160857008235</c:v>
                </c:pt>
                <c:pt idx="1225">
                  <c:v>97.1729057294252</c:v>
                </c:pt>
                <c:pt idx="1226">
                  <c:v>97.1740863846178</c:v>
                </c:pt>
                <c:pt idx="1227">
                  <c:v>97.1877110871011</c:v>
                </c:pt>
                <c:pt idx="1228">
                  <c:v>97.2028124375208</c:v>
                </c:pt>
                <c:pt idx="1229">
                  <c:v>97.2209600472737</c:v>
                </c:pt>
                <c:pt idx="1230">
                  <c:v>97.1997912067805</c:v>
                </c:pt>
                <c:pt idx="1231">
                  <c:v>97.2032190815537</c:v>
                </c:pt>
                <c:pt idx="1232">
                  <c:v>97.2002671956664</c:v>
                </c:pt>
                <c:pt idx="1233">
                  <c:v>97.1925373021967</c:v>
                </c:pt>
                <c:pt idx="1234">
                  <c:v>97.2242695140188</c:v>
                </c:pt>
                <c:pt idx="1235">
                  <c:v>97.2034183426226</c:v>
                </c:pt>
                <c:pt idx="1236">
                  <c:v>97.2028828070821</c:v>
                </c:pt>
                <c:pt idx="1237">
                  <c:v>97.2241390932642</c:v>
                </c:pt>
                <c:pt idx="1238">
                  <c:v>97.1986196229982</c:v>
                </c:pt>
                <c:pt idx="1239">
                  <c:v>97.2195502478097</c:v>
                </c:pt>
                <c:pt idx="1240">
                  <c:v>97.22159564433</c:v>
                </c:pt>
                <c:pt idx="1241">
                  <c:v>97.2187609782462</c:v>
                </c:pt>
                <c:pt idx="1242">
                  <c:v>97.2227871989739</c:v>
                </c:pt>
                <c:pt idx="1243">
                  <c:v>97.218210858792</c:v>
                </c:pt>
                <c:pt idx="1244">
                  <c:v>97.2123160289002</c:v>
                </c:pt>
                <c:pt idx="1245">
                  <c:v>96.3288871285195</c:v>
                </c:pt>
                <c:pt idx="1246">
                  <c:v>96.3523338197695</c:v>
                </c:pt>
                <c:pt idx="1247">
                  <c:v>96.3388523071275</c:v>
                </c:pt>
                <c:pt idx="1248">
                  <c:v>96.3381507190659</c:v>
                </c:pt>
                <c:pt idx="1249">
                  <c:v>96.343691250176</c:v>
                </c:pt>
                <c:pt idx="1250">
                  <c:v>96.3532335858171</c:v>
                </c:pt>
                <c:pt idx="1251">
                  <c:v>96.3372641684401</c:v>
                </c:pt>
                <c:pt idx="1252">
                  <c:v>96.3610875842748</c:v>
                </c:pt>
                <c:pt idx="1253">
                  <c:v>96.3615562668659</c:v>
                </c:pt>
                <c:pt idx="1254">
                  <c:v>96.3619944434265</c:v>
                </c:pt>
                <c:pt idx="1255">
                  <c:v>96.3550386827148</c:v>
                </c:pt>
                <c:pt idx="1256">
                  <c:v>96.3737246146318</c:v>
                </c:pt>
                <c:pt idx="1257">
                  <c:v>96.3831057449616</c:v>
                </c:pt>
                <c:pt idx="1258">
                  <c:v>96.3652807716823</c:v>
                </c:pt>
                <c:pt idx="1259">
                  <c:v>96.3742623596722</c:v>
                </c:pt>
                <c:pt idx="1260">
                  <c:v>96.3891149268117</c:v>
                </c:pt>
                <c:pt idx="1261">
                  <c:v>96.3806122431676</c:v>
                </c:pt>
                <c:pt idx="1262">
                  <c:v>96.3776103825178</c:v>
                </c:pt>
                <c:pt idx="1263">
                  <c:v>96.3932325930329</c:v>
                </c:pt>
                <c:pt idx="1264">
                  <c:v>96.4017188944967</c:v>
                </c:pt>
                <c:pt idx="1265">
                  <c:v>96.3823069541919</c:v>
                </c:pt>
                <c:pt idx="1266">
                  <c:v>96.4103771060907</c:v>
                </c:pt>
                <c:pt idx="1267">
                  <c:v>96.3988840915402</c:v>
                </c:pt>
                <c:pt idx="1268">
                  <c:v>96.4075878413546</c:v>
                </c:pt>
                <c:pt idx="1269">
                  <c:v>96.4003058207358</c:v>
                </c:pt>
                <c:pt idx="1270">
                  <c:v>96.4026651545279</c:v>
                </c:pt>
                <c:pt idx="1271">
                  <c:v>96.4017153085301</c:v>
                </c:pt>
                <c:pt idx="1272">
                  <c:v>96.3914042022884</c:v>
                </c:pt>
                <c:pt idx="1273">
                  <c:v>96.4001660956854</c:v>
                </c:pt>
                <c:pt idx="1274">
                  <c:v>96.3845349888341</c:v>
                </c:pt>
                <c:pt idx="1275">
                  <c:v>96.4075942130023</c:v>
                </c:pt>
                <c:pt idx="1276">
                  <c:v>96.3874970621486</c:v>
                </c:pt>
                <c:pt idx="1277">
                  <c:v>96.3861091084961</c:v>
                </c:pt>
                <c:pt idx="1278">
                  <c:v>96.3773037570016</c:v>
                </c:pt>
                <c:pt idx="1279">
                  <c:v>96.397926453813</c:v>
                </c:pt>
                <c:pt idx="1280">
                  <c:v>96.3917914887506</c:v>
                </c:pt>
                <c:pt idx="1281">
                  <c:v>96.3934433067065</c:v>
                </c:pt>
                <c:pt idx="1282">
                  <c:v>96.4080450070324</c:v>
                </c:pt>
                <c:pt idx="1283">
                  <c:v>96.3935321768777</c:v>
                </c:pt>
                <c:pt idx="1284">
                  <c:v>96.3912369294158</c:v>
                </c:pt>
                <c:pt idx="1285">
                  <c:v>96.4026126394253</c:v>
                </c:pt>
                <c:pt idx="1286">
                  <c:v>96.3917435986762</c:v>
                </c:pt>
                <c:pt idx="1287">
                  <c:v>96.4002994450911</c:v>
                </c:pt>
                <c:pt idx="1288">
                  <c:v>96.3964904039105</c:v>
                </c:pt>
                <c:pt idx="1289">
                  <c:v>96.4472469474202</c:v>
                </c:pt>
                <c:pt idx="1290">
                  <c:v>96.4348636480605</c:v>
                </c:pt>
                <c:pt idx="1291">
                  <c:v>96.4059140321096</c:v>
                </c:pt>
                <c:pt idx="1292">
                  <c:v>96.4250665986424</c:v>
                </c:pt>
                <c:pt idx="1293">
                  <c:v>96.4418862176027</c:v>
                </c:pt>
                <c:pt idx="1294">
                  <c:v>96.4302365222201</c:v>
                </c:pt>
                <c:pt idx="1295">
                  <c:v>96.4290984749942</c:v>
                </c:pt>
                <c:pt idx="1296">
                  <c:v>96.4466055657099</c:v>
                </c:pt>
                <c:pt idx="1297">
                  <c:v>96.4311305546153</c:v>
                </c:pt>
                <c:pt idx="1298">
                  <c:v>96.4414487736818</c:v>
                </c:pt>
                <c:pt idx="1299">
                  <c:v>96.4521176952515</c:v>
                </c:pt>
                <c:pt idx="1300">
                  <c:v>96.472049808325</c:v>
                </c:pt>
                <c:pt idx="1301">
                  <c:v>96.4482312634105</c:v>
                </c:pt>
                <c:pt idx="1302">
                  <c:v>96.4531542566182</c:v>
                </c:pt>
                <c:pt idx="1303">
                  <c:v>96.4652338414548</c:v>
                </c:pt>
                <c:pt idx="1304">
                  <c:v>96.4583772945437</c:v>
                </c:pt>
                <c:pt idx="1305">
                  <c:v>96.4745479597999</c:v>
                </c:pt>
                <c:pt idx="1306">
                  <c:v>96.4805380828491</c:v>
                </c:pt>
                <c:pt idx="1307">
                  <c:v>96.4468813192611</c:v>
                </c:pt>
                <c:pt idx="1308">
                  <c:v>96.4609748660781</c:v>
                </c:pt>
                <c:pt idx="1309">
                  <c:v>96.4687885325871</c:v>
                </c:pt>
                <c:pt idx="1310">
                  <c:v>96.46872085835</c:v>
                </c:pt>
                <c:pt idx="1311">
                  <c:v>96.4663492210676</c:v>
                </c:pt>
                <c:pt idx="1312">
                  <c:v>96.4824944299519</c:v>
                </c:pt>
                <c:pt idx="1313">
                  <c:v>96.4822123565659</c:v>
                </c:pt>
                <c:pt idx="1314">
                  <c:v>96.4834241846529</c:v>
                </c:pt>
                <c:pt idx="1315">
                  <c:v>96.4951854961413</c:v>
                </c:pt>
                <c:pt idx="1316">
                  <c:v>96.491241970889</c:v>
                </c:pt>
                <c:pt idx="1317">
                  <c:v>96.4709422859805</c:v>
                </c:pt>
                <c:pt idx="1318">
                  <c:v>96.4857956260053</c:v>
                </c:pt>
                <c:pt idx="1319">
                  <c:v>96.4818569491862</c:v>
                </c:pt>
                <c:pt idx="1320">
                  <c:v>96.4912868211211</c:v>
                </c:pt>
                <c:pt idx="1321">
                  <c:v>96.4976725637258</c:v>
                </c:pt>
                <c:pt idx="1322">
                  <c:v>96.4936342096728</c:v>
                </c:pt>
                <c:pt idx="1323">
                  <c:v>96.4728758185723</c:v>
                </c:pt>
                <c:pt idx="1324">
                  <c:v>96.4942247316343</c:v>
                </c:pt>
                <c:pt idx="1325">
                  <c:v>96.469874769821</c:v>
                </c:pt>
                <c:pt idx="1326">
                  <c:v>96.4634134339132</c:v>
                </c:pt>
                <c:pt idx="1327">
                  <c:v>96.4690897208946</c:v>
                </c:pt>
                <c:pt idx="1328">
                  <c:v>96.4810036561575</c:v>
                </c:pt>
                <c:pt idx="1329">
                  <c:v>96.4754352671062</c:v>
                </c:pt>
                <c:pt idx="1330">
                  <c:v>96.4863738531892</c:v>
                </c:pt>
                <c:pt idx="1331">
                  <c:v>96.5098879521264</c:v>
                </c:pt>
                <c:pt idx="1332">
                  <c:v>96.4994190134694</c:v>
                </c:pt>
                <c:pt idx="1333">
                  <c:v>96.5112867724589</c:v>
                </c:pt>
                <c:pt idx="1334">
                  <c:v>96.5130251066362</c:v>
                </c:pt>
                <c:pt idx="1335">
                  <c:v>96.5097118950271</c:v>
                </c:pt>
                <c:pt idx="1336">
                  <c:v>96.5084445620788</c:v>
                </c:pt>
                <c:pt idx="1337">
                  <c:v>96.5060697802243</c:v>
                </c:pt>
                <c:pt idx="1338">
                  <c:v>96.5130664768949</c:v>
                </c:pt>
                <c:pt idx="1339">
                  <c:v>96.5230558764504</c:v>
                </c:pt>
                <c:pt idx="1340">
                  <c:v>96.5011918764914</c:v>
                </c:pt>
                <c:pt idx="1341">
                  <c:v>96.5044913640691</c:v>
                </c:pt>
                <c:pt idx="1342">
                  <c:v>96.5099417896862</c:v>
                </c:pt>
                <c:pt idx="1343">
                  <c:v>96.5038191164643</c:v>
                </c:pt>
                <c:pt idx="1344">
                  <c:v>96.4996018734201</c:v>
                </c:pt>
                <c:pt idx="1345">
                  <c:v>96.4958976754539</c:v>
                </c:pt>
                <c:pt idx="1346">
                  <c:v>96.5042805381554</c:v>
                </c:pt>
                <c:pt idx="1347">
                  <c:v>96.5097029201176</c:v>
                </c:pt>
                <c:pt idx="1348">
                  <c:v>96.5077992809746</c:v>
                </c:pt>
                <c:pt idx="1349">
                  <c:v>96.5027249227914</c:v>
                </c:pt>
                <c:pt idx="1350">
                  <c:v>96.5053</c:v>
                </c:pt>
                <c:pt idx="1351">
                  <c:v>96.5351691097198</c:v>
                </c:pt>
                <c:pt idx="1352">
                  <c:v>96.5278779628492</c:v>
                </c:pt>
                <c:pt idx="1353">
                  <c:v>96.5013911464009</c:v>
                </c:pt>
                <c:pt idx="1354">
                  <c:v>96.5067196615158</c:v>
                </c:pt>
                <c:pt idx="1355">
                  <c:v>96.5105821381828</c:v>
                </c:pt>
                <c:pt idx="1356">
                  <c:v>96.5206595843913</c:v>
                </c:pt>
                <c:pt idx="1357">
                  <c:v>96.5007801525393</c:v>
                </c:pt>
                <c:pt idx="1358">
                  <c:v>96.5255849232329</c:v>
                </c:pt>
                <c:pt idx="1359">
                  <c:v>96.5238380105977</c:v>
                </c:pt>
                <c:pt idx="1360">
                  <c:v>96.5011086092974</c:v>
                </c:pt>
                <c:pt idx="1361">
                  <c:v>96.5215516008181</c:v>
                </c:pt>
                <c:pt idx="1362">
                  <c:v>96.5101146918858</c:v>
                </c:pt>
                <c:pt idx="1363">
                  <c:v>96.5077552108733</c:v>
                </c:pt>
                <c:pt idx="1364">
                  <c:v>96.5274145636674</c:v>
                </c:pt>
                <c:pt idx="1365">
                  <c:v>96.5237147525234</c:v>
                </c:pt>
                <c:pt idx="1366">
                  <c:v>96.5081078795559</c:v>
                </c:pt>
                <c:pt idx="1367">
                  <c:v>96.5237460020427</c:v>
                </c:pt>
                <c:pt idx="1368">
                  <c:v>96.5289660334351</c:v>
                </c:pt>
                <c:pt idx="1369">
                  <c:v>96.5326413649424</c:v>
                </c:pt>
                <c:pt idx="1370">
                  <c:v>96.5254484807099</c:v>
                </c:pt>
                <c:pt idx="1371">
                  <c:v>96.5238726663132</c:v>
                </c:pt>
                <c:pt idx="1372">
                  <c:v>96.5030908678327</c:v>
                </c:pt>
                <c:pt idx="1373">
                  <c:v>96.5233741361202</c:v>
                </c:pt>
                <c:pt idx="1374">
                  <c:v>96.5072828346924</c:v>
                </c:pt>
                <c:pt idx="1375">
                  <c:v>96.5141024464709</c:v>
                </c:pt>
                <c:pt idx="1376">
                  <c:v>96.5058781450602</c:v>
                </c:pt>
                <c:pt idx="1377">
                  <c:v>96.5262927096365</c:v>
                </c:pt>
                <c:pt idx="1378">
                  <c:v>96.5317380558584</c:v>
                </c:pt>
                <c:pt idx="1379">
                  <c:v>96.5185254681629</c:v>
                </c:pt>
                <c:pt idx="1380">
                  <c:v>96.5179088896336</c:v>
                </c:pt>
                <c:pt idx="1381">
                  <c:v>96.5293057178495</c:v>
                </c:pt>
                <c:pt idx="1382">
                  <c:v>96.5303039575731</c:v>
                </c:pt>
                <c:pt idx="1383">
                  <c:v>96.522363991753</c:v>
                </c:pt>
                <c:pt idx="1384">
                  <c:v>96.5184934871822</c:v>
                </c:pt>
                <c:pt idx="1385">
                  <c:v>96.5449434797299</c:v>
                </c:pt>
                <c:pt idx="1386">
                  <c:v>96.5353176054732</c:v>
                </c:pt>
                <c:pt idx="1387">
                  <c:v>96.5246843559191</c:v>
                </c:pt>
                <c:pt idx="1388">
                  <c:v>96.5039262749909</c:v>
                </c:pt>
                <c:pt idx="1389">
                  <c:v>96.5242106841879</c:v>
                </c:pt>
                <c:pt idx="1390">
                  <c:v>96.5112824162846</c:v>
                </c:pt>
                <c:pt idx="1391">
                  <c:v>96.5199376494423</c:v>
                </c:pt>
                <c:pt idx="1392">
                  <c:v>96.5318660062241</c:v>
                </c:pt>
                <c:pt idx="1393">
                  <c:v>96.5219485074951</c:v>
                </c:pt>
                <c:pt idx="1394">
                  <c:v>96.5279545480719</c:v>
                </c:pt>
                <c:pt idx="1395">
                  <c:v>96.5271223390188</c:v>
                </c:pt>
                <c:pt idx="1396">
                  <c:v>96.542469428148</c:v>
                </c:pt>
                <c:pt idx="1397">
                  <c:v>96.5284465702702</c:v>
                </c:pt>
                <c:pt idx="1398">
                  <c:v>96.5393121214604</c:v>
                </c:pt>
                <c:pt idx="1399">
                  <c:v>96.519768583153</c:v>
                </c:pt>
                <c:pt idx="1400">
                  <c:v>96.5235456882076</c:v>
                </c:pt>
                <c:pt idx="1401">
                  <c:v>96.5308942390726</c:v>
                </c:pt>
                <c:pt idx="1402">
                  <c:v>96.5251733484623</c:v>
                </c:pt>
                <c:pt idx="1403">
                  <c:v>96.5281462333662</c:v>
                </c:pt>
                <c:pt idx="1404">
                  <c:v>96.4981479726208</c:v>
                </c:pt>
                <c:pt idx="1405">
                  <c:v>96.5110999003093</c:v>
                </c:pt>
                <c:pt idx="1406">
                  <c:v>96.5282379292181</c:v>
                </c:pt>
                <c:pt idx="1407">
                  <c:v>96.5424900772994</c:v>
                </c:pt>
                <c:pt idx="1408">
                  <c:v>96.5168879640472</c:v>
                </c:pt>
                <c:pt idx="1409">
                  <c:v>96.5375180423394</c:v>
                </c:pt>
                <c:pt idx="1410">
                  <c:v>96.5179369446152</c:v>
                </c:pt>
                <c:pt idx="1411">
                  <c:v>96.5258312839312</c:v>
                </c:pt>
                <c:pt idx="1412">
                  <c:v>96.5261159947878</c:v>
                </c:pt>
                <c:pt idx="1413">
                  <c:v>96.5259449044658</c:v>
                </c:pt>
                <c:pt idx="1414">
                  <c:v>96.5306111944774</c:v>
                </c:pt>
                <c:pt idx="1415">
                  <c:v>96.538575543422</c:v>
                </c:pt>
                <c:pt idx="1416">
                  <c:v>96.5321856548545</c:v>
                </c:pt>
                <c:pt idx="1417">
                  <c:v>96.5124591885715</c:v>
                </c:pt>
                <c:pt idx="1418">
                  <c:v>96.5226695635726</c:v>
                </c:pt>
                <c:pt idx="1419">
                  <c:v>96.5246016188677</c:v>
                </c:pt>
                <c:pt idx="1420">
                  <c:v>96.5225039808209</c:v>
                </c:pt>
                <c:pt idx="1421">
                  <c:v>96.527091811786</c:v>
                </c:pt>
                <c:pt idx="1422">
                  <c:v>96.5282344879266</c:v>
                </c:pt>
                <c:pt idx="1423">
                  <c:v>96.5124706285123</c:v>
                </c:pt>
                <c:pt idx="1424">
                  <c:v>96.5059935297361</c:v>
                </c:pt>
                <c:pt idx="1425">
                  <c:v>96.5277517526809</c:v>
                </c:pt>
                <c:pt idx="1426">
                  <c:v>96.5320301550513</c:v>
                </c:pt>
                <c:pt idx="1427">
                  <c:v>96.5241144330786</c:v>
                </c:pt>
                <c:pt idx="1428">
                  <c:v>96.5237960994992</c:v>
                </c:pt>
                <c:pt idx="1429">
                  <c:v>96.5345421822665</c:v>
                </c:pt>
                <c:pt idx="1430">
                  <c:v>96.5183158159235</c:v>
                </c:pt>
                <c:pt idx="1431">
                  <c:v>96.5080350082071</c:v>
                </c:pt>
                <c:pt idx="1432">
                  <c:v>96.5118057477779</c:v>
                </c:pt>
                <c:pt idx="1433">
                  <c:v>96.5014915426602</c:v>
                </c:pt>
                <c:pt idx="1434">
                  <c:v>96.4974179879299</c:v>
                </c:pt>
                <c:pt idx="1435">
                  <c:v>96.5191083131285</c:v>
                </c:pt>
                <c:pt idx="1436">
                  <c:v>96.5084930060374</c:v>
                </c:pt>
                <c:pt idx="1437">
                  <c:v>96.4993626491419</c:v>
                </c:pt>
                <c:pt idx="1438">
                  <c:v>96.4986720712604</c:v>
                </c:pt>
                <c:pt idx="1439">
                  <c:v>96.5165585721491</c:v>
                </c:pt>
                <c:pt idx="1440">
                  <c:v>96.5086915722875</c:v>
                </c:pt>
                <c:pt idx="1441">
                  <c:v>96.5113946985926</c:v>
                </c:pt>
                <c:pt idx="1442">
                  <c:v>96.5132971926138</c:v>
                </c:pt>
                <c:pt idx="1443">
                  <c:v>96.5238269869106</c:v>
                </c:pt>
                <c:pt idx="1444">
                  <c:v>96.5296794292394</c:v>
                </c:pt>
                <c:pt idx="1445">
                  <c:v>96.5089158725188</c:v>
                </c:pt>
                <c:pt idx="1446">
                  <c:v>96.5144869397519</c:v>
                </c:pt>
                <c:pt idx="1447">
                  <c:v>96.5163013196068</c:v>
                </c:pt>
                <c:pt idx="1448">
                  <c:v>96.5121280578567</c:v>
                </c:pt>
                <c:pt idx="1449">
                  <c:v>96.5297104226034</c:v>
                </c:pt>
                <c:pt idx="1450">
                  <c:v>96.5277207377905</c:v>
                </c:pt>
                <c:pt idx="1451">
                  <c:v>96.5343262315572</c:v>
                </c:pt>
                <c:pt idx="1452">
                  <c:v>96.5111941169634</c:v>
                </c:pt>
                <c:pt idx="1453">
                  <c:v>96.5264070149144</c:v>
                </c:pt>
                <c:pt idx="1454">
                  <c:v>96.5229468780232</c:v>
                </c:pt>
                <c:pt idx="1455">
                  <c:v>96.5112355238898</c:v>
                </c:pt>
                <c:pt idx="1456">
                  <c:v>96.5363123346545</c:v>
                </c:pt>
                <c:pt idx="1457">
                  <c:v>96.5144786370579</c:v>
                </c:pt>
                <c:pt idx="1458">
                  <c:v>96.5145898690198</c:v>
                </c:pt>
                <c:pt idx="1459">
                  <c:v>96.5139735292114</c:v>
                </c:pt>
                <c:pt idx="1460">
                  <c:v>96.5260957985899</c:v>
                </c:pt>
                <c:pt idx="1461">
                  <c:v>96.5235578297301</c:v>
                </c:pt>
                <c:pt idx="1462">
                  <c:v>96.513403271994</c:v>
                </c:pt>
                <c:pt idx="1463">
                  <c:v>96.5284141176023</c:v>
                </c:pt>
                <c:pt idx="1464">
                  <c:v>96.5134327074246</c:v>
                </c:pt>
                <c:pt idx="1465">
                  <c:v>96.5279786879829</c:v>
                </c:pt>
                <c:pt idx="1466">
                  <c:v>96.5386385938172</c:v>
                </c:pt>
                <c:pt idx="1467">
                  <c:v>96.5348905162506</c:v>
                </c:pt>
                <c:pt idx="1468">
                  <c:v>96.5216229563501</c:v>
                </c:pt>
                <c:pt idx="1469">
                  <c:v>96.5430435424118</c:v>
                </c:pt>
                <c:pt idx="1470">
                  <c:v>96.5267596697504</c:v>
                </c:pt>
                <c:pt idx="1471">
                  <c:v>96.5263362116164</c:v>
                </c:pt>
                <c:pt idx="1472">
                  <c:v>96.531582255392</c:v>
                </c:pt>
                <c:pt idx="1473">
                  <c:v>96.5313639335404</c:v>
                </c:pt>
                <c:pt idx="1474">
                  <c:v>96.5435605393917</c:v>
                </c:pt>
                <c:pt idx="1475">
                  <c:v>96.5253891758034</c:v>
                </c:pt>
                <c:pt idx="1476">
                  <c:v>96.5204306033636</c:v>
                </c:pt>
                <c:pt idx="1477">
                  <c:v>96.5449342994692</c:v>
                </c:pt>
                <c:pt idx="1478">
                  <c:v>96.5223883458766</c:v>
                </c:pt>
                <c:pt idx="1479">
                  <c:v>96.5376255356964</c:v>
                </c:pt>
                <c:pt idx="1480">
                  <c:v>96.5204068627742</c:v>
                </c:pt>
                <c:pt idx="1481">
                  <c:v>96.5219064634511</c:v>
                </c:pt>
                <c:pt idx="1482">
                  <c:v>96.5012306571566</c:v>
                </c:pt>
                <c:pt idx="1483">
                  <c:v>96.5217519403717</c:v>
                </c:pt>
                <c:pt idx="1484">
                  <c:v>96.5117530335816</c:v>
                </c:pt>
                <c:pt idx="1485">
                  <c:v>96.5219769137017</c:v>
                </c:pt>
                <c:pt idx="1486">
                  <c:v>96.515</c:v>
                </c:pt>
                <c:pt idx="1487">
                  <c:v>96.4969826146797</c:v>
                </c:pt>
                <c:pt idx="1488">
                  <c:v>96.5188973696979</c:v>
                </c:pt>
                <c:pt idx="1489">
                  <c:v>96.5044535084043</c:v>
                </c:pt>
                <c:pt idx="1490">
                  <c:v>96.5068497239476</c:v>
                </c:pt>
                <c:pt idx="1491">
                  <c:v>96.5074440101282</c:v>
                </c:pt>
                <c:pt idx="1492">
                  <c:v>96.515</c:v>
                </c:pt>
                <c:pt idx="1493">
                  <c:v>96.4848766770308</c:v>
                </c:pt>
                <c:pt idx="1494">
                  <c:v>96.4659577538553</c:v>
                </c:pt>
                <c:pt idx="1495">
                  <c:v>96.4723007275048</c:v>
                </c:pt>
                <c:pt idx="1496">
                  <c:v>96.4608982327388</c:v>
                </c:pt>
                <c:pt idx="1497">
                  <c:v>96.4388894437914</c:v>
                </c:pt>
                <c:pt idx="1498">
                  <c:v>96.4325947119526</c:v>
                </c:pt>
                <c:pt idx="1499">
                  <c:v>96.3950266163433</c:v>
                </c:pt>
                <c:pt idx="1500">
                  <c:v>96.4011045079535</c:v>
                </c:pt>
                <c:pt idx="1501">
                  <c:v>96.3840274228518</c:v>
                </c:pt>
                <c:pt idx="1502">
                  <c:v>96.3413262717836</c:v>
                </c:pt>
                <c:pt idx="1503">
                  <c:v>96.3143167931715</c:v>
                </c:pt>
                <c:pt idx="1504">
                  <c:v>96.3077473327091</c:v>
                </c:pt>
                <c:pt idx="1505">
                  <c:v>96.2313866630885</c:v>
                </c:pt>
                <c:pt idx="1506">
                  <c:v>96.1863835464438</c:v>
                </c:pt>
                <c:pt idx="1507">
                  <c:v>96.0927651914359</c:v>
                </c:pt>
                <c:pt idx="1508">
                  <c:v>96.0114099186426</c:v>
                </c:pt>
                <c:pt idx="1509">
                  <c:v>95.920307088137</c:v>
                </c:pt>
                <c:pt idx="1510">
                  <c:v>95.8017088807715</c:v>
                </c:pt>
                <c:pt idx="1511">
                  <c:v>95.6796157559571</c:v>
                </c:pt>
                <c:pt idx="1512">
                  <c:v>96.5453071827046</c:v>
                </c:pt>
                <c:pt idx="1513">
                  <c:v>96.3927568336343</c:v>
                </c:pt>
                <c:pt idx="1514">
                  <c:v>96.2714165715974</c:v>
                </c:pt>
                <c:pt idx="1515">
                  <c:v>96.1415247205661</c:v>
                </c:pt>
                <c:pt idx="1516">
                  <c:v>96.020854193601</c:v>
                </c:pt>
                <c:pt idx="1517">
                  <c:v>95.9105154398062</c:v>
                </c:pt>
                <c:pt idx="1518">
                  <c:v>95.8317291531635</c:v>
                </c:pt>
                <c:pt idx="1519">
                  <c:v>95.7253007823927</c:v>
                </c:pt>
                <c:pt idx="1520">
                  <c:v>95.6719868655483</c:v>
                </c:pt>
                <c:pt idx="1521">
                  <c:v>95.6096700920973</c:v>
                </c:pt>
                <c:pt idx="1522">
                  <c:v>95.5448747999677</c:v>
                </c:pt>
                <c:pt idx="1523">
                  <c:v>95.4696632670667</c:v>
                </c:pt>
                <c:pt idx="1524">
                  <c:v>95.422933241689</c:v>
                </c:pt>
                <c:pt idx="1525">
                  <c:v>95.381947428281</c:v>
                </c:pt>
                <c:pt idx="1526">
                  <c:v>95.3242980384524</c:v>
                </c:pt>
                <c:pt idx="1527">
                  <c:v>95.2903404169204</c:v>
                </c:pt>
                <c:pt idx="1528">
                  <c:v>95.2727940143533</c:v>
                </c:pt>
                <c:pt idx="1529">
                  <c:v>95.2372895899978</c:v>
                </c:pt>
                <c:pt idx="1530">
                  <c:v>95.2244433970376</c:v>
                </c:pt>
                <c:pt idx="1531">
                  <c:v>95.1969142328905</c:v>
                </c:pt>
                <c:pt idx="1532">
                  <c:v>95.2019597195936</c:v>
                </c:pt>
                <c:pt idx="1533">
                  <c:v>95.2024856966929</c:v>
                </c:pt>
                <c:pt idx="1534">
                  <c:v>95.2091717420684</c:v>
                </c:pt>
                <c:pt idx="1535">
                  <c:v>95.227185371459</c:v>
                </c:pt>
                <c:pt idx="1536">
                  <c:v>95.2622637221006</c:v>
                </c:pt>
                <c:pt idx="1537">
                  <c:v>95.3062354462023</c:v>
                </c:pt>
                <c:pt idx="1538">
                  <c:v>95.3571582847403</c:v>
                </c:pt>
                <c:pt idx="1539">
                  <c:v>95.4370298451413</c:v>
                </c:pt>
                <c:pt idx="1540">
                  <c:v>95.5167557302222</c:v>
                </c:pt>
                <c:pt idx="1541">
                  <c:v>95.6323090505225</c:v>
                </c:pt>
                <c:pt idx="1542">
                  <c:v>95.7356318478018</c:v>
                </c:pt>
                <c:pt idx="1543">
                  <c:v>95.8580353031667</c:v>
                </c:pt>
                <c:pt idx="1544">
                  <c:v>95.9406394764381</c:v>
                </c:pt>
                <c:pt idx="1545">
                  <c:v>96.0332130523295</c:v>
                </c:pt>
                <c:pt idx="1546">
                  <c:v>96.1433853859674</c:v>
                </c:pt>
                <c:pt idx="1547">
                  <c:v>96.2198954820276</c:v>
                </c:pt>
                <c:pt idx="1548">
                  <c:v>96.3109455201398</c:v>
                </c:pt>
                <c:pt idx="1549">
                  <c:v>96.3743666823595</c:v>
                </c:pt>
                <c:pt idx="1550">
                  <c:v>96.41822128213</c:v>
                </c:pt>
                <c:pt idx="1551">
                  <c:v>96.4734155628228</c:v>
                </c:pt>
                <c:pt idx="1552">
                  <c:v>96.5083068306967</c:v>
                </c:pt>
                <c:pt idx="1553">
                  <c:v>96.5560827954158</c:v>
                </c:pt>
                <c:pt idx="1554">
                  <c:v>96.5713013946895</c:v>
                </c:pt>
                <c:pt idx="1555">
                  <c:v>96.5855196821293</c:v>
                </c:pt>
                <c:pt idx="1556">
                  <c:v>96.6090905113151</c:v>
                </c:pt>
                <c:pt idx="1557">
                  <c:v>96.6033441425883</c:v>
                </c:pt>
                <c:pt idx="1558">
                  <c:v>96.5974701441731</c:v>
                </c:pt>
                <c:pt idx="1559">
                  <c:v>96.6045758090967</c:v>
                </c:pt>
                <c:pt idx="1560">
                  <c:v>96.618730118535</c:v>
                </c:pt>
                <c:pt idx="1561">
                  <c:v>96.5814043827411</c:v>
                </c:pt>
                <c:pt idx="1562">
                  <c:v>96.5481421759329</c:v>
                </c:pt>
                <c:pt idx="1563">
                  <c:v>96.5354294409686</c:v>
                </c:pt>
                <c:pt idx="1564">
                  <c:v>96.532209778131</c:v>
                </c:pt>
                <c:pt idx="1565">
                  <c:v>96.5035754742831</c:v>
                </c:pt>
                <c:pt idx="1566">
                  <c:v>96.4654290321983</c:v>
                </c:pt>
                <c:pt idx="1567">
                  <c:v>96.4168344828036</c:v>
                </c:pt>
                <c:pt idx="1568">
                  <c:v>96.372734558932</c:v>
                </c:pt>
                <c:pt idx="1569">
                  <c:v>96.3254311243485</c:v>
                </c:pt>
                <c:pt idx="1570">
                  <c:v>96.2589444644225</c:v>
                </c:pt>
                <c:pt idx="1571">
                  <c:v>96.2202259514631</c:v>
                </c:pt>
                <c:pt idx="1572">
                  <c:v>96.6577051168994</c:v>
                </c:pt>
                <c:pt idx="1573">
                  <c:v>96.5933010730933</c:v>
                </c:pt>
                <c:pt idx="1574">
                  <c:v>96.499259399761</c:v>
                </c:pt>
                <c:pt idx="1575">
                  <c:v>96.4249360468924</c:v>
                </c:pt>
                <c:pt idx="1576">
                  <c:v>96.3401956964102</c:v>
                </c:pt>
                <c:pt idx="1577">
                  <c:v>96.2415944846366</c:v>
                </c:pt>
                <c:pt idx="1578">
                  <c:v>96.1240556367359</c:v>
                </c:pt>
                <c:pt idx="1579">
                  <c:v>95.9423326833223</c:v>
                </c:pt>
                <c:pt idx="1580">
                  <c:v>95.821144158643</c:v>
                </c:pt>
                <c:pt idx="1581">
                  <c:v>95.6790400678307</c:v>
                </c:pt>
                <c:pt idx="1582">
                  <c:v>95.5225923160672</c:v>
                </c:pt>
                <c:pt idx="1583">
                  <c:v>95.3738271443466</c:v>
                </c:pt>
                <c:pt idx="1584">
                  <c:v>95.2008984509679</c:v>
                </c:pt>
                <c:pt idx="1585">
                  <c:v>96.4416300560543</c:v>
                </c:pt>
                <c:pt idx="1586">
                  <c:v>96.2496402059602</c:v>
                </c:pt>
                <c:pt idx="1587">
                  <c:v>96.0273799780322</c:v>
                </c:pt>
                <c:pt idx="1588">
                  <c:v>95.7970505894424</c:v>
                </c:pt>
                <c:pt idx="1589">
                  <c:v>95.4062588874727</c:v>
                </c:pt>
                <c:pt idx="1590">
                  <c:v>95.1112230688006</c:v>
                </c:pt>
                <c:pt idx="1591">
                  <c:v>94.8283251107913</c:v>
                </c:pt>
                <c:pt idx="1592">
                  <c:v>94.4828034161578</c:v>
                </c:pt>
                <c:pt idx="1593">
                  <c:v>94.1771710231924</c:v>
                </c:pt>
                <c:pt idx="1594">
                  <c:v>93.8208405837327</c:v>
                </c:pt>
                <c:pt idx="1595">
                  <c:v>93.4590141598235</c:v>
                </c:pt>
                <c:pt idx="1596">
                  <c:v>92.873712511696</c:v>
                </c:pt>
                <c:pt idx="1597">
                  <c:v>92.4894714630758</c:v>
                </c:pt>
                <c:pt idx="1598">
                  <c:v>92.0625294553703</c:v>
                </c:pt>
                <c:pt idx="1599">
                  <c:v>91.670110723015</c:v>
                </c:pt>
                <c:pt idx="1600">
                  <c:v>91.1989208659134</c:v>
                </c:pt>
                <c:pt idx="1601">
                  <c:v>90.5411575297263</c:v>
                </c:pt>
                <c:pt idx="1602">
                  <c:v>90.1084769486484</c:v>
                </c:pt>
                <c:pt idx="1603">
                  <c:v>89.6379848105198</c:v>
                </c:pt>
                <c:pt idx="1604">
                  <c:v>89.2006699573536</c:v>
                </c:pt>
                <c:pt idx="1605">
                  <c:v>88.7352656700706</c:v>
                </c:pt>
                <c:pt idx="1606">
                  <c:v>88.03655555823</c:v>
                </c:pt>
                <c:pt idx="1607">
                  <c:v>87.5726092768188</c:v>
                </c:pt>
                <c:pt idx="1608">
                  <c:v>87.1452718553898</c:v>
                </c:pt>
                <c:pt idx="1609">
                  <c:v>86.6585246232185</c:v>
                </c:pt>
                <c:pt idx="1610">
                  <c:v>86.2080049493964</c:v>
                </c:pt>
                <c:pt idx="1611">
                  <c:v>85.559418979048</c:v>
                </c:pt>
                <c:pt idx="1612">
                  <c:v>85.0942118934691</c:v>
                </c:pt>
                <c:pt idx="1613">
                  <c:v>84.6716208044902</c:v>
                </c:pt>
                <c:pt idx="1614">
                  <c:v>84.2422293470801</c:v>
                </c:pt>
                <c:pt idx="1615">
                  <c:v>83.6521598280418</c:v>
                </c:pt>
                <c:pt idx="1616">
                  <c:v>83.2204678168853</c:v>
                </c:pt>
                <c:pt idx="1617">
                  <c:v>82.8397364175571</c:v>
                </c:pt>
                <c:pt idx="1618">
                  <c:v>82.2636026908351</c:v>
                </c:pt>
                <c:pt idx="1619">
                  <c:v>81.8527584674368</c:v>
                </c:pt>
                <c:pt idx="1620">
                  <c:v>81.5088815314462</c:v>
                </c:pt>
                <c:pt idx="1621">
                  <c:v>81.1311481252421</c:v>
                </c:pt>
                <c:pt idx="1622">
                  <c:v>80.5951921656649</c:v>
                </c:pt>
                <c:pt idx="1623">
                  <c:v>80.2488232022318</c:v>
                </c:pt>
                <c:pt idx="1624">
                  <c:v>79.9113315324067</c:v>
                </c:pt>
                <c:pt idx="1625">
                  <c:v>79.4338224036424</c:v>
                </c:pt>
                <c:pt idx="1626">
                  <c:v>79.0818101368929</c:v>
                </c:pt>
                <c:pt idx="1627">
                  <c:v>78.7946908397062</c:v>
                </c:pt>
                <c:pt idx="1628">
                  <c:v>78.2862973830513</c:v>
                </c:pt>
                <c:pt idx="1629">
                  <c:v>77.9578706307243</c:v>
                </c:pt>
                <c:pt idx="1630">
                  <c:v>77.6433631535093</c:v>
                </c:pt>
                <c:pt idx="1631">
                  <c:v>77.1584829838486</c:v>
                </c:pt>
                <c:pt idx="1632">
                  <c:v>76.8439118000855</c:v>
                </c:pt>
                <c:pt idx="1633">
                  <c:v>76.4825203961578</c:v>
                </c:pt>
                <c:pt idx="1634">
                  <c:v>75.9499284158999</c:v>
                </c:pt>
                <c:pt idx="1635">
                  <c:v>75.5643796787713</c:v>
                </c:pt>
                <c:pt idx="1636">
                  <c:v>75.1892923306692</c:v>
                </c:pt>
                <c:pt idx="1637">
                  <c:v>74.6164104789525</c:v>
                </c:pt>
                <c:pt idx="1638">
                  <c:v>74.1684168647999</c:v>
                </c:pt>
                <c:pt idx="1639">
                  <c:v>73.5108268065739</c:v>
                </c:pt>
                <c:pt idx="1640">
                  <c:v>73.0090445182349</c:v>
                </c:pt>
                <c:pt idx="1641">
                  <c:v>72.5339012543503</c:v>
                </c:pt>
                <c:pt idx="1642">
                  <c:v>71.7535979664576</c:v>
                </c:pt>
                <c:pt idx="1643">
                  <c:v>71.1572457526023</c:v>
                </c:pt>
                <c:pt idx="1644">
                  <c:v>70.2839227512119</c:v>
                </c:pt>
                <c:pt idx="1645">
                  <c:v>69.6503479459762</c:v>
                </c:pt>
                <c:pt idx="1646">
                  <c:v>68.6690211326034</c:v>
                </c:pt>
                <c:pt idx="1647">
                  <c:v>68.02056384988</c:v>
                </c:pt>
                <c:pt idx="1648">
                  <c:v>67.3070403655458</c:v>
                </c:pt>
                <c:pt idx="1649">
                  <c:v>66.2074994201697</c:v>
                </c:pt>
                <c:pt idx="1650">
                  <c:v>65.439392816237</c:v>
                </c:pt>
                <c:pt idx="1651">
                  <c:v>64.2793433120681</c:v>
                </c:pt>
                <c:pt idx="1652">
                  <c:v>63.5339744042709</c:v>
                </c:pt>
                <c:pt idx="1653">
                  <c:v>62.2610972784548</c:v>
                </c:pt>
                <c:pt idx="1654">
                  <c:v>61.4533640179434</c:v>
                </c:pt>
                <c:pt idx="1655">
                  <c:v>60.2469153559178</c:v>
                </c:pt>
                <c:pt idx="1656">
                  <c:v>59.3859571978655</c:v>
                </c:pt>
                <c:pt idx="1657">
                  <c:v>58.1666633248328</c:v>
                </c:pt>
                <c:pt idx="1658">
                  <c:v>57.3646872750008</c:v>
                </c:pt>
                <c:pt idx="1659">
                  <c:v>56.1827125016155</c:v>
                </c:pt>
                <c:pt idx="1660">
                  <c:v>55.4517981232593</c:v>
                </c:pt>
                <c:pt idx="1661">
                  <c:v>54.2980236546119</c:v>
                </c:pt>
                <c:pt idx="1662">
                  <c:v>53.5911763015923</c:v>
                </c:pt>
                <c:pt idx="1663">
                  <c:v>52.5721369265637</c:v>
                </c:pt>
                <c:pt idx="1664">
                  <c:v>51.9284935887432</c:v>
                </c:pt>
                <c:pt idx="1665">
                  <c:v>51.0088017712064</c:v>
                </c:pt>
                <c:pt idx="1666">
                  <c:v>50.4521369527208</c:v>
                </c:pt>
                <c:pt idx="1667">
                  <c:v>49.6728252904314</c:v>
                </c:pt>
                <c:pt idx="1668">
                  <c:v>49.2317746792755</c:v>
                </c:pt>
                <c:pt idx="1669">
                  <c:v>48.5264537879675</c:v>
                </c:pt>
                <c:pt idx="1670">
                  <c:v>48.1591943273169</c:v>
                </c:pt>
                <c:pt idx="1671">
                  <c:v>47.6570350567251</c:v>
                </c:pt>
                <c:pt idx="1672">
                  <c:v>47.3557335824721</c:v>
                </c:pt>
                <c:pt idx="1673">
                  <c:v>47.0017225922479</c:v>
                </c:pt>
                <c:pt idx="1674">
                  <c:v>46.8186813993645</c:v>
                </c:pt>
                <c:pt idx="1675">
                  <c:v>46.6132333805277</c:v>
                </c:pt>
                <c:pt idx="1676">
                  <c:v>46.5201289580935</c:v>
                </c:pt>
                <c:pt idx="1677">
                  <c:v>46.4769075552548</c:v>
                </c:pt>
                <c:pt idx="1678">
                  <c:v>46.5008011796595</c:v>
                </c:pt>
                <c:pt idx="1679">
                  <c:v>46.5927630120602</c:v>
                </c:pt>
                <c:pt idx="1680">
                  <c:v>46.7156402788988</c:v>
                </c:pt>
                <c:pt idx="1681">
                  <c:v>46.9951349210663</c:v>
                </c:pt>
                <c:pt idx="1682">
                  <c:v>47.3477175323142</c:v>
                </c:pt>
                <c:pt idx="1683">
                  <c:v>47.6280182473598</c:v>
                </c:pt>
                <c:pt idx="1684">
                  <c:v>48.1245702569357</c:v>
                </c:pt>
                <c:pt idx="1685">
                  <c:v>48.5072247139811</c:v>
                </c:pt>
                <c:pt idx="1686">
                  <c:v>49.0966738429294</c:v>
                </c:pt>
                <c:pt idx="1687">
                  <c:v>49.5116374478264</c:v>
                </c:pt>
                <c:pt idx="1688">
                  <c:v>50.2219344317294</c:v>
                </c:pt>
                <c:pt idx="1689">
                  <c:v>50.6997131731705</c:v>
                </c:pt>
                <c:pt idx="1690">
                  <c:v>51.4342783168084</c:v>
                </c:pt>
                <c:pt idx="1691">
                  <c:v>51.9586009585936</c:v>
                </c:pt>
                <c:pt idx="1692">
                  <c:v>52.7060502131355</c:v>
                </c:pt>
                <c:pt idx="1693">
                  <c:v>53.2030454786327</c:v>
                </c:pt>
                <c:pt idx="1694">
                  <c:v>53.9460936453948</c:v>
                </c:pt>
                <c:pt idx="1695">
                  <c:v>54.6425618244788</c:v>
                </c:pt>
                <c:pt idx="1696">
                  <c:v>55.1185610257732</c:v>
                </c:pt>
                <c:pt idx="1697">
                  <c:v>55.7775112047654</c:v>
                </c:pt>
                <c:pt idx="1698">
                  <c:v>56.1599255310281</c:v>
                </c:pt>
                <c:pt idx="1699">
                  <c:v>56.7360632935938</c:v>
                </c:pt>
                <c:pt idx="1700">
                  <c:v>57.0668397192524</c:v>
                </c:pt>
                <c:pt idx="1701">
                  <c:v>57.5355521267013</c:v>
                </c:pt>
                <c:pt idx="1702">
                  <c:v>57.813439933509</c:v>
                </c:pt>
                <c:pt idx="1703">
                  <c:v>58.1546095327935</c:v>
                </c:pt>
                <c:pt idx="1704">
                  <c:v>58.3499574211643</c:v>
                </c:pt>
                <c:pt idx="1705">
                  <c:v>58.57374810703</c:v>
                </c:pt>
                <c:pt idx="1706">
                  <c:v>58.6809103585929</c:v>
                </c:pt>
                <c:pt idx="1707">
                  <c:v>58.7906159682379</c:v>
                </c:pt>
                <c:pt idx="1708">
                  <c:v>58.8115850788809</c:v>
                </c:pt>
                <c:pt idx="1709">
                  <c:v>58.8142565638509</c:v>
                </c:pt>
                <c:pt idx="1710">
                  <c:v>58.7657786902084</c:v>
                </c:pt>
                <c:pt idx="1711">
                  <c:v>58.6373407301727</c:v>
                </c:pt>
                <c:pt idx="1712">
                  <c:v>58.5055091242513</c:v>
                </c:pt>
                <c:pt idx="1713">
                  <c:v>58.2499926949739</c:v>
                </c:pt>
                <c:pt idx="1714">
                  <c:v>58.0431290367675</c:v>
                </c:pt>
                <c:pt idx="1715">
                  <c:v>57.67</c:v>
                </c:pt>
                <c:pt idx="1716">
                  <c:v>57.3943487222326</c:v>
                </c:pt>
                <c:pt idx="1717">
                  <c:v>56.9161998946805</c:v>
                </c:pt>
                <c:pt idx="1718">
                  <c:v>56.5491175861583</c:v>
                </c:pt>
                <c:pt idx="1719">
                  <c:v>55.9663680920542</c:v>
                </c:pt>
                <c:pt idx="1720">
                  <c:v>55.532008209734</c:v>
                </c:pt>
                <c:pt idx="1721">
                  <c:v>54.834733592394</c:v>
                </c:pt>
                <c:pt idx="1722">
                  <c:v>54.3642313351806</c:v>
                </c:pt>
                <c:pt idx="1723">
                  <c:v>53.5521782783873</c:v>
                </c:pt>
                <c:pt idx="1724">
                  <c:v>53.0065467579522</c:v>
                </c:pt>
                <c:pt idx="1725">
                  <c:v>52.452104833783</c:v>
                </c:pt>
                <c:pt idx="1726">
                  <c:v>51.5563995169949</c:v>
                </c:pt>
                <c:pt idx="1727">
                  <c:v>50.9856666044282</c:v>
                </c:pt>
                <c:pt idx="1728">
                  <c:v>50.02397485293</c:v>
                </c:pt>
                <c:pt idx="1729">
                  <c:v>49.4</c:v>
                </c:pt>
                <c:pt idx="1730">
                  <c:v>48.4513811800726</c:v>
                </c:pt>
                <c:pt idx="1731">
                  <c:v>47.7876631194101</c:v>
                </c:pt>
                <c:pt idx="1732">
                  <c:v>47.1629456870017</c:v>
                </c:pt>
                <c:pt idx="1733">
                  <c:v>46.1586115709378</c:v>
                </c:pt>
                <c:pt idx="1734">
                  <c:v>45.52333648625</c:v>
                </c:pt>
                <c:pt idx="1735">
                  <c:v>44.5859751944446</c:v>
                </c:pt>
                <c:pt idx="1736">
                  <c:v>43.9333245889276</c:v>
                </c:pt>
                <c:pt idx="1737">
                  <c:v>43.339542587421</c:v>
                </c:pt>
                <c:pt idx="1738">
                  <c:v>42.4242039521909</c:v>
                </c:pt>
                <c:pt idx="1739">
                  <c:v>41.8731070977035</c:v>
                </c:pt>
                <c:pt idx="1740">
                  <c:v>41.2938992973853</c:v>
                </c:pt>
                <c:pt idx="1741">
                  <c:v>40.5083212230748</c:v>
                </c:pt>
                <c:pt idx="1742">
                  <c:v>40.0380579834854</c:v>
                </c:pt>
                <c:pt idx="1743">
                  <c:v>39.5622576020191</c:v>
                </c:pt>
                <c:pt idx="1744">
                  <c:v>38.9254575665689</c:v>
                </c:pt>
                <c:pt idx="1745">
                  <c:v>38.5538996051889</c:v>
                </c:pt>
                <c:pt idx="1746">
                  <c:v>38.2143196404041</c:v>
                </c:pt>
                <c:pt idx="1747">
                  <c:v>37.7634706884729</c:v>
                </c:pt>
                <c:pt idx="1748">
                  <c:v>37.4981486700941</c:v>
                </c:pt>
                <c:pt idx="1749">
                  <c:v>37.2757917497426</c:v>
                </c:pt>
                <c:pt idx="1750">
                  <c:v>37.0059100183388</c:v>
                </c:pt>
                <c:pt idx="1751">
                  <c:v>36.8857399909555</c:v>
                </c:pt>
                <c:pt idx="1752">
                  <c:v>36.7878271860326</c:v>
                </c:pt>
                <c:pt idx="1753">
                  <c:v>36.7232676055181</c:v>
                </c:pt>
                <c:pt idx="1754">
                  <c:v>36.7437332983197</c:v>
                </c:pt>
                <c:pt idx="1755">
                  <c:v>36.7818514399663</c:v>
                </c:pt>
                <c:pt idx="1756">
                  <c:v>36.865314410159</c:v>
                </c:pt>
                <c:pt idx="1757">
                  <c:v>37.0690928442017</c:v>
                </c:pt>
                <c:pt idx="1758">
                  <c:v>37.2346462236085</c:v>
                </c:pt>
                <c:pt idx="1759">
                  <c:v>37.4443688627618</c:v>
                </c:pt>
                <c:pt idx="1760">
                  <c:v>37.8405955670026</c:v>
                </c:pt>
                <c:pt idx="1761">
                  <c:v>38.1260195551147</c:v>
                </c:pt>
                <c:pt idx="1762">
                  <c:v>38.4734262145958</c:v>
                </c:pt>
                <c:pt idx="1763">
                  <c:v>38.8184449137313</c:v>
                </c:pt>
                <c:pt idx="1764">
                  <c:v>39.2199523669929</c:v>
                </c:pt>
                <c:pt idx="1765">
                  <c:v>39.8261056088978</c:v>
                </c:pt>
                <c:pt idx="1766">
                  <c:v>40.2737136981187</c:v>
                </c:pt>
                <c:pt idx="1767">
                  <c:v>40.7117392473519</c:v>
                </c:pt>
                <c:pt idx="1768">
                  <c:v>41.1814216198708</c:v>
                </c:pt>
                <c:pt idx="1769">
                  <c:v>41.9081598170811</c:v>
                </c:pt>
                <c:pt idx="1770">
                  <c:v>42.3719086949452</c:v>
                </c:pt>
                <c:pt idx="1771">
                  <c:v>42.882272078527</c:v>
                </c:pt>
                <c:pt idx="1772">
                  <c:v>43.3505905513853</c:v>
                </c:pt>
                <c:pt idx="1773">
                  <c:v>43.844821448591</c:v>
                </c:pt>
                <c:pt idx="1774">
                  <c:v>44.2935559290847</c:v>
                </c:pt>
                <c:pt idx="1775">
                  <c:v>45.0114130884827</c:v>
                </c:pt>
                <c:pt idx="1776">
                  <c:v>45.4448344932009</c:v>
                </c:pt>
                <c:pt idx="1777">
                  <c:v>45.8746987041935</c:v>
                </c:pt>
                <c:pt idx="1778">
                  <c:v>46.2638561374268</c:v>
                </c:pt>
                <c:pt idx="1779">
                  <c:v>46.6525820843866</c:v>
                </c:pt>
                <c:pt idx="1780">
                  <c:v>46.9944632612825</c:v>
                </c:pt>
                <c:pt idx="1781">
                  <c:v>47.47</c:v>
                </c:pt>
                <c:pt idx="1782">
                  <c:v>47.7654189648423</c:v>
                </c:pt>
                <c:pt idx="1783">
                  <c:v>48.0043507019479</c:v>
                </c:pt>
                <c:pt idx="1784">
                  <c:v>48.2149812175404</c:v>
                </c:pt>
                <c:pt idx="1785">
                  <c:v>48.3936753591273</c:v>
                </c:pt>
                <c:pt idx="1786">
                  <c:v>48.5565928806233</c:v>
                </c:pt>
                <c:pt idx="1787">
                  <c:v>48.6717593646797</c:v>
                </c:pt>
                <c:pt idx="1788">
                  <c:v>48.7683148434983</c:v>
                </c:pt>
                <c:pt idx="1789">
                  <c:v>48.7809603360126</c:v>
                </c:pt>
                <c:pt idx="1790">
                  <c:v>48.7518072718119</c:v>
                </c:pt>
                <c:pt idx="1791">
                  <c:v>48.7006952235152</c:v>
                </c:pt>
                <c:pt idx="1792">
                  <c:v>48.5977046839604</c:v>
                </c:pt>
                <c:pt idx="1793">
                  <c:v>48.4528213543868</c:v>
                </c:pt>
                <c:pt idx="1794">
                  <c:v>48.2813925412302</c:v>
                </c:pt>
                <c:pt idx="1795">
                  <c:v>48.0701358560884</c:v>
                </c:pt>
                <c:pt idx="1796">
                  <c:v>47.8127999963284</c:v>
                </c:pt>
                <c:pt idx="1797">
                  <c:v>47.5165402929874</c:v>
                </c:pt>
                <c:pt idx="1798">
                  <c:v>47.1583091987307</c:v>
                </c:pt>
                <c:pt idx="1799">
                  <c:v>46.5895774087075</c:v>
                </c:pt>
                <c:pt idx="1800">
                  <c:v>45.7629656197348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3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8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400</v>
      </c>
      <c r="B3" s="8">
        <v>0.250286990288764</v>
      </c>
      <c r="C3" s="8">
        <v>0.093009634222698</v>
      </c>
      <c r="D3" s="8">
        <v>0.40756434635483</v>
      </c>
      <c r="E3" s="8">
        <v>96.1291685205714</v>
      </c>
      <c r="F3" s="8">
        <v>96.1899057082136</v>
      </c>
      <c r="G3" s="8">
        <v>96.0684313329292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400.5</v>
      </c>
      <c r="B4" s="9">
        <v>0.277445900098433</v>
      </c>
      <c r="C4" s="9">
        <v>0.153155367243765</v>
      </c>
      <c r="D4" s="9">
        <v>0.4017364329531</v>
      </c>
      <c r="E4" s="9">
        <v>96.2218679252419</v>
      </c>
      <c r="F4" s="9">
        <v>96.2734638494307</v>
      </c>
      <c r="G4" s="9">
        <v>96.170272001053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401</v>
      </c>
      <c r="B5" s="9">
        <v>0.188629653571532</v>
      </c>
      <c r="C5" s="9">
        <v>0.0603397022731719</v>
      </c>
      <c r="D5" s="9">
        <v>0.316919604869892</v>
      </c>
      <c r="E5" s="9">
        <v>96.1359892296239</v>
      </c>
      <c r="F5" s="9">
        <v>96.1789373233974</v>
      </c>
      <c r="G5" s="9">
        <v>96.0930411358503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401.5</v>
      </c>
      <c r="B6" s="9">
        <v>0.201542060402518</v>
      </c>
      <c r="C6" s="9">
        <v>0.0896415868859381</v>
      </c>
      <c r="D6" s="9">
        <v>0.313442533919098</v>
      </c>
      <c r="E6" s="9">
        <v>96.2431123304631</v>
      </c>
      <c r="F6" s="9">
        <v>96.2775699312007</v>
      </c>
      <c r="G6" s="9">
        <v>96.2086547297254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402</v>
      </c>
      <c r="B7" s="9">
        <v>0.106713355375223</v>
      </c>
      <c r="C7" s="9">
        <v>0.0589324969490259</v>
      </c>
      <c r="D7" s="9">
        <v>0.15449421380142</v>
      </c>
      <c r="E7" s="9">
        <v>96.2267133210552</v>
      </c>
      <c r="F7" s="9">
        <v>96.1827928865098</v>
      </c>
      <c r="G7" s="9">
        <v>96.2706337556005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402.5</v>
      </c>
      <c r="B8" s="9">
        <v>0.192354832412874</v>
      </c>
      <c r="C8" s="9">
        <v>0.116499992098811</v>
      </c>
      <c r="D8" s="9">
        <v>0.268209672726937</v>
      </c>
      <c r="E8" s="9">
        <v>96.32851899551</v>
      </c>
      <c r="F8" s="9">
        <v>96.2265610029172</v>
      </c>
      <c r="G8" s="9">
        <v>96.4304769881028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403</v>
      </c>
      <c r="B9" s="9">
        <v>0.275006111315304</v>
      </c>
      <c r="C9" s="9">
        <v>0.172581623435486</v>
      </c>
      <c r="D9" s="9">
        <v>0.377430599195123</v>
      </c>
      <c r="E9" s="9">
        <v>96.23293574096</v>
      </c>
      <c r="F9" s="9">
        <v>96.1377199616737</v>
      </c>
      <c r="G9" s="9">
        <v>96.3281515202464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403.5</v>
      </c>
      <c r="B10" s="9">
        <v>0.252737491304716</v>
      </c>
      <c r="C10" s="9">
        <v>0.170378859915304</v>
      </c>
      <c r="D10" s="9">
        <v>0.335096122694127</v>
      </c>
      <c r="E10" s="9">
        <v>96.2360624993951</v>
      </c>
      <c r="F10" s="9">
        <v>96.1577147269721</v>
      </c>
      <c r="G10" s="9">
        <v>96.314410271818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404</v>
      </c>
      <c r="B11" s="9">
        <v>0.272670380395944</v>
      </c>
      <c r="C11" s="9">
        <v>0.140391494721265</v>
      </c>
      <c r="D11" s="9">
        <v>0.404949266070623</v>
      </c>
      <c r="E11" s="9">
        <v>96.1622808075691</v>
      </c>
      <c r="F11" s="9">
        <v>96.1424810777922</v>
      </c>
      <c r="G11" s="9">
        <v>96.1820805373459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404.5</v>
      </c>
      <c r="B12" s="9">
        <v>0.328140161011197</v>
      </c>
      <c r="C12" s="9">
        <v>0.110942712136836</v>
      </c>
      <c r="D12" s="9">
        <v>0.545337609885558</v>
      </c>
      <c r="E12" s="9">
        <v>96.1197041712628</v>
      </c>
      <c r="F12" s="9">
        <v>96.157231367721</v>
      </c>
      <c r="G12" s="9">
        <v>96.0821769748046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405</v>
      </c>
      <c r="B13" s="9">
        <v>0.338406015319761</v>
      </c>
      <c r="C13" s="9">
        <v>0.137124228945717</v>
      </c>
      <c r="D13" s="9">
        <v>0.539687801693804</v>
      </c>
      <c r="E13" s="9">
        <v>95.9028534611471</v>
      </c>
      <c r="F13" s="9">
        <v>96.0347584646187</v>
      </c>
      <c r="G13" s="9">
        <v>95.7709484576756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405.5</v>
      </c>
      <c r="B14" s="9">
        <v>0.440086669921875</v>
      </c>
      <c r="C14" s="9">
        <v>0.135305652142436</v>
      </c>
      <c r="D14" s="9">
        <v>0.744869171677893</v>
      </c>
      <c r="E14" s="9">
        <v>95.708552023462</v>
      </c>
      <c r="F14" s="9">
        <v>95.9270447857719</v>
      </c>
      <c r="G14" s="9">
        <v>95.49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406</v>
      </c>
      <c r="B15" s="9">
        <v>0.537154891632654</v>
      </c>
      <c r="C15" s="9">
        <v>0.160837144151938</v>
      </c>
      <c r="D15" s="9">
        <v>0.913472639113369</v>
      </c>
      <c r="E15" s="9">
        <v>95.5826703114031</v>
      </c>
      <c r="F15" s="9">
        <v>95.9125502959393</v>
      </c>
      <c r="G15" s="9">
        <v>95.2527903268669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406.5</v>
      </c>
      <c r="B16" s="9">
        <v>0.666536293947877</v>
      </c>
      <c r="C16" s="9">
        <v>0.185798439567547</v>
      </c>
      <c r="D16" s="9">
        <v>1.14727414832821</v>
      </c>
      <c r="E16" s="9">
        <v>95.3726969908672</v>
      </c>
      <c r="F16" s="9">
        <v>95.8523912143107</v>
      </c>
      <c r="G16" s="9">
        <v>94.8930027674238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407</v>
      </c>
      <c r="B17" s="9">
        <v>0.734583625751825</v>
      </c>
      <c r="C17" s="9">
        <v>0.130976194805982</v>
      </c>
      <c r="D17" s="9">
        <v>1.33819105669767</v>
      </c>
      <c r="E17" s="9">
        <v>95.0167252129837</v>
      </c>
      <c r="F17" s="9">
        <v>95.6765127163645</v>
      </c>
      <c r="G17" s="9">
        <v>94.3569377096029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407.5</v>
      </c>
      <c r="B18" s="9">
        <v>0.90486027004494</v>
      </c>
      <c r="C18" s="9">
        <v>0.181654024285081</v>
      </c>
      <c r="D18" s="9">
        <v>1.6280665158048</v>
      </c>
      <c r="E18" s="9">
        <v>94.81200168693</v>
      </c>
      <c r="F18" s="9">
        <v>95.6889475252641</v>
      </c>
      <c r="G18" s="9">
        <v>93.935055848596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408</v>
      </c>
      <c r="B19" s="9">
        <v>1.09452999594256</v>
      </c>
      <c r="C19" s="9">
        <v>0.179333827649327</v>
      </c>
      <c r="D19" s="9">
        <v>2.0097261642358</v>
      </c>
      <c r="E19" s="9">
        <v>94.4641125820023</v>
      </c>
      <c r="F19" s="9">
        <v>95.6549557269352</v>
      </c>
      <c r="G19" s="9">
        <v>93.2732694370694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408.5</v>
      </c>
      <c r="B20" s="9">
        <v>1.42457464453821</v>
      </c>
      <c r="C20" s="9">
        <v>0.228465559455385</v>
      </c>
      <c r="D20" s="9">
        <v>2.62068372962104</v>
      </c>
      <c r="E20" s="9">
        <v>93.9918711090208</v>
      </c>
      <c r="F20" s="9">
        <v>95.6672134611227</v>
      </c>
      <c r="G20" s="9">
        <v>92.3165287569189</v>
      </c>
    </row>
    <row r="21" ht="15" spans="1:7">
      <c r="A21" s="7">
        <v>409</v>
      </c>
      <c r="B21" s="9">
        <v>1.95727577573157</v>
      </c>
      <c r="C21" s="9">
        <v>0.276491200802987</v>
      </c>
      <c r="D21" s="9">
        <v>3.63806035066015</v>
      </c>
      <c r="E21" s="9">
        <v>93.2134369702964</v>
      </c>
      <c r="F21" s="9">
        <v>95.5882921823502</v>
      </c>
      <c r="G21" s="9">
        <v>90.8385817582425</v>
      </c>
    </row>
    <row r="22" ht="15.6" customHeight="1" spans="1:7">
      <c r="A22" s="7">
        <v>409.5</v>
      </c>
      <c r="B22" s="9">
        <v>2.83555559514622</v>
      </c>
      <c r="C22" s="9">
        <v>0.223090062401985</v>
      </c>
      <c r="D22" s="9">
        <v>5.44802112789046</v>
      </c>
      <c r="E22" s="9">
        <v>91.9957815450011</v>
      </c>
      <c r="F22" s="9">
        <v>95.3563415731336</v>
      </c>
      <c r="G22" s="9">
        <v>88.6352215168687</v>
      </c>
    </row>
    <row r="23" ht="15" spans="1:7">
      <c r="A23" s="7">
        <v>410</v>
      </c>
      <c r="B23" s="9">
        <v>3.67694169552365</v>
      </c>
      <c r="C23" s="9">
        <v>0.294878076462072</v>
      </c>
      <c r="D23" s="9">
        <v>7.05900531458522</v>
      </c>
      <c r="E23" s="9">
        <v>90.8525053468563</v>
      </c>
      <c r="F23" s="9">
        <v>95.2210455242108</v>
      </c>
      <c r="G23" s="9">
        <v>86.4839651695019</v>
      </c>
    </row>
    <row r="24" ht="15" spans="1:7">
      <c r="A24" s="7">
        <v>410.5</v>
      </c>
      <c r="B24" s="9">
        <v>4.59823991161083</v>
      </c>
      <c r="C24" s="9">
        <v>0.365183735612406</v>
      </c>
      <c r="D24" s="9">
        <v>8.83129608760925</v>
      </c>
      <c r="E24" s="9">
        <v>89.8959886037418</v>
      </c>
      <c r="F24" s="9">
        <v>95.1957848286942</v>
      </c>
      <c r="G24" s="9">
        <v>84.5961923787894</v>
      </c>
    </row>
    <row r="25" ht="15" spans="1:7">
      <c r="A25" s="7">
        <v>411</v>
      </c>
      <c r="B25" s="9">
        <v>5.23663450263932</v>
      </c>
      <c r="C25" s="9">
        <v>0.361740496168791</v>
      </c>
      <c r="D25" s="9">
        <v>10.1115285091098</v>
      </c>
      <c r="E25" s="9">
        <v>88.939618224784</v>
      </c>
      <c r="F25" s="9">
        <v>95.0481442359087</v>
      </c>
      <c r="G25" s="9">
        <v>82.8310922136593</v>
      </c>
    </row>
    <row r="26" ht="15" spans="1:7">
      <c r="A26" s="7">
        <v>411.5</v>
      </c>
      <c r="B26" s="9">
        <v>5.76490829251318</v>
      </c>
      <c r="C26" s="9">
        <v>0.404894273031328</v>
      </c>
      <c r="D26" s="9">
        <v>11.124922311995</v>
      </c>
      <c r="E26" s="9">
        <v>88.2882681644162</v>
      </c>
      <c r="F26" s="9">
        <v>94.8881637504007</v>
      </c>
      <c r="G26" s="9">
        <v>81.6883725784318</v>
      </c>
    </row>
    <row r="27" ht="15" spans="1:7">
      <c r="A27" s="7">
        <v>412</v>
      </c>
      <c r="B27" s="9">
        <v>5.89852524094323</v>
      </c>
      <c r="C27" s="9">
        <v>0.401185898234246</v>
      </c>
      <c r="D27" s="9">
        <v>11.3958645836522</v>
      </c>
      <c r="E27" s="9">
        <v>87.8924935224819</v>
      </c>
      <c r="F27" s="9">
        <v>94.7620952894764</v>
      </c>
      <c r="G27" s="9">
        <v>81.0228917554874</v>
      </c>
    </row>
    <row r="28" ht="15" spans="1:7">
      <c r="A28" s="7">
        <v>412.5</v>
      </c>
      <c r="B28" s="9">
        <v>5.99679418318952</v>
      </c>
      <c r="C28" s="9">
        <v>0.444181021785574</v>
      </c>
      <c r="D28" s="9">
        <v>11.5494073445935</v>
      </c>
      <c r="E28" s="9">
        <v>87.8413361136168</v>
      </c>
      <c r="F28" s="9">
        <v>94.7221725186847</v>
      </c>
      <c r="G28" s="9">
        <v>80.9604997085489</v>
      </c>
    </row>
    <row r="29" ht="15" spans="1:7">
      <c r="A29" s="7">
        <v>413</v>
      </c>
      <c r="B29" s="9">
        <v>6.25858319256204</v>
      </c>
      <c r="C29" s="9">
        <v>0.601536755002571</v>
      </c>
      <c r="D29" s="9">
        <v>11.9156296301215</v>
      </c>
      <c r="E29" s="9">
        <v>87.448592944497</v>
      </c>
      <c r="F29" s="9">
        <v>94.3671985428968</v>
      </c>
      <c r="G29" s="9">
        <v>80.5299873460971</v>
      </c>
    </row>
    <row r="30" ht="15" spans="1:7">
      <c r="A30" s="7">
        <v>413.5</v>
      </c>
      <c r="B30" s="9">
        <v>6.96604123350508</v>
      </c>
      <c r="C30" s="9">
        <v>0.733067208465736</v>
      </c>
      <c r="D30" s="9">
        <v>13.1990152585444</v>
      </c>
      <c r="E30" s="9">
        <v>86.7044484479292</v>
      </c>
      <c r="F30" s="9">
        <v>94.2060868554568</v>
      </c>
      <c r="G30" s="9">
        <v>79.2028100404015</v>
      </c>
    </row>
    <row r="31" ht="15" spans="1:7">
      <c r="A31" s="7">
        <v>414</v>
      </c>
      <c r="B31" s="9">
        <v>8.2003677585335</v>
      </c>
      <c r="C31" s="9">
        <v>0.86317495329627</v>
      </c>
      <c r="D31" s="9">
        <v>15.5375605637707</v>
      </c>
      <c r="E31" s="9">
        <v>85.3448742746396</v>
      </c>
      <c r="F31" s="9">
        <v>93.8636800276608</v>
      </c>
      <c r="G31" s="9">
        <v>76.8260685216185</v>
      </c>
    </row>
    <row r="32" ht="15" spans="1:7">
      <c r="A32" s="7">
        <v>414.5</v>
      </c>
      <c r="B32" s="9">
        <v>10.8944555216408</v>
      </c>
      <c r="C32" s="9">
        <v>1.09983305261089</v>
      </c>
      <c r="D32" s="9">
        <v>20.6890779906708</v>
      </c>
      <c r="E32" s="9">
        <v>82.4410480374048</v>
      </c>
      <c r="F32" s="9">
        <v>93.4506400985333</v>
      </c>
      <c r="G32" s="9">
        <v>71.4314559762763</v>
      </c>
    </row>
    <row r="33" ht="15" spans="1:7">
      <c r="A33" s="7">
        <v>415</v>
      </c>
      <c r="B33" s="9">
        <v>13.8780299033464</v>
      </c>
      <c r="C33" s="9">
        <v>1.22298979267073</v>
      </c>
      <c r="D33" s="9">
        <v>26.5330700140222</v>
      </c>
      <c r="E33" s="9">
        <v>79.2721910543353</v>
      </c>
      <c r="F33" s="9">
        <v>93.3523329798515</v>
      </c>
      <c r="G33" s="9">
        <v>65.192049128819</v>
      </c>
    </row>
    <row r="34" ht="15" spans="1:7">
      <c r="A34" s="7">
        <v>415.5</v>
      </c>
      <c r="B34" s="9">
        <v>17.5110373803836</v>
      </c>
      <c r="C34" s="9">
        <v>1.27745496162806</v>
      </c>
      <c r="D34" s="9">
        <v>33.7446197991392</v>
      </c>
      <c r="E34" s="9">
        <v>75.3954815596046</v>
      </c>
      <c r="F34" s="9">
        <v>93.0902502437439</v>
      </c>
      <c r="G34" s="9">
        <v>57.7007128754653</v>
      </c>
    </row>
    <row r="35" ht="15" spans="1:7">
      <c r="A35" s="7">
        <v>416</v>
      </c>
      <c r="B35" s="9">
        <v>21.4253140572343</v>
      </c>
      <c r="C35" s="9">
        <v>1.28918228950354</v>
      </c>
      <c r="D35" s="9">
        <v>41.561445824965</v>
      </c>
      <c r="E35" s="9">
        <v>71.4086968065031</v>
      </c>
      <c r="F35" s="9">
        <v>93.100372290321</v>
      </c>
      <c r="G35" s="9">
        <v>49.7170213226852</v>
      </c>
    </row>
    <row r="36" ht="15" spans="1:7">
      <c r="A36" s="7">
        <v>416.5</v>
      </c>
      <c r="B36" s="9">
        <v>25.2366583827864</v>
      </c>
      <c r="C36" s="9">
        <v>1.32159529121586</v>
      </c>
      <c r="D36" s="9">
        <v>49.151721474357</v>
      </c>
      <c r="E36" s="9">
        <v>67.3067106596961</v>
      </c>
      <c r="F36" s="9">
        <v>92.8804890273192</v>
      </c>
      <c r="G36" s="9">
        <v>41.7329322920729</v>
      </c>
    </row>
    <row r="37" ht="15" spans="1:7">
      <c r="A37" s="7">
        <v>417</v>
      </c>
      <c r="B37" s="9">
        <v>28.6601234832254</v>
      </c>
      <c r="C37" s="9">
        <v>1.4172889060556</v>
      </c>
      <c r="D37" s="9">
        <v>55.9029580603952</v>
      </c>
      <c r="E37" s="9">
        <v>63.8506582035457</v>
      </c>
      <c r="F37" s="9">
        <v>92.4469412793694</v>
      </c>
      <c r="G37" s="9">
        <v>35.2543751277221</v>
      </c>
    </row>
    <row r="38" ht="15" spans="1:7">
      <c r="A38" s="7">
        <v>417.5</v>
      </c>
      <c r="B38" s="9">
        <v>31.5703654348543</v>
      </c>
      <c r="C38" s="9">
        <v>1.89574316897869</v>
      </c>
      <c r="D38" s="9">
        <v>61.2449877007299</v>
      </c>
      <c r="E38" s="9">
        <v>61.0970400936072</v>
      </c>
      <c r="F38" s="9">
        <v>91.9007327937523</v>
      </c>
      <c r="G38" s="9">
        <v>30.2933473934621</v>
      </c>
    </row>
    <row r="39" ht="15" spans="1:7">
      <c r="A39" s="7">
        <v>418</v>
      </c>
      <c r="B39" s="9">
        <v>34.13807764109</v>
      </c>
      <c r="C39" s="9">
        <v>2.76734863435681</v>
      </c>
      <c r="D39" s="9">
        <v>65.5088066478232</v>
      </c>
      <c r="E39" s="9">
        <v>58.6165433231926</v>
      </c>
      <c r="F39" s="9">
        <v>90.4132622875945</v>
      </c>
      <c r="G39" s="9">
        <v>26.8198243587907</v>
      </c>
    </row>
    <row r="40" ht="15" spans="1:7">
      <c r="A40" s="7">
        <v>418.5</v>
      </c>
      <c r="B40" s="9">
        <v>36.9502278528763</v>
      </c>
      <c r="C40" s="9">
        <v>4.74263667032236</v>
      </c>
      <c r="D40" s="9">
        <v>69.1578190354303</v>
      </c>
      <c r="E40" s="9">
        <v>55.6754583906393</v>
      </c>
      <c r="F40" s="9">
        <v>87.5752372645255</v>
      </c>
      <c r="G40" s="9">
        <v>23.7756795167532</v>
      </c>
    </row>
    <row r="41" ht="15" spans="1:7">
      <c r="A41" s="7">
        <v>419</v>
      </c>
      <c r="B41" s="9">
        <v>40.7363210949149</v>
      </c>
      <c r="C41" s="9">
        <v>8.57925298458717</v>
      </c>
      <c r="D41" s="9">
        <v>72.8933892052426</v>
      </c>
      <c r="E41" s="9">
        <v>51.511185999676</v>
      </c>
      <c r="F41" s="9">
        <v>82.3051239072643</v>
      </c>
      <c r="G41" s="9">
        <v>20.7172480920876</v>
      </c>
    </row>
    <row r="42" ht="15" spans="1:7">
      <c r="A42" s="7">
        <v>419.5</v>
      </c>
      <c r="B42" s="9">
        <v>45.9121727904196</v>
      </c>
      <c r="C42" s="9">
        <v>15.0234818308368</v>
      </c>
      <c r="D42" s="9">
        <v>76.8008637500024</v>
      </c>
      <c r="E42" s="9">
        <v>45.7845188834928</v>
      </c>
      <c r="F42" s="9">
        <v>74.3904301578873</v>
      </c>
      <c r="G42" s="9">
        <v>17.1786076090983</v>
      </c>
    </row>
    <row r="43" ht="15" spans="1:7">
      <c r="A43" s="7">
        <v>420</v>
      </c>
      <c r="B43" s="9">
        <v>52.1828850179754</v>
      </c>
      <c r="C43" s="9">
        <v>23.5639545570128</v>
      </c>
      <c r="D43" s="9">
        <v>80.8018154789381</v>
      </c>
      <c r="E43" s="9">
        <v>38.9338273246506</v>
      </c>
      <c r="F43" s="9">
        <v>64.3305202406393</v>
      </c>
      <c r="G43" s="9">
        <v>13.5371344086619</v>
      </c>
    </row>
    <row r="44" ht="15" spans="1:7">
      <c r="A44" s="7">
        <v>420.5</v>
      </c>
      <c r="B44" s="9">
        <v>58.796644855923</v>
      </c>
      <c r="C44" s="9">
        <v>33.4653560031516</v>
      </c>
      <c r="D44" s="9">
        <v>84.1279337086945</v>
      </c>
      <c r="E44" s="9">
        <v>31.9493133352036</v>
      </c>
      <c r="F44" s="9">
        <v>53.5476651077433</v>
      </c>
      <c r="G44" s="9">
        <v>10.3509615626639</v>
      </c>
    </row>
    <row r="45" ht="15" spans="1:7">
      <c r="A45" s="7">
        <v>421</v>
      </c>
      <c r="B45" s="9">
        <v>64.6284548265903</v>
      </c>
      <c r="C45" s="9">
        <v>42.9824577569001</v>
      </c>
      <c r="D45" s="9">
        <v>86.2744518962805</v>
      </c>
      <c r="E45" s="9">
        <v>26.0925008354011</v>
      </c>
      <c r="F45" s="9">
        <v>43.9429596062164</v>
      </c>
      <c r="G45" s="9">
        <v>8.24204206458578</v>
      </c>
    </row>
    <row r="46" ht="15" spans="1:7">
      <c r="A46" s="7">
        <v>421.5</v>
      </c>
      <c r="B46" s="9">
        <v>69.1029029145637</v>
      </c>
      <c r="C46" s="9">
        <v>50.81</v>
      </c>
      <c r="D46" s="9">
        <v>87.3957475064984</v>
      </c>
      <c r="E46" s="9">
        <v>22.0810667752409</v>
      </c>
      <c r="F46" s="9">
        <v>36.8015523986825</v>
      </c>
      <c r="G46" s="9">
        <v>7.36058115179933</v>
      </c>
    </row>
    <row r="47" ht="15" spans="1:7">
      <c r="A47" s="7">
        <v>422</v>
      </c>
      <c r="B47" s="9">
        <v>72.13</v>
      </c>
      <c r="C47" s="9">
        <v>56.6987519908124</v>
      </c>
      <c r="D47" s="9">
        <v>87.5612814958386</v>
      </c>
      <c r="E47" s="9">
        <v>19.7002531346939</v>
      </c>
      <c r="F47" s="9">
        <v>32.1626110796778</v>
      </c>
      <c r="G47" s="9">
        <v>7.23789518971004</v>
      </c>
    </row>
    <row r="48" ht="15" spans="1:7">
      <c r="A48" s="7">
        <v>422.5</v>
      </c>
      <c r="B48" s="9">
        <v>74.6899103714129</v>
      </c>
      <c r="C48" s="9">
        <v>61.7354204041164</v>
      </c>
      <c r="D48" s="9">
        <v>87.6444003387094</v>
      </c>
      <c r="E48" s="9">
        <v>17.9295886571664</v>
      </c>
      <c r="F48" s="9">
        <v>28.4075959561979</v>
      </c>
      <c r="G48" s="9">
        <v>7.45158135813497</v>
      </c>
    </row>
    <row r="49" ht="15" spans="1:7">
      <c r="A49" s="7">
        <v>423</v>
      </c>
      <c r="B49" s="9">
        <v>77.4477805842432</v>
      </c>
      <c r="C49" s="9">
        <v>67.0925936489977</v>
      </c>
      <c r="D49" s="9">
        <v>87.8029675194888</v>
      </c>
      <c r="E49" s="9">
        <v>15.6175583005468</v>
      </c>
      <c r="F49" s="9">
        <v>24.0082201277586</v>
      </c>
      <c r="G49" s="9">
        <v>7.22689647333492</v>
      </c>
    </row>
    <row r="50" ht="15" spans="1:7">
      <c r="A50" s="7">
        <v>423.5</v>
      </c>
      <c r="B50" s="9">
        <v>80.8476950957586</v>
      </c>
      <c r="C50" s="9">
        <v>73.0756458804013</v>
      </c>
      <c r="D50" s="9">
        <v>88.6197443111158</v>
      </c>
      <c r="E50" s="9">
        <v>12.5589521094728</v>
      </c>
      <c r="F50" s="9">
        <v>18.5868453196858</v>
      </c>
      <c r="G50" s="9">
        <v>6.53105889925974</v>
      </c>
    </row>
    <row r="51" ht="15" spans="1:7">
      <c r="A51" s="7">
        <v>424</v>
      </c>
      <c r="B51" s="9">
        <v>84.3860235043661</v>
      </c>
      <c r="C51" s="9">
        <v>79.0745094276256</v>
      </c>
      <c r="D51" s="9">
        <v>89.6975375811067</v>
      </c>
      <c r="E51" s="9">
        <v>9.29027568609607</v>
      </c>
      <c r="F51" s="9">
        <v>13.0553823026116</v>
      </c>
      <c r="G51" s="9">
        <v>5.52516906958054</v>
      </c>
    </row>
    <row r="52" ht="15" spans="1:7">
      <c r="A52" s="7">
        <v>424.5</v>
      </c>
      <c r="B52" s="9">
        <v>87.4943723952169</v>
      </c>
      <c r="C52" s="9">
        <v>84.1065922912569</v>
      </c>
      <c r="D52" s="9">
        <v>90.882152499177</v>
      </c>
      <c r="E52" s="9">
        <v>6.37829089132878</v>
      </c>
      <c r="F52" s="9">
        <v>8.3683656412356</v>
      </c>
      <c r="G52" s="9">
        <v>4.38821614142196</v>
      </c>
    </row>
    <row r="53" ht="15" spans="1:7">
      <c r="A53" s="7">
        <v>425</v>
      </c>
      <c r="B53" s="9">
        <v>89.5209964394932</v>
      </c>
      <c r="C53" s="9">
        <v>87.2906533474612</v>
      </c>
      <c r="D53" s="9">
        <v>91.7513395315251</v>
      </c>
      <c r="E53" s="9">
        <v>4.42619029496709</v>
      </c>
      <c r="F53" s="9">
        <v>5.42032240484858</v>
      </c>
      <c r="G53" s="9">
        <v>3.4320581850856</v>
      </c>
    </row>
    <row r="54" ht="15" spans="1:7">
      <c r="A54" s="7">
        <v>425.5</v>
      </c>
      <c r="B54" s="9">
        <v>90.4672855959608</v>
      </c>
      <c r="C54" s="9">
        <v>88.6613643932015</v>
      </c>
      <c r="D54" s="9">
        <v>92.2732067987201</v>
      </c>
      <c r="E54" s="9">
        <v>3.65506137697499</v>
      </c>
      <c r="F54" s="9">
        <v>4.3610340186124</v>
      </c>
      <c r="G54" s="9">
        <v>2.94908873533758</v>
      </c>
    </row>
    <row r="55" ht="15" spans="1:7">
      <c r="A55" s="7">
        <v>426</v>
      </c>
      <c r="B55" s="8">
        <v>90.9071339716448</v>
      </c>
      <c r="C55" s="8">
        <v>89.1284997310184</v>
      </c>
      <c r="D55" s="8">
        <v>92.6857682122712</v>
      </c>
      <c r="E55" s="8">
        <v>3.30450638657536</v>
      </c>
      <c r="F55" s="8">
        <v>3.99</v>
      </c>
      <c r="G55" s="8">
        <v>2.61901154166886</v>
      </c>
    </row>
    <row r="56" ht="15" spans="1:7">
      <c r="A56" s="7">
        <v>426.5</v>
      </c>
      <c r="B56" s="8">
        <v>90.8437422341238</v>
      </c>
      <c r="C56" s="8">
        <v>88.9770324529984</v>
      </c>
      <c r="D56" s="8">
        <v>92.7104520152492</v>
      </c>
      <c r="E56" s="8">
        <v>3.41154638983737</v>
      </c>
      <c r="F56" s="8">
        <v>4.20913940385244</v>
      </c>
      <c r="G56" s="8">
        <v>2.61395337582231</v>
      </c>
    </row>
    <row r="57" ht="15" spans="1:7">
      <c r="A57" s="7">
        <v>427</v>
      </c>
      <c r="B57" s="8">
        <v>90.7626800675967</v>
      </c>
      <c r="C57" s="8">
        <v>88.843011429763</v>
      </c>
      <c r="D57" s="8">
        <v>92.6823487054305</v>
      </c>
      <c r="E57" s="8">
        <v>3.61556916209914</v>
      </c>
      <c r="F57" s="8">
        <v>4.48329045715103</v>
      </c>
      <c r="G57" s="8">
        <v>2.74784786704726</v>
      </c>
    </row>
    <row r="58" ht="15" spans="1:7">
      <c r="A58" s="7">
        <v>427.5</v>
      </c>
      <c r="B58" s="8">
        <v>90.709903518866</v>
      </c>
      <c r="C58" s="8">
        <v>88.9188919038714</v>
      </c>
      <c r="D58" s="8">
        <v>92.5009151338606</v>
      </c>
      <c r="E58" s="8">
        <v>3.75568320253037</v>
      </c>
      <c r="F58" s="8">
        <v>4.6139602167814</v>
      </c>
      <c r="G58" s="8">
        <v>2.89740618827934</v>
      </c>
    </row>
    <row r="59" ht="15" spans="1:7">
      <c r="A59" s="7">
        <v>428</v>
      </c>
      <c r="B59" s="8">
        <v>90.8260845662062</v>
      </c>
      <c r="C59" s="8">
        <v>89.1204428685112</v>
      </c>
      <c r="D59" s="8">
        <v>92.5317262639012</v>
      </c>
      <c r="E59" s="8">
        <v>3.75606600861443</v>
      </c>
      <c r="F59" s="8">
        <v>4.48743865211278</v>
      </c>
      <c r="G59" s="8">
        <v>3.02469336511607</v>
      </c>
    </row>
    <row r="60" ht="15" spans="1:7">
      <c r="A60" s="7">
        <v>428.5</v>
      </c>
      <c r="B60" s="8">
        <v>91.0680450594788</v>
      </c>
      <c r="C60" s="8">
        <v>89.6453224420581</v>
      </c>
      <c r="D60" s="8">
        <v>92.4907676768995</v>
      </c>
      <c r="E60" s="8">
        <v>3.67214499245244</v>
      </c>
      <c r="F60" s="8">
        <v>4.24178025413817</v>
      </c>
      <c r="G60" s="8">
        <v>3.10250973076672</v>
      </c>
    </row>
    <row r="61" ht="15" spans="1:7">
      <c r="A61" s="7">
        <v>429</v>
      </c>
      <c r="B61" s="8">
        <v>91.1399490529755</v>
      </c>
      <c r="C61" s="8">
        <v>89.9380205933067</v>
      </c>
      <c r="D61" s="8">
        <v>92.3418775126443</v>
      </c>
      <c r="E61" s="8">
        <v>3.53705295401317</v>
      </c>
      <c r="F61" s="8">
        <v>3.93930003384934</v>
      </c>
      <c r="G61" s="8">
        <v>3.13480587417699</v>
      </c>
    </row>
    <row r="62" ht="15" spans="1:7">
      <c r="A62" s="7">
        <v>429.5</v>
      </c>
      <c r="B62" s="8">
        <v>91.4036043781633</v>
      </c>
      <c r="C62" s="8">
        <v>90.4752574994698</v>
      </c>
      <c r="D62" s="8">
        <v>92.3319512568567</v>
      </c>
      <c r="E62" s="8">
        <v>3.520029296875</v>
      </c>
      <c r="F62" s="8">
        <v>3.67501045935951</v>
      </c>
      <c r="G62" s="8">
        <v>3.36505637002026</v>
      </c>
    </row>
    <row r="63" ht="15" spans="1:7">
      <c r="A63" s="7">
        <v>430</v>
      </c>
      <c r="B63" s="8">
        <v>91.3240333657985</v>
      </c>
      <c r="C63" s="8">
        <v>90.8616539658712</v>
      </c>
      <c r="D63" s="8">
        <v>91.7864127657258</v>
      </c>
      <c r="E63" s="8">
        <v>3.56453068331601</v>
      </c>
      <c r="F63" s="8">
        <v>3.33309850237816</v>
      </c>
      <c r="G63" s="8">
        <v>3.79596286425387</v>
      </c>
    </row>
    <row r="64" ht="15" spans="1:7">
      <c r="A64" s="7">
        <v>430.5</v>
      </c>
      <c r="B64" s="8">
        <v>91.0033968543349</v>
      </c>
      <c r="C64" s="8">
        <v>91.0529966084025</v>
      </c>
      <c r="D64" s="8">
        <v>90.9537971002673</v>
      </c>
      <c r="E64" s="8">
        <v>3.9818060968707</v>
      </c>
      <c r="F64" s="8">
        <v>3.25666170365051</v>
      </c>
      <c r="G64" s="8">
        <v>4.7069504900909</v>
      </c>
    </row>
    <row r="65" ht="15" spans="1:7">
      <c r="A65" s="7">
        <v>431</v>
      </c>
      <c r="B65" s="8">
        <v>90.3393365133841</v>
      </c>
      <c r="C65" s="8">
        <v>90.8532690453415</v>
      </c>
      <c r="D65" s="8">
        <v>89.8254039814267</v>
      </c>
      <c r="E65" s="8">
        <v>4.74953469418268</v>
      </c>
      <c r="F65" s="8">
        <v>3.54065855251542</v>
      </c>
      <c r="G65" s="8">
        <v>5.95841083584995</v>
      </c>
    </row>
    <row r="66" ht="15" spans="1:7">
      <c r="A66" s="7">
        <v>431.5</v>
      </c>
      <c r="B66" s="8">
        <v>89.2320430668464</v>
      </c>
      <c r="C66" s="8">
        <v>89.985780134108</v>
      </c>
      <c r="D66" s="8">
        <v>88.4783059995848</v>
      </c>
      <c r="E66" s="8">
        <v>5.90533493273372</v>
      </c>
      <c r="F66" s="8">
        <v>4.34823517910931</v>
      </c>
      <c r="G66" s="8">
        <v>7.46243468635813</v>
      </c>
    </row>
    <row r="67" ht="15" spans="1:7">
      <c r="A67" s="7">
        <v>432</v>
      </c>
      <c r="B67" s="8">
        <v>87.7691529976483</v>
      </c>
      <c r="C67" s="8">
        <v>88.4862129867564</v>
      </c>
      <c r="D67" s="8">
        <v>87.0520930085402</v>
      </c>
      <c r="E67" s="8">
        <v>7.38280879004597</v>
      </c>
      <c r="F67" s="8">
        <v>5.86889305034689</v>
      </c>
      <c r="G67" s="8">
        <v>8.89672452974504</v>
      </c>
    </row>
    <row r="68" ht="15" spans="1:7">
      <c r="A68" s="7">
        <v>432.5</v>
      </c>
      <c r="B68" s="8">
        <v>86.2497342698591</v>
      </c>
      <c r="C68" s="8">
        <v>86.471275678171</v>
      </c>
      <c r="D68" s="8">
        <v>86.0281928615473</v>
      </c>
      <c r="E68" s="8">
        <v>9.00322409799801</v>
      </c>
      <c r="F68" s="8">
        <v>7.96063546439291</v>
      </c>
      <c r="G68" s="8">
        <v>10.0458127316031</v>
      </c>
    </row>
    <row r="69" ht="15" spans="1:7">
      <c r="A69" s="7">
        <v>433</v>
      </c>
      <c r="B69" s="8">
        <v>85.304797908505</v>
      </c>
      <c r="C69" s="8">
        <v>84.7912584053794</v>
      </c>
      <c r="D69" s="8">
        <v>85.8183374116306</v>
      </c>
      <c r="E69" s="8">
        <v>10.0090874312125</v>
      </c>
      <c r="F69" s="8">
        <v>9.67982722764358</v>
      </c>
      <c r="G69" s="8">
        <v>10.3383476347813</v>
      </c>
    </row>
    <row r="70" ht="15" spans="1:7">
      <c r="A70" s="7">
        <v>433.5</v>
      </c>
      <c r="B70" s="8">
        <v>84.3462892666853</v>
      </c>
      <c r="C70" s="8">
        <v>82.5427518825832</v>
      </c>
      <c r="D70" s="8">
        <v>86.1498266507873</v>
      </c>
      <c r="E70" s="8">
        <v>11.0598920927133</v>
      </c>
      <c r="F70" s="8">
        <v>12.0075078232569</v>
      </c>
      <c r="G70" s="8">
        <v>10.1122763621697</v>
      </c>
    </row>
    <row r="71" ht="15" spans="1:7">
      <c r="A71" s="7">
        <v>434</v>
      </c>
      <c r="B71" s="8">
        <v>84.0424675000041</v>
      </c>
      <c r="C71" s="8">
        <v>80.8496408823611</v>
      </c>
      <c r="D71" s="8">
        <v>87.2352941176471</v>
      </c>
      <c r="E71" s="8">
        <v>11.4425634975649</v>
      </c>
      <c r="F71" s="8">
        <v>13.822614316904</v>
      </c>
      <c r="G71" s="8">
        <v>9.06251267822577</v>
      </c>
    </row>
    <row r="72" ht="15" spans="1:7">
      <c r="A72" s="7">
        <v>434.5</v>
      </c>
      <c r="B72" s="8">
        <v>84.350461694452</v>
      </c>
      <c r="C72" s="8">
        <v>79.9575253978063</v>
      </c>
      <c r="D72" s="8">
        <v>88.7433979910977</v>
      </c>
      <c r="E72" s="8">
        <v>11.0999663411369</v>
      </c>
      <c r="F72" s="8">
        <v>14.6958794043458</v>
      </c>
      <c r="G72" s="8">
        <v>7.50405327792796</v>
      </c>
    </row>
    <row r="73" ht="15" spans="1:7">
      <c r="A73" s="7">
        <v>435</v>
      </c>
      <c r="B73" s="8">
        <v>85.2095669499902</v>
      </c>
      <c r="C73" s="8">
        <v>80.1664883567022</v>
      </c>
      <c r="D73" s="8">
        <v>90.2526455432782</v>
      </c>
      <c r="E73" s="8">
        <v>10.2559394636355</v>
      </c>
      <c r="F73" s="8">
        <v>14.5479343098507</v>
      </c>
      <c r="G73" s="8">
        <v>5.96394461742021</v>
      </c>
    </row>
    <row r="74" ht="15" spans="1:7">
      <c r="A74" s="7">
        <v>435.5</v>
      </c>
      <c r="B74" s="8">
        <v>86.2974478854786</v>
      </c>
      <c r="C74" s="8">
        <v>81.277907941525</v>
      </c>
      <c r="D74" s="8">
        <v>91.3169878294322</v>
      </c>
      <c r="E74" s="8">
        <v>9.06894165865059</v>
      </c>
      <c r="F74" s="8">
        <v>13.2969836077749</v>
      </c>
      <c r="G74" s="8">
        <v>4.84089970952625</v>
      </c>
    </row>
    <row r="75" ht="15" spans="1:7">
      <c r="A75" s="7">
        <v>436</v>
      </c>
      <c r="B75" s="8">
        <v>87.1058920325878</v>
      </c>
      <c r="C75" s="8">
        <v>82.6478462104746</v>
      </c>
      <c r="D75" s="8">
        <v>91.5639378547011</v>
      </c>
      <c r="E75" s="8">
        <v>8.28282983700503</v>
      </c>
      <c r="F75" s="8">
        <v>12.032186239675</v>
      </c>
      <c r="G75" s="8">
        <v>4.53347343433506</v>
      </c>
    </row>
    <row r="76" ht="15" spans="1:7">
      <c r="A76" s="7">
        <v>436.5</v>
      </c>
      <c r="B76" s="8">
        <v>87.9984191170927</v>
      </c>
      <c r="C76" s="8">
        <v>84.6845060999461</v>
      </c>
      <c r="D76" s="8">
        <v>91.3123321342392</v>
      </c>
      <c r="E76" s="8">
        <v>7.54549680507749</v>
      </c>
      <c r="F76" s="8">
        <v>10.1260584692086</v>
      </c>
      <c r="G76" s="8">
        <v>4.96493514094638</v>
      </c>
    </row>
    <row r="77" ht="15" spans="1:7">
      <c r="A77" s="7">
        <v>437</v>
      </c>
      <c r="B77" s="8">
        <v>88.1632171846405</v>
      </c>
      <c r="C77" s="8">
        <v>86.2529158356663</v>
      </c>
      <c r="D77" s="8">
        <v>90.0735185336147</v>
      </c>
      <c r="E77" s="8">
        <v>7.27</v>
      </c>
      <c r="F77" s="8">
        <v>8.48080097946888</v>
      </c>
      <c r="G77" s="8">
        <v>6.05919972465469</v>
      </c>
    </row>
    <row r="78" ht="15" spans="1:7">
      <c r="A78" s="7">
        <v>437.5</v>
      </c>
      <c r="B78" s="8">
        <v>87.9840522321428</v>
      </c>
      <c r="C78" s="8">
        <v>87.2059401621639</v>
      </c>
      <c r="D78" s="8">
        <v>88.7621643021216</v>
      </c>
      <c r="E78" s="8">
        <v>7.55248644169941</v>
      </c>
      <c r="F78" s="8">
        <v>7.54278536225098</v>
      </c>
      <c r="G78" s="8">
        <v>7.56218752114785</v>
      </c>
    </row>
    <row r="79" ht="15" spans="1:7">
      <c r="A79" s="7">
        <v>438</v>
      </c>
      <c r="B79" s="8">
        <v>87.487939858975</v>
      </c>
      <c r="C79" s="8">
        <v>87.5189218589551</v>
      </c>
      <c r="D79" s="8">
        <v>87.4569578589949</v>
      </c>
      <c r="E79" s="8">
        <v>8.17351308424104</v>
      </c>
      <c r="F79" s="8">
        <v>7.34170716854302</v>
      </c>
      <c r="G79" s="8">
        <v>9.00531899993907</v>
      </c>
    </row>
    <row r="80" ht="15" spans="1:7">
      <c r="A80" s="7">
        <v>438.5</v>
      </c>
      <c r="B80" s="8">
        <v>86.8899816894071</v>
      </c>
      <c r="C80" s="8">
        <v>86.9990903375534</v>
      </c>
      <c r="D80" s="8">
        <v>86.7808730412608</v>
      </c>
      <c r="E80" s="8">
        <v>8.77876871120328</v>
      </c>
      <c r="F80" s="8">
        <v>7.82909385291338</v>
      </c>
      <c r="G80" s="8">
        <v>9.72844356949319</v>
      </c>
    </row>
    <row r="81" ht="15" spans="1:7">
      <c r="A81" s="7">
        <v>439</v>
      </c>
      <c r="B81" s="8">
        <v>86.6206040241125</v>
      </c>
      <c r="C81" s="8">
        <v>86.2716711579274</v>
      </c>
      <c r="D81" s="8">
        <v>86.9695368902976</v>
      </c>
      <c r="E81" s="8">
        <v>9.13875306954409</v>
      </c>
      <c r="F81" s="8">
        <v>8.67434423042564</v>
      </c>
      <c r="G81" s="8">
        <v>9.60316190866255</v>
      </c>
    </row>
    <row r="82" ht="15" spans="1:7">
      <c r="A82" s="7">
        <v>439.5</v>
      </c>
      <c r="B82" s="8">
        <v>86.6548763797238</v>
      </c>
      <c r="C82" s="8">
        <v>85.4098681683133</v>
      </c>
      <c r="D82" s="8">
        <v>87.8998845911344</v>
      </c>
      <c r="E82" s="8">
        <v>9.04808960964539</v>
      </c>
      <c r="F82" s="8">
        <v>9.43407059592684</v>
      </c>
      <c r="G82" s="8">
        <v>8.66210862336395</v>
      </c>
    </row>
    <row r="83" ht="15" spans="1:7">
      <c r="A83" s="7">
        <v>440</v>
      </c>
      <c r="B83" s="8">
        <v>87.1777892462595</v>
      </c>
      <c r="C83" s="8">
        <v>85.2046338056059</v>
      </c>
      <c r="D83" s="8">
        <v>89.1509446869131</v>
      </c>
      <c r="E83" s="8">
        <v>8.68566764137587</v>
      </c>
      <c r="F83" s="8">
        <v>9.83900483191117</v>
      </c>
      <c r="G83" s="8">
        <v>7.53233045084057</v>
      </c>
    </row>
    <row r="84" ht="15" spans="1:7">
      <c r="A84" s="7">
        <v>440.5</v>
      </c>
      <c r="B84" s="8">
        <v>87.8911855065014</v>
      </c>
      <c r="C84" s="8">
        <v>85.1027041603184</v>
      </c>
      <c r="D84" s="8">
        <v>90.6796668526844</v>
      </c>
      <c r="E84" s="8">
        <v>7.94427691700762</v>
      </c>
      <c r="F84" s="8">
        <v>9.97207325388739</v>
      </c>
      <c r="G84" s="8">
        <v>5.91648058012785</v>
      </c>
    </row>
    <row r="85" ht="15" spans="1:7">
      <c r="A85" s="7">
        <v>441</v>
      </c>
      <c r="B85" s="8">
        <v>88.7665443450035</v>
      </c>
      <c r="C85" s="8">
        <v>85.5266486500825</v>
      </c>
      <c r="D85" s="8">
        <v>92.0064400399245</v>
      </c>
      <c r="E85" s="8">
        <v>7.07748385097951</v>
      </c>
      <c r="F85" s="8">
        <v>9.56902141207074</v>
      </c>
      <c r="G85" s="8">
        <v>4.58594628988828</v>
      </c>
    </row>
    <row r="86" ht="15" spans="1:7">
      <c r="A86" s="7">
        <v>441.5</v>
      </c>
      <c r="B86" s="8">
        <v>89.545735366888</v>
      </c>
      <c r="C86" s="8">
        <v>86.3552647324912</v>
      </c>
      <c r="D86" s="8">
        <v>92.7362060012849</v>
      </c>
      <c r="E86" s="8">
        <v>6.31594719062389</v>
      </c>
      <c r="F86" s="8">
        <v>8.80425303438762</v>
      </c>
      <c r="G86" s="8">
        <v>3.82764134686016</v>
      </c>
    </row>
    <row r="87" ht="15" spans="1:7">
      <c r="A87" s="7">
        <v>442</v>
      </c>
      <c r="B87" s="8">
        <v>90.1396339166704</v>
      </c>
      <c r="C87" s="8">
        <v>87.5213828573486</v>
      </c>
      <c r="D87" s="8">
        <v>92.7578849759922</v>
      </c>
      <c r="E87" s="8">
        <v>5.79189065566723</v>
      </c>
      <c r="F87" s="8">
        <v>7.72314231500009</v>
      </c>
      <c r="G87" s="8">
        <v>3.86063899633436</v>
      </c>
    </row>
    <row r="88" ht="15" spans="1:7">
      <c r="A88" s="7">
        <v>442.5</v>
      </c>
      <c r="B88" s="8">
        <v>90.4328745354166</v>
      </c>
      <c r="C88" s="8">
        <v>88.6829854433373</v>
      </c>
      <c r="D88" s="8">
        <v>92.1827636274958</v>
      </c>
      <c r="E88" s="8">
        <v>5.53904042451204</v>
      </c>
      <c r="F88" s="8">
        <v>6.50897716019877</v>
      </c>
      <c r="G88" s="8">
        <v>4.56910368882531</v>
      </c>
    </row>
    <row r="89" ht="15" spans="1:7">
      <c r="A89" s="7">
        <v>443</v>
      </c>
      <c r="B89" s="8">
        <v>90.5450178141488</v>
      </c>
      <c r="C89" s="8">
        <v>90.0573506653564</v>
      </c>
      <c r="D89" s="8">
        <v>91.0326849629412</v>
      </c>
      <c r="E89" s="8">
        <v>5.47199924799866</v>
      </c>
      <c r="F89" s="8">
        <v>5.27559295398908</v>
      </c>
      <c r="G89" s="8">
        <v>5.66840554200825</v>
      </c>
    </row>
    <row r="90" ht="15" spans="1:7">
      <c r="A90" s="7">
        <v>443.5</v>
      </c>
      <c r="B90" s="8">
        <v>90.456191249139</v>
      </c>
      <c r="C90" s="8">
        <v>91.1823069154747</v>
      </c>
      <c r="D90" s="8">
        <v>89.73</v>
      </c>
      <c r="E90" s="8">
        <v>5.61213721976683</v>
      </c>
      <c r="F90" s="8">
        <v>4.16987819492852</v>
      </c>
      <c r="G90" s="8">
        <v>7.05439624460514</v>
      </c>
    </row>
    <row r="91" ht="15" spans="1:7">
      <c r="A91" s="7">
        <v>444</v>
      </c>
      <c r="B91" s="8">
        <v>90.3378193280177</v>
      </c>
      <c r="C91" s="8">
        <v>92.002170805781</v>
      </c>
      <c r="D91" s="8">
        <v>88.6734678502544</v>
      </c>
      <c r="E91" s="8">
        <v>5.68168461872835</v>
      </c>
      <c r="F91" s="8">
        <v>3.34069335976018</v>
      </c>
      <c r="G91" s="8">
        <v>8.02267587769651</v>
      </c>
    </row>
    <row r="92" ht="15" spans="1:7">
      <c r="A92" s="7">
        <v>444.5</v>
      </c>
      <c r="B92" s="8">
        <v>90.2969676321203</v>
      </c>
      <c r="C92" s="8">
        <v>92.3904497888598</v>
      </c>
      <c r="D92" s="8">
        <v>88.2034854753807</v>
      </c>
      <c r="E92" s="8">
        <v>5.82980810294027</v>
      </c>
      <c r="F92" s="8">
        <v>3.07930588528801</v>
      </c>
      <c r="G92" s="8">
        <v>8.58031032059253</v>
      </c>
    </row>
    <row r="93" ht="15" spans="1:7">
      <c r="A93" s="7">
        <v>445</v>
      </c>
      <c r="B93" s="8">
        <v>90.0167417101984</v>
      </c>
      <c r="C93" s="8">
        <v>91.9077613499568</v>
      </c>
      <c r="D93" s="8">
        <v>88.1257220704401</v>
      </c>
      <c r="E93" s="8">
        <v>6.04453943510498</v>
      </c>
      <c r="F93" s="8">
        <v>3.51342631801981</v>
      </c>
      <c r="G93" s="8">
        <v>8.57565255219015</v>
      </c>
    </row>
    <row r="94" ht="15" spans="1:7">
      <c r="A94" s="7">
        <v>445.5</v>
      </c>
      <c r="B94" s="8">
        <v>89.67</v>
      </c>
      <c r="C94" s="8">
        <v>90.7092259281791</v>
      </c>
      <c r="D94" s="8">
        <v>88.6307984188741</v>
      </c>
      <c r="E94" s="8">
        <v>6.41040941166418</v>
      </c>
      <c r="F94" s="8">
        <v>4.77425889524515</v>
      </c>
      <c r="G94" s="8">
        <v>8.0465599280832</v>
      </c>
    </row>
    <row r="95" ht="15" spans="1:7">
      <c r="A95" s="7">
        <v>446</v>
      </c>
      <c r="B95" s="8">
        <v>89.0881515473045</v>
      </c>
      <c r="C95" s="8">
        <v>88.624583457092</v>
      </c>
      <c r="D95" s="8">
        <v>89.5517196375171</v>
      </c>
      <c r="E95" s="8">
        <v>7.04018249604921</v>
      </c>
      <c r="F95" s="8">
        <v>6.86953676436217</v>
      </c>
      <c r="G95" s="8">
        <v>7.21082822773624</v>
      </c>
    </row>
    <row r="96" ht="15" spans="1:7">
      <c r="A96" s="7">
        <v>446.5</v>
      </c>
      <c r="B96" s="8">
        <v>88.3123680914862</v>
      </c>
      <c r="C96" s="8">
        <v>86.0106121849092</v>
      </c>
      <c r="D96" s="8">
        <v>90.6141239980631</v>
      </c>
      <c r="E96" s="8">
        <v>7.78771756560796</v>
      </c>
      <c r="F96" s="8">
        <v>9.49724428448107</v>
      </c>
      <c r="G96" s="8">
        <v>6.07819084673485</v>
      </c>
    </row>
    <row r="97" ht="15" spans="1:7">
      <c r="A97" s="7">
        <v>447</v>
      </c>
      <c r="B97" s="8">
        <v>87.5402608916882</v>
      </c>
      <c r="C97" s="8">
        <v>83.2932108948582</v>
      </c>
      <c r="D97" s="8">
        <v>91.7873108885182</v>
      </c>
      <c r="E97" s="8">
        <v>8.67601228411199</v>
      </c>
      <c r="F97" s="8">
        <v>12.3364209323609</v>
      </c>
      <c r="G97" s="8">
        <v>5.01560363586307</v>
      </c>
    </row>
    <row r="98" ht="15" spans="1:7">
      <c r="A98" s="7">
        <v>447.5</v>
      </c>
      <c r="B98" s="8">
        <v>86.8622006491291</v>
      </c>
      <c r="C98" s="8">
        <v>80.7764580624849</v>
      </c>
      <c r="D98" s="8">
        <v>92.9479432357732</v>
      </c>
      <c r="E98" s="8">
        <v>9.34865588343918</v>
      </c>
      <c r="F98" s="8">
        <v>14.8578103055209</v>
      </c>
      <c r="G98" s="8">
        <v>3.83950146135749</v>
      </c>
    </row>
    <row r="99" ht="15" spans="1:7">
      <c r="A99" s="7">
        <v>448</v>
      </c>
      <c r="B99" s="8">
        <v>86.4247308532259</v>
      </c>
      <c r="C99" s="8">
        <v>78.9538821251163</v>
      </c>
      <c r="D99" s="8">
        <v>93.8955795813355</v>
      </c>
      <c r="E99" s="8">
        <v>9.880078125</v>
      </c>
      <c r="F99" s="8">
        <v>16.7652449729322</v>
      </c>
      <c r="G99" s="8">
        <v>2.9949124774212</v>
      </c>
    </row>
    <row r="100" ht="15" spans="1:7">
      <c r="A100" s="7">
        <v>448.5</v>
      </c>
      <c r="B100" s="8">
        <v>86.3865365044506</v>
      </c>
      <c r="C100" s="8">
        <v>78.1018785301921</v>
      </c>
      <c r="D100" s="8">
        <v>94.671194478709</v>
      </c>
      <c r="E100" s="8">
        <v>9.93708968323479</v>
      </c>
      <c r="F100" s="8">
        <v>17.6072821968201</v>
      </c>
      <c r="G100" s="8">
        <v>2.26689716964946</v>
      </c>
    </row>
    <row r="101" ht="15" spans="1:7">
      <c r="A101" s="7">
        <v>449</v>
      </c>
      <c r="B101" s="8">
        <v>86.8138810802177</v>
      </c>
      <c r="C101" s="8">
        <v>78.4121976585805</v>
      </c>
      <c r="D101" s="8">
        <v>95.2155645018549</v>
      </c>
      <c r="E101" s="8">
        <v>9.50769887770573</v>
      </c>
      <c r="F101" s="8">
        <v>17.4037617656322</v>
      </c>
      <c r="G101" s="8">
        <v>1.61163598977925</v>
      </c>
    </row>
    <row r="102" ht="15" spans="1:7">
      <c r="A102" s="7">
        <v>449.5</v>
      </c>
      <c r="B102" s="8">
        <v>87.6714488712732</v>
      </c>
      <c r="C102" s="8">
        <v>79.7079771076257</v>
      </c>
      <c r="D102" s="8">
        <v>95.6349206349206</v>
      </c>
      <c r="E102" s="8">
        <v>8.66945496855866</v>
      </c>
      <c r="F102" s="8">
        <v>16.0631221990052</v>
      </c>
      <c r="G102" s="8">
        <v>1.27578773811213</v>
      </c>
    </row>
    <row r="103" ht="15" spans="1:7">
      <c r="A103" s="7">
        <v>450</v>
      </c>
      <c r="B103" s="8">
        <v>88.8761659206006</v>
      </c>
      <c r="C103" s="8">
        <v>81.7750690515203</v>
      </c>
      <c r="D103" s="8">
        <v>95.9772627896808</v>
      </c>
      <c r="E103" s="8">
        <v>7.51731357615052</v>
      </c>
      <c r="F103" s="8">
        <v>14.0306572341867</v>
      </c>
      <c r="G103" s="8">
        <v>1.00396991811435</v>
      </c>
    </row>
    <row r="104" ht="15" spans="1:7">
      <c r="A104" s="7">
        <v>450.5</v>
      </c>
      <c r="B104" s="8">
        <v>90.1810320887473</v>
      </c>
      <c r="C104" s="8">
        <v>84.2985180194482</v>
      </c>
      <c r="D104" s="8">
        <v>96.0635461580463</v>
      </c>
      <c r="E104" s="8">
        <v>6.21305960245519</v>
      </c>
      <c r="F104" s="8">
        <v>11.546678041871</v>
      </c>
      <c r="G104" s="8">
        <v>0.879441163039429</v>
      </c>
    </row>
    <row r="105" ht="15" spans="1:7">
      <c r="A105" s="7">
        <v>451</v>
      </c>
      <c r="B105" s="8">
        <v>91.3966924389718</v>
      </c>
      <c r="C105" s="8">
        <v>86.7301578429314</v>
      </c>
      <c r="D105" s="8">
        <v>96.0632270350122</v>
      </c>
      <c r="E105" s="8">
        <v>4.99406081357688</v>
      </c>
      <c r="F105" s="8">
        <v>9.07401191936803</v>
      </c>
      <c r="G105" s="8">
        <v>0.914109707785727</v>
      </c>
    </row>
    <row r="106" ht="15" spans="1:7">
      <c r="A106" s="7">
        <v>451.5</v>
      </c>
      <c r="B106" s="8">
        <v>92.5485788691717</v>
      </c>
      <c r="C106" s="8">
        <v>89.1446789467024</v>
      </c>
      <c r="D106" s="8">
        <v>95.9524787916411</v>
      </c>
      <c r="E106" s="8">
        <v>3.88208214233865</v>
      </c>
      <c r="F106" s="8">
        <v>6.70247795890373</v>
      </c>
      <c r="G106" s="8">
        <v>1.06168632577357</v>
      </c>
    </row>
    <row r="107" ht="15" spans="1:7">
      <c r="A107" s="7">
        <v>452</v>
      </c>
      <c r="B107" s="8">
        <v>92.8637292809675</v>
      </c>
      <c r="C107" s="8">
        <v>90.0787255064023</v>
      </c>
      <c r="D107" s="8">
        <v>95.6487330555326</v>
      </c>
      <c r="E107" s="8">
        <v>3.49875190652961</v>
      </c>
      <c r="F107" s="8">
        <v>5.69058052252104</v>
      </c>
      <c r="G107" s="8">
        <v>1.30692329053819</v>
      </c>
    </row>
    <row r="108" ht="15" spans="1:7">
      <c r="A108" s="7">
        <v>452.5</v>
      </c>
      <c r="B108" s="8">
        <v>92.8550718693282</v>
      </c>
      <c r="C108" s="8">
        <v>90.273944482812</v>
      </c>
      <c r="D108" s="8">
        <v>95.4361992558444</v>
      </c>
      <c r="E108" s="8">
        <v>3.567588765893</v>
      </c>
      <c r="F108" s="8">
        <v>5.54498134495675</v>
      </c>
      <c r="G108" s="8">
        <v>1.59019618682925</v>
      </c>
    </row>
    <row r="109" ht="15" spans="1:7">
      <c r="A109" s="7">
        <v>453</v>
      </c>
      <c r="B109" s="8">
        <v>92.2841957955931</v>
      </c>
      <c r="C109" s="8">
        <v>89.5191867502114</v>
      </c>
      <c r="D109" s="8">
        <v>95.0492048409748</v>
      </c>
      <c r="E109" s="8">
        <v>4.12487503295944</v>
      </c>
      <c r="F109" s="8">
        <v>6.32703299502803</v>
      </c>
      <c r="G109" s="8">
        <v>1.92271707089085</v>
      </c>
    </row>
    <row r="110" ht="15" spans="1:7">
      <c r="A110" s="7">
        <v>453.5</v>
      </c>
      <c r="B110" s="8">
        <v>91.5252690487818</v>
      </c>
      <c r="C110" s="8">
        <v>88.2304837134044</v>
      </c>
      <c r="D110" s="8">
        <v>94.82</v>
      </c>
      <c r="E110" s="8">
        <v>4.96953706996575</v>
      </c>
      <c r="F110" s="8">
        <v>7.6580837264291</v>
      </c>
      <c r="G110" s="8">
        <v>2.2809904135024</v>
      </c>
    </row>
    <row r="111" ht="15" spans="1:7">
      <c r="A111" s="7">
        <v>454</v>
      </c>
      <c r="B111" s="8">
        <v>90.6059717425055</v>
      </c>
      <c r="C111" s="8">
        <v>86.6273856795184</v>
      </c>
      <c r="D111" s="8">
        <v>94.5845578054926</v>
      </c>
      <c r="E111" s="8">
        <v>5.88261661117098</v>
      </c>
      <c r="F111" s="8">
        <v>9.26913634019087</v>
      </c>
      <c r="G111" s="8">
        <v>2.49609688215109</v>
      </c>
    </row>
    <row r="112" ht="15" spans="1:7">
      <c r="A112" s="7">
        <v>454.5</v>
      </c>
      <c r="B112" s="8">
        <v>89.6221585726889</v>
      </c>
      <c r="C112" s="8">
        <v>84.8578825669782</v>
      </c>
      <c r="D112" s="8">
        <v>94.3864345783996</v>
      </c>
      <c r="E112" s="8">
        <v>6.90590637102041</v>
      </c>
      <c r="F112" s="8">
        <v>11.0566064826175</v>
      </c>
      <c r="G112" s="8">
        <v>2.75520625942333</v>
      </c>
    </row>
    <row r="113" ht="15" spans="1:7">
      <c r="A113" s="7">
        <v>455</v>
      </c>
      <c r="B113" s="8">
        <v>89.1535391201146</v>
      </c>
      <c r="C113" s="8">
        <v>83.9608108288845</v>
      </c>
      <c r="D113" s="8">
        <v>94.3462674113446</v>
      </c>
      <c r="E113" s="8">
        <v>7.38988754144154</v>
      </c>
      <c r="F113" s="8">
        <v>12.0175952915275</v>
      </c>
      <c r="G113" s="8">
        <v>2.76217979135557</v>
      </c>
    </row>
    <row r="114" ht="15" spans="1:7">
      <c r="A114" s="7">
        <v>455.5</v>
      </c>
      <c r="B114" s="8">
        <v>89.0941029483255</v>
      </c>
      <c r="C114" s="8">
        <v>83.6370500460346</v>
      </c>
      <c r="D114" s="8">
        <v>94.5511558506163</v>
      </c>
      <c r="E114" s="8">
        <v>7.50005859375</v>
      </c>
      <c r="F114" s="8">
        <v>12.3603413822175</v>
      </c>
      <c r="G114" s="8">
        <v>2.63980745433365</v>
      </c>
    </row>
    <row r="115" ht="15" spans="1:7">
      <c r="A115" s="7">
        <v>456</v>
      </c>
      <c r="B115" s="8">
        <v>89.4314667486121</v>
      </c>
      <c r="C115" s="8">
        <v>84.0670535172352</v>
      </c>
      <c r="D115" s="8">
        <v>94.795879979989</v>
      </c>
      <c r="E115" s="8">
        <v>7.09897516706957</v>
      </c>
      <c r="F115" s="8">
        <v>11.8448140957977</v>
      </c>
      <c r="G115" s="8">
        <v>2.35313623834146</v>
      </c>
    </row>
    <row r="116" ht="15" spans="1:7">
      <c r="A116" s="7">
        <v>456.5</v>
      </c>
      <c r="B116" s="8">
        <v>90.0910628711225</v>
      </c>
      <c r="C116" s="8">
        <v>85.0254528027555</v>
      </c>
      <c r="D116" s="8">
        <v>95.1566729394896</v>
      </c>
      <c r="E116" s="8">
        <v>6.46398088504952</v>
      </c>
      <c r="F116" s="8">
        <v>10.905710143515</v>
      </c>
      <c r="G116" s="8">
        <v>2.02225162658402</v>
      </c>
    </row>
    <row r="117" ht="15" spans="1:7">
      <c r="A117" s="7">
        <v>457</v>
      </c>
      <c r="B117" s="8">
        <v>90.8893447722239</v>
      </c>
      <c r="C117" s="8">
        <v>86.3140244059228</v>
      </c>
      <c r="D117" s="8">
        <v>95.464665138525</v>
      </c>
      <c r="E117" s="8">
        <v>5.64834064770508</v>
      </c>
      <c r="F117" s="8">
        <v>9.61346551618062</v>
      </c>
      <c r="G117" s="8">
        <v>1.68321577922954</v>
      </c>
    </row>
    <row r="118" ht="15" spans="1:7">
      <c r="A118" s="7">
        <v>457.5</v>
      </c>
      <c r="B118" s="8">
        <v>91.8119124725619</v>
      </c>
      <c r="C118" s="8">
        <v>87.7659184219536</v>
      </c>
      <c r="D118" s="8">
        <v>95.8579065231702</v>
      </c>
      <c r="E118" s="8">
        <v>4.76776896887217</v>
      </c>
      <c r="F118" s="8">
        <v>8.14651893703348</v>
      </c>
      <c r="G118" s="8">
        <v>1.38901900071087</v>
      </c>
    </row>
    <row r="119" ht="15" spans="1:7">
      <c r="A119" s="7">
        <v>458</v>
      </c>
      <c r="B119" s="8">
        <v>92.784305657621</v>
      </c>
      <c r="C119" s="8">
        <v>89.4109588388964</v>
      </c>
      <c r="D119" s="8">
        <v>96.1576524763456</v>
      </c>
      <c r="E119" s="8">
        <v>3.78947427364854</v>
      </c>
      <c r="F119" s="8">
        <v>6.47057094191728</v>
      </c>
      <c r="G119" s="8">
        <v>1.10837760537981</v>
      </c>
    </row>
    <row r="120" ht="15" spans="1:7">
      <c r="A120" s="7">
        <v>458.5</v>
      </c>
      <c r="B120" s="8">
        <v>93.3768368102543</v>
      </c>
      <c r="C120" s="8">
        <v>90.5522762298178</v>
      </c>
      <c r="D120" s="8">
        <v>96.2013973906908</v>
      </c>
      <c r="E120" s="8">
        <v>3.22840116719575</v>
      </c>
      <c r="F120" s="8">
        <v>5.39279107070664</v>
      </c>
      <c r="G120" s="8">
        <v>1.06401126368486</v>
      </c>
    </row>
    <row r="121" ht="15" spans="1:7">
      <c r="A121" s="7">
        <v>459</v>
      </c>
      <c r="B121" s="8">
        <v>93.5556456292265</v>
      </c>
      <c r="C121" s="8">
        <v>91.2070849953414</v>
      </c>
      <c r="D121" s="8">
        <v>95.9042062631115</v>
      </c>
      <c r="E121" s="8">
        <v>2.98425256180013</v>
      </c>
      <c r="F121" s="8">
        <v>4.69550846242484</v>
      </c>
      <c r="G121" s="8">
        <v>1.27299666117542</v>
      </c>
    </row>
    <row r="122" ht="15" spans="1:7">
      <c r="A122" s="7">
        <v>459.5</v>
      </c>
      <c r="B122" s="8">
        <v>93.4257991985439</v>
      </c>
      <c r="C122" s="8">
        <v>91.3406178872302</v>
      </c>
      <c r="D122" s="8">
        <v>95.5109805098576</v>
      </c>
      <c r="E122" s="8">
        <v>3.19140268114484</v>
      </c>
      <c r="F122" s="8">
        <v>4.63537060164848</v>
      </c>
      <c r="G122" s="8">
        <v>1.74743476064121</v>
      </c>
    </row>
    <row r="123" ht="15" spans="1:7">
      <c r="A123" s="7">
        <v>460</v>
      </c>
      <c r="B123" s="8">
        <v>92.7162186753075</v>
      </c>
      <c r="C123" s="8">
        <v>90.7141266043684</v>
      </c>
      <c r="D123" s="8">
        <v>94.7183107462466</v>
      </c>
      <c r="E123" s="8">
        <v>3.88095608803105</v>
      </c>
      <c r="F123" s="8">
        <v>5.23372016762596</v>
      </c>
      <c r="G123" s="8">
        <v>2.52819200843614</v>
      </c>
    </row>
    <row r="124" ht="15" spans="1:7">
      <c r="A124" s="7">
        <v>460.5</v>
      </c>
      <c r="B124" s="8">
        <v>91.8750345041703</v>
      </c>
      <c r="C124" s="8">
        <v>89.8367584884037</v>
      </c>
      <c r="D124" s="8">
        <v>93.9133105199369</v>
      </c>
      <c r="E124" s="8">
        <v>4.69131101542479</v>
      </c>
      <c r="F124" s="8">
        <v>6.03844217990641</v>
      </c>
      <c r="G124" s="8">
        <v>3.34417985094317</v>
      </c>
    </row>
    <row r="125" ht="15" spans="1:7">
      <c r="A125" s="7">
        <v>461</v>
      </c>
      <c r="B125" s="8">
        <v>90.9640381641549</v>
      </c>
      <c r="C125" s="8">
        <v>88.857511314426</v>
      </c>
      <c r="D125" s="8">
        <v>93.0705650138839</v>
      </c>
      <c r="E125" s="8">
        <v>5.6364372257887</v>
      </c>
      <c r="F125" s="8">
        <v>7.0834122701789</v>
      </c>
      <c r="G125" s="8">
        <v>4.1894621813985</v>
      </c>
    </row>
    <row r="126" ht="15" spans="1:7">
      <c r="A126" s="7">
        <v>461.5</v>
      </c>
      <c r="B126" s="8">
        <v>89.778440961181</v>
      </c>
      <c r="C126" s="8">
        <v>87.4650629519113</v>
      </c>
      <c r="D126" s="8">
        <v>92.0918189704507</v>
      </c>
      <c r="E126" s="8">
        <v>6.83667693691395</v>
      </c>
      <c r="F126" s="8">
        <v>8.47826884716174</v>
      </c>
      <c r="G126" s="8">
        <v>5.19508502666615</v>
      </c>
    </row>
    <row r="127" ht="15" spans="1:7">
      <c r="A127" s="7">
        <v>462</v>
      </c>
      <c r="B127" s="8">
        <v>88.8524671141916</v>
      </c>
      <c r="C127" s="8">
        <v>86.3257446599611</v>
      </c>
      <c r="D127" s="8">
        <v>91.3791895684221</v>
      </c>
      <c r="E127" s="8">
        <v>7.80154948719373</v>
      </c>
      <c r="F127" s="8">
        <v>9.64638963832046</v>
      </c>
      <c r="G127" s="8">
        <v>5.956709336067</v>
      </c>
    </row>
    <row r="128" ht="15" spans="1:7">
      <c r="A128" s="7">
        <v>462.5</v>
      </c>
      <c r="B128" s="8">
        <v>88.3805829038457</v>
      </c>
      <c r="C128" s="8">
        <v>85.693790373751</v>
      </c>
      <c r="D128" s="8">
        <v>91.0673754339404</v>
      </c>
      <c r="E128" s="8">
        <v>8.32272122694802</v>
      </c>
      <c r="F128" s="8">
        <v>10.2879407951765</v>
      </c>
      <c r="G128" s="8">
        <v>6.35750165871957</v>
      </c>
    </row>
    <row r="129" ht="15" spans="1:7">
      <c r="A129" s="7">
        <v>463</v>
      </c>
      <c r="B129" s="8">
        <v>88.1228893713618</v>
      </c>
      <c r="C129" s="8">
        <v>85.2901013570449</v>
      </c>
      <c r="D129" s="8">
        <v>90.9556773856786</v>
      </c>
      <c r="E129" s="8">
        <v>8.54992963161197</v>
      </c>
      <c r="F129" s="8">
        <v>10.6778479922222</v>
      </c>
      <c r="G129" s="8">
        <v>6.42201127100175</v>
      </c>
    </row>
    <row r="130" ht="15" spans="1:7">
      <c r="A130" s="7">
        <v>463.5</v>
      </c>
      <c r="B130" s="8">
        <v>88.3358985269233</v>
      </c>
      <c r="C130" s="8">
        <v>85.3822754523562</v>
      </c>
      <c r="D130" s="8">
        <v>91.2895216014904</v>
      </c>
      <c r="E130" s="8">
        <v>8.33449777458604</v>
      </c>
      <c r="F130" s="8">
        <v>10.5010057710718</v>
      </c>
      <c r="G130" s="8">
        <v>6.16798977810029</v>
      </c>
    </row>
    <row r="131" ht="15" spans="1:7">
      <c r="A131" s="7">
        <v>464</v>
      </c>
      <c r="B131" s="8">
        <v>88.9842835537777</v>
      </c>
      <c r="C131" s="8">
        <v>86.0510265846774</v>
      </c>
      <c r="D131" s="8">
        <v>91.917540522878</v>
      </c>
      <c r="E131" s="8">
        <v>7.69362192965462</v>
      </c>
      <c r="F131" s="8">
        <v>9.87486187568289</v>
      </c>
      <c r="G131" s="8">
        <v>5.51238198362635</v>
      </c>
    </row>
    <row r="132" ht="15" spans="1:7">
      <c r="A132" s="7">
        <v>464.5</v>
      </c>
      <c r="B132" s="8">
        <v>89.9584101731275</v>
      </c>
      <c r="C132" s="8">
        <v>87.1381327676088</v>
      </c>
      <c r="D132" s="8">
        <v>92.7786875786462</v>
      </c>
      <c r="E132" s="8">
        <v>6.76217742902994</v>
      </c>
      <c r="F132" s="8">
        <v>8.84277662523433</v>
      </c>
      <c r="G132" s="8">
        <v>4.68157823282554</v>
      </c>
    </row>
    <row r="133" ht="15" spans="1:7">
      <c r="A133" s="7">
        <v>465</v>
      </c>
      <c r="B133" s="8">
        <v>90.7992381707136</v>
      </c>
      <c r="C133" s="8">
        <v>88.0827688277663</v>
      </c>
      <c r="D133" s="8">
        <v>93.515707513661</v>
      </c>
      <c r="E133" s="8">
        <v>5.89955258774921</v>
      </c>
      <c r="F133" s="8">
        <v>7.86906580305693</v>
      </c>
      <c r="G133" s="8">
        <v>3.9300390625</v>
      </c>
    </row>
    <row r="134" ht="15" spans="1:7">
      <c r="A134" s="7">
        <v>465.5</v>
      </c>
      <c r="B134" s="8">
        <v>91.8306346082485</v>
      </c>
      <c r="C134" s="8">
        <v>89.3347325202173</v>
      </c>
      <c r="D134" s="8">
        <v>94.3265366962797</v>
      </c>
      <c r="E134" s="8">
        <v>4.82686769782771</v>
      </c>
      <c r="F134" s="8">
        <v>6.53212634007041</v>
      </c>
      <c r="G134" s="8">
        <v>3.12160905558502</v>
      </c>
    </row>
    <row r="135" ht="15" spans="1:7">
      <c r="A135" s="7">
        <v>466</v>
      </c>
      <c r="B135" s="8">
        <v>92.6367204368885</v>
      </c>
      <c r="C135" s="8">
        <v>90.5116359491376</v>
      </c>
      <c r="D135" s="8">
        <v>94.7618049246395</v>
      </c>
      <c r="E135" s="8">
        <v>4.0302315232537</v>
      </c>
      <c r="F135" s="8">
        <v>5.3817736944836</v>
      </c>
      <c r="G135" s="8">
        <v>2.67868935202381</v>
      </c>
    </row>
    <row r="136" ht="15" spans="1:7">
      <c r="A136" s="7">
        <v>466.5</v>
      </c>
      <c r="B136" s="8">
        <v>93.0303357603973</v>
      </c>
      <c r="C136" s="8">
        <v>91.2422884999285</v>
      </c>
      <c r="D136" s="8">
        <v>94.8183830208661</v>
      </c>
      <c r="E136" s="8">
        <v>3.63636019142003</v>
      </c>
      <c r="F136" s="8">
        <v>4.67487887827575</v>
      </c>
      <c r="G136" s="8">
        <v>2.59784150456431</v>
      </c>
    </row>
    <row r="137" ht="15" spans="1:7">
      <c r="A137" s="7">
        <v>467</v>
      </c>
      <c r="B137" s="8">
        <v>93.1158598950966</v>
      </c>
      <c r="C137" s="8">
        <v>91.7930770872875</v>
      </c>
      <c r="D137" s="8">
        <v>94.4386427029057</v>
      </c>
      <c r="E137" s="8">
        <v>3.54467654687573</v>
      </c>
      <c r="F137" s="8">
        <v>4.11162170937362</v>
      </c>
      <c r="G137" s="8">
        <v>2.97773138437784</v>
      </c>
    </row>
    <row r="138" ht="15" spans="1:7">
      <c r="A138" s="7">
        <v>467.5</v>
      </c>
      <c r="B138" s="8">
        <v>92.7361993940161</v>
      </c>
      <c r="C138" s="8">
        <v>91.9205892866766</v>
      </c>
      <c r="D138" s="8">
        <v>93.5518095013556</v>
      </c>
      <c r="E138" s="8">
        <v>3.90410366654963</v>
      </c>
      <c r="F138" s="8">
        <v>3.96086627219473</v>
      </c>
      <c r="G138" s="8">
        <v>3.84734106090454</v>
      </c>
    </row>
    <row r="139" ht="15" spans="1:7">
      <c r="A139" s="7">
        <v>468</v>
      </c>
      <c r="B139" s="8">
        <v>91.9995132789071</v>
      </c>
      <c r="C139" s="8">
        <v>91.653979441552</v>
      </c>
      <c r="D139" s="8">
        <v>92.3450471162622</v>
      </c>
      <c r="E139" s="8">
        <v>4.65612041272351</v>
      </c>
      <c r="F139" s="8">
        <v>4.25949217020965</v>
      </c>
      <c r="G139" s="8">
        <v>5.05274865523737</v>
      </c>
    </row>
    <row r="140" ht="15" spans="1:7">
      <c r="A140" s="7">
        <v>468.5</v>
      </c>
      <c r="B140" s="8">
        <v>91.2702214684439</v>
      </c>
      <c r="C140" s="8">
        <v>91.229657035094</v>
      </c>
      <c r="D140" s="8">
        <v>91.3107859017937</v>
      </c>
      <c r="E140" s="8">
        <v>5.47321075219519</v>
      </c>
      <c r="F140" s="8">
        <v>4.75188195780969</v>
      </c>
      <c r="G140" s="8">
        <v>6.19453954658068</v>
      </c>
    </row>
    <row r="141" ht="15" spans="1:7">
      <c r="A141" s="7">
        <v>469</v>
      </c>
      <c r="B141" s="8">
        <v>90.1693470673162</v>
      </c>
      <c r="C141" s="8">
        <v>90.4072261106945</v>
      </c>
      <c r="D141" s="8">
        <v>89.9314680239379</v>
      </c>
      <c r="E141" s="8">
        <v>6.57768515098916</v>
      </c>
      <c r="F141" s="8">
        <v>5.57112368330857</v>
      </c>
      <c r="G141" s="8">
        <v>7.58424661866977</v>
      </c>
    </row>
    <row r="142" ht="15" spans="1:7">
      <c r="A142" s="7">
        <v>469.5</v>
      </c>
      <c r="B142" s="8">
        <v>88.9965627027252</v>
      </c>
      <c r="C142" s="8">
        <v>89.2447744661588</v>
      </c>
      <c r="D142" s="8">
        <v>88.7483509392917</v>
      </c>
      <c r="E142" s="8">
        <v>7.70020079780843</v>
      </c>
      <c r="F142" s="8">
        <v>6.60832021859161</v>
      </c>
      <c r="G142" s="8">
        <v>8.79208137702525</v>
      </c>
    </row>
    <row r="143" ht="15" spans="1:7">
      <c r="A143" s="7">
        <v>470</v>
      </c>
      <c r="B143" s="8">
        <v>88.0046118956746</v>
      </c>
      <c r="C143" s="8">
        <v>88.087805851614</v>
      </c>
      <c r="D143" s="8">
        <v>87.9214179397352</v>
      </c>
      <c r="E143" s="8">
        <v>8.69155945623342</v>
      </c>
      <c r="F143" s="8">
        <v>7.77584337567648</v>
      </c>
      <c r="G143" s="8">
        <v>9.60727553679037</v>
      </c>
    </row>
    <row r="144" ht="15" spans="1:7">
      <c r="A144" s="7">
        <v>470.5</v>
      </c>
      <c r="B144" s="8">
        <v>87.2612619272196</v>
      </c>
      <c r="C144" s="8">
        <v>86.9471633626556</v>
      </c>
      <c r="D144" s="8">
        <v>87.5753604917836</v>
      </c>
      <c r="E144" s="8">
        <v>9.437546775405</v>
      </c>
      <c r="F144" s="8">
        <v>8.87390462361284</v>
      </c>
      <c r="G144" s="8">
        <v>10.0011889271972</v>
      </c>
    </row>
    <row r="145" ht="15" spans="1:7">
      <c r="A145" s="7">
        <v>471</v>
      </c>
      <c r="B145" s="8">
        <v>86.7582046837375</v>
      </c>
      <c r="C145" s="8">
        <v>85.830980214629</v>
      </c>
      <c r="D145" s="8">
        <v>87.6854291528461</v>
      </c>
      <c r="E145" s="8">
        <v>9.9483108951369</v>
      </c>
      <c r="F145" s="8">
        <v>10.0144352383521</v>
      </c>
      <c r="G145" s="8">
        <v>9.88218655192171</v>
      </c>
    </row>
    <row r="146" ht="15" spans="1:7">
      <c r="A146" s="7">
        <v>471.5</v>
      </c>
      <c r="B146" s="8">
        <v>86.5676938846738</v>
      </c>
      <c r="C146" s="8">
        <v>84.8279344710833</v>
      </c>
      <c r="D146" s="8">
        <v>88.3074532982643</v>
      </c>
      <c r="E146" s="8">
        <v>10.1693206535843</v>
      </c>
      <c r="F146" s="8">
        <v>11.05895815078</v>
      </c>
      <c r="G146" s="8">
        <v>9.27968315638852</v>
      </c>
    </row>
    <row r="147" ht="15" spans="1:7">
      <c r="A147" s="7">
        <v>472</v>
      </c>
      <c r="B147" s="8">
        <v>86.63</v>
      </c>
      <c r="C147" s="8">
        <v>83.9277852337197</v>
      </c>
      <c r="D147" s="8">
        <v>89.3322572721933</v>
      </c>
      <c r="E147" s="8">
        <v>10.1306489607125</v>
      </c>
      <c r="F147" s="8">
        <v>11.975671307314</v>
      </c>
      <c r="G147" s="8">
        <v>8.28562661411093</v>
      </c>
    </row>
    <row r="148" ht="15" spans="1:7">
      <c r="A148" s="7">
        <v>472.5</v>
      </c>
      <c r="B148" s="8">
        <v>86.8923015078618</v>
      </c>
      <c r="C148" s="8">
        <v>83.2212702085267</v>
      </c>
      <c r="D148" s="8">
        <v>90.5633328071969</v>
      </c>
      <c r="E148" s="8">
        <v>9.86017428622301</v>
      </c>
      <c r="F148" s="8">
        <v>12.6614827086924</v>
      </c>
      <c r="G148" s="8">
        <v>7.05886586375367</v>
      </c>
    </row>
    <row r="149" ht="15" spans="1:7">
      <c r="A149" s="7">
        <v>473</v>
      </c>
      <c r="B149" s="8">
        <v>87.3673215741897</v>
      </c>
      <c r="C149" s="8">
        <v>82.8228655404002</v>
      </c>
      <c r="D149" s="8">
        <v>91.9117776079791</v>
      </c>
      <c r="E149" s="8">
        <v>9.43063639308734</v>
      </c>
      <c r="F149" s="8">
        <v>13.1295821676209</v>
      </c>
      <c r="G149" s="8">
        <v>5.73169061855383</v>
      </c>
    </row>
    <row r="150" ht="15" spans="1:7">
      <c r="A150" s="7">
        <v>473.5</v>
      </c>
      <c r="B150" s="8">
        <v>87.8375407463649</v>
      </c>
      <c r="C150" s="8">
        <v>82.7001041930194</v>
      </c>
      <c r="D150" s="8">
        <v>92.9749772997104</v>
      </c>
      <c r="E150" s="8">
        <v>8.98385370879488</v>
      </c>
      <c r="F150" s="8">
        <v>13.2631505370498</v>
      </c>
      <c r="G150" s="8">
        <v>4.70455688053992</v>
      </c>
    </row>
    <row r="151" ht="15" spans="1:7">
      <c r="A151" s="7">
        <v>474</v>
      </c>
      <c r="B151" s="8">
        <v>88.5344012790466</v>
      </c>
      <c r="C151" s="8">
        <v>83.0101928299825</v>
      </c>
      <c r="D151" s="8">
        <v>94.0586097281108</v>
      </c>
      <c r="E151" s="8">
        <v>8.33836660189639</v>
      </c>
      <c r="F151" s="8">
        <v>13.1224423091836</v>
      </c>
      <c r="G151" s="8">
        <v>3.5542908946092</v>
      </c>
    </row>
    <row r="152" ht="15" spans="1:7">
      <c r="A152" s="7">
        <v>474.5</v>
      </c>
      <c r="B152" s="8">
        <v>89.3134426264927</v>
      </c>
      <c r="C152" s="8">
        <v>83.6259734475375</v>
      </c>
      <c r="D152" s="8">
        <v>95.0009118054479</v>
      </c>
      <c r="E152" s="8">
        <v>7.57452463615892</v>
      </c>
      <c r="F152" s="8">
        <v>12.5228057317205</v>
      </c>
      <c r="G152" s="8">
        <v>2.6262435405973</v>
      </c>
    </row>
    <row r="153" ht="15" spans="1:7">
      <c r="A153" s="7">
        <v>475</v>
      </c>
      <c r="B153" s="8">
        <v>90.1273582557587</v>
      </c>
      <c r="C153" s="8">
        <v>84.6934639680862</v>
      </c>
      <c r="D153" s="8">
        <v>95.5612525434311</v>
      </c>
      <c r="E153" s="8">
        <v>6.81855242989342</v>
      </c>
      <c r="F153" s="8">
        <v>11.6118751091008</v>
      </c>
      <c r="G153" s="8">
        <v>2.02522975068605</v>
      </c>
    </row>
    <row r="154" ht="15" spans="1:7">
      <c r="A154" s="7">
        <v>475.5</v>
      </c>
      <c r="B154" s="8">
        <v>90.9483237403283</v>
      </c>
      <c r="C154" s="8">
        <v>85.9526582567964</v>
      </c>
      <c r="D154" s="8">
        <v>95.9439892238601</v>
      </c>
      <c r="E154" s="8">
        <v>6.03821779722544</v>
      </c>
      <c r="F154" s="8">
        <v>10.3910056611316</v>
      </c>
      <c r="G154" s="8">
        <v>1.68542993331929</v>
      </c>
    </row>
    <row r="155" ht="15" spans="1:7">
      <c r="A155" s="7">
        <v>476</v>
      </c>
      <c r="B155" s="8">
        <v>91.7493782354645</v>
      </c>
      <c r="C155" s="8">
        <v>87.4735321754362</v>
      </c>
      <c r="D155" s="8">
        <v>96.0252242954929</v>
      </c>
      <c r="E155" s="8">
        <v>5.26405819693508</v>
      </c>
      <c r="F155" s="8">
        <v>8.93785915861821</v>
      </c>
      <c r="G155" s="8">
        <v>1.59025723525196</v>
      </c>
    </row>
    <row r="156" ht="15" spans="1:7">
      <c r="A156" s="7">
        <v>476.5</v>
      </c>
      <c r="B156" s="8">
        <v>92.3743711562396</v>
      </c>
      <c r="C156" s="8">
        <v>88.8558571619664</v>
      </c>
      <c r="D156" s="8">
        <v>95.8928851505128</v>
      </c>
      <c r="E156" s="8">
        <v>4.61085383602589</v>
      </c>
      <c r="F156" s="8">
        <v>7.55036441640466</v>
      </c>
      <c r="G156" s="8">
        <v>1.67134325564712</v>
      </c>
    </row>
    <row r="157" ht="15" spans="1:7">
      <c r="A157" s="7">
        <v>477</v>
      </c>
      <c r="B157" s="8">
        <v>92.9397985667242</v>
      </c>
      <c r="C157" s="8">
        <v>90.1597305382816</v>
      </c>
      <c r="D157" s="8">
        <v>95.7198665951667</v>
      </c>
      <c r="E157" s="8">
        <v>4.01720129147173</v>
      </c>
      <c r="F157" s="8">
        <v>6.19488538194863</v>
      </c>
      <c r="G157" s="8">
        <v>1.83951720099483</v>
      </c>
    </row>
    <row r="158" ht="15" spans="1:7">
      <c r="A158" s="7">
        <v>477.5</v>
      </c>
      <c r="B158" s="8">
        <v>93.2106218392087</v>
      </c>
      <c r="C158" s="8">
        <v>90.7949103464736</v>
      </c>
      <c r="D158" s="8">
        <v>95.6263333319437</v>
      </c>
      <c r="E158" s="8">
        <v>3.78678349967199</v>
      </c>
      <c r="F158" s="8">
        <v>5.59682913035767</v>
      </c>
      <c r="G158" s="8">
        <v>1.9767378689863</v>
      </c>
    </row>
    <row r="159" ht="15" spans="1:7">
      <c r="A159" s="7">
        <v>478</v>
      </c>
      <c r="B159" s="8">
        <v>93.179285141171</v>
      </c>
      <c r="C159" s="8">
        <v>90.8142437488715</v>
      </c>
      <c r="D159" s="8">
        <v>95.5443265334705</v>
      </c>
      <c r="E159" s="8">
        <v>3.76381584519269</v>
      </c>
      <c r="F159" s="8">
        <v>5.53644728352872</v>
      </c>
      <c r="G159" s="8">
        <v>1.99118440685666</v>
      </c>
    </row>
    <row r="160" ht="15" spans="1:7">
      <c r="A160" s="7">
        <v>478.5</v>
      </c>
      <c r="B160" s="8">
        <v>92.9758452404113</v>
      </c>
      <c r="C160" s="8">
        <v>90.3007597044437</v>
      </c>
      <c r="D160" s="8">
        <v>95.6509307763788</v>
      </c>
      <c r="E160" s="8">
        <v>4.03239907492369</v>
      </c>
      <c r="F160" s="8">
        <v>6.08108108108108</v>
      </c>
      <c r="G160" s="8">
        <v>1.98371706876631</v>
      </c>
    </row>
    <row r="161" ht="15" spans="1:7">
      <c r="A161" s="7">
        <v>479</v>
      </c>
      <c r="B161" s="8">
        <v>92.5241655740609</v>
      </c>
      <c r="C161" s="8">
        <v>89.2875603458776</v>
      </c>
      <c r="D161" s="8">
        <v>95.7607708022442</v>
      </c>
      <c r="E161" s="8">
        <v>4.47617784332916</v>
      </c>
      <c r="F161" s="8">
        <v>7.11548099352756</v>
      </c>
      <c r="G161" s="8">
        <v>1.83687469313076</v>
      </c>
    </row>
    <row r="162" ht="15" spans="1:7">
      <c r="A162" s="7">
        <v>479.5</v>
      </c>
      <c r="B162" s="8">
        <v>91.9533896992633</v>
      </c>
      <c r="C162" s="8">
        <v>87.9160354555608</v>
      </c>
      <c r="D162" s="8">
        <v>95.9907439429659</v>
      </c>
      <c r="E162" s="8">
        <v>5.04682335695783</v>
      </c>
      <c r="F162" s="8">
        <v>8.49239750202913</v>
      </c>
      <c r="G162" s="8">
        <v>1.60124921188653</v>
      </c>
    </row>
    <row r="163" ht="15" spans="1:7">
      <c r="A163" s="7">
        <v>480</v>
      </c>
      <c r="B163" s="8">
        <v>91.3850443912013</v>
      </c>
      <c r="C163" s="8">
        <v>86.455777444321</v>
      </c>
      <c r="D163" s="8">
        <v>96.3143113380815</v>
      </c>
      <c r="E163" s="8">
        <v>5.61850341097318</v>
      </c>
      <c r="F163" s="8">
        <v>9.89819867717668</v>
      </c>
      <c r="G163" s="8">
        <v>1.33880814476969</v>
      </c>
    </row>
    <row r="164" ht="15" spans="1:7">
      <c r="A164" s="7">
        <v>480.5</v>
      </c>
      <c r="B164" s="8">
        <v>90.9661823866295</v>
      </c>
      <c r="C164" s="8">
        <v>85.3047639654774</v>
      </c>
      <c r="D164" s="8">
        <v>96.6276008077815</v>
      </c>
      <c r="E164" s="8">
        <v>6.12041823351734</v>
      </c>
      <c r="F164" s="8">
        <v>11.2056273082422</v>
      </c>
      <c r="G164" s="8">
        <v>1.03520915879243</v>
      </c>
    </row>
    <row r="165" ht="15" spans="1:7">
      <c r="A165" s="7">
        <v>481</v>
      </c>
      <c r="B165" s="8">
        <v>90.6211753079929</v>
      </c>
      <c r="C165" s="8">
        <v>84.4429533390608</v>
      </c>
      <c r="D165" s="8">
        <v>96.799397276925</v>
      </c>
      <c r="E165" s="8">
        <v>6.46321057044672</v>
      </c>
      <c r="F165" s="8">
        <v>12.0963892124146</v>
      </c>
      <c r="G165" s="8">
        <v>0.83003173828125</v>
      </c>
    </row>
    <row r="166" ht="15" spans="1:7">
      <c r="A166" s="7">
        <v>481.5</v>
      </c>
      <c r="B166" s="8">
        <v>90.5465632076565</v>
      </c>
      <c r="C166" s="8">
        <v>84.0390454073492</v>
      </c>
      <c r="D166" s="8">
        <v>97.0540810079637</v>
      </c>
      <c r="E166" s="8">
        <v>6.54896971812691</v>
      </c>
      <c r="F166" s="8">
        <v>12.4617155584479</v>
      </c>
      <c r="G166" s="8">
        <v>0.636223877805884</v>
      </c>
    </row>
    <row r="167" ht="15" spans="1:7">
      <c r="A167" s="7">
        <v>482</v>
      </c>
      <c r="B167" s="8">
        <v>90.7384996291656</v>
      </c>
      <c r="C167" s="8">
        <v>84.2921432309187</v>
      </c>
      <c r="D167" s="8">
        <v>97.1848560274125</v>
      </c>
      <c r="E167" s="8">
        <v>6.38577043467844</v>
      </c>
      <c r="F167" s="8">
        <v>12.2852771909376</v>
      </c>
      <c r="G167" s="8">
        <v>0.486263678419313</v>
      </c>
    </row>
    <row r="168" ht="15" spans="1:7">
      <c r="A168" s="7">
        <v>482.5</v>
      </c>
      <c r="B168" s="8">
        <v>91.2352955803057</v>
      </c>
      <c r="C168" s="8">
        <v>85.1344642132441</v>
      </c>
      <c r="D168" s="8">
        <v>97.3361269473673</v>
      </c>
      <c r="E168" s="8">
        <v>5.93147653021002</v>
      </c>
      <c r="F168" s="8">
        <v>11.5262777467256</v>
      </c>
      <c r="G168" s="8">
        <v>0.33667531369439</v>
      </c>
    </row>
    <row r="169" ht="15" spans="1:7">
      <c r="A169" s="7">
        <v>483</v>
      </c>
      <c r="B169" s="8">
        <v>91.8030440803655</v>
      </c>
      <c r="C169" s="8">
        <v>86.2516110513094</v>
      </c>
      <c r="D169" s="8">
        <v>97.3544771094215</v>
      </c>
      <c r="E169" s="8">
        <v>5.38216298499447</v>
      </c>
      <c r="F169" s="8">
        <v>10.4289432198699</v>
      </c>
      <c r="G169" s="8">
        <v>0.335382750119048</v>
      </c>
    </row>
    <row r="170" ht="15" spans="1:7">
      <c r="A170" s="7">
        <v>483.5</v>
      </c>
      <c r="B170" s="8">
        <v>92.5037016269497</v>
      </c>
      <c r="C170" s="8">
        <v>87.6360064952313</v>
      </c>
      <c r="D170" s="8">
        <v>97.3713967586681</v>
      </c>
      <c r="E170" s="8">
        <v>4.65376565044531</v>
      </c>
      <c r="F170" s="8">
        <v>9.00480825577345</v>
      </c>
      <c r="G170" s="8">
        <v>0.302723045117169</v>
      </c>
    </row>
    <row r="171" ht="15" spans="1:7">
      <c r="A171" s="7">
        <v>484</v>
      </c>
      <c r="B171" s="8">
        <v>93.1560582213398</v>
      </c>
      <c r="C171" s="8">
        <v>89.0004946169112</v>
      </c>
      <c r="D171" s="8">
        <v>97.3116218257685</v>
      </c>
      <c r="E171" s="8">
        <v>3.9541512998276</v>
      </c>
      <c r="F171" s="8">
        <v>7.58569003987442</v>
      </c>
      <c r="G171" s="8">
        <v>0.322612559780775</v>
      </c>
    </row>
    <row r="172" ht="15" spans="1:7">
      <c r="A172" s="7">
        <v>484.5</v>
      </c>
      <c r="B172" s="8">
        <v>93.8519949503689</v>
      </c>
      <c r="C172" s="8">
        <v>90.3566892333961</v>
      </c>
      <c r="D172" s="8">
        <v>97.3473006673417</v>
      </c>
      <c r="E172" s="8">
        <v>3.34061238260728</v>
      </c>
      <c r="F172" s="8">
        <v>6.27621054841829</v>
      </c>
      <c r="G172" s="8">
        <v>0.405014216796275</v>
      </c>
    </row>
    <row r="173" ht="15" spans="1:7">
      <c r="A173" s="7">
        <v>485</v>
      </c>
      <c r="B173" s="8">
        <v>94.2051015891155</v>
      </c>
      <c r="C173" s="8">
        <v>91.2547176236133</v>
      </c>
      <c r="D173" s="8">
        <v>97.1554855546178</v>
      </c>
      <c r="E173" s="8">
        <v>2.89996410342767</v>
      </c>
      <c r="F173" s="8">
        <v>5.29306142890383</v>
      </c>
      <c r="G173" s="8">
        <v>0.506866777951517</v>
      </c>
    </row>
    <row r="174" ht="15" spans="1:7">
      <c r="A174" s="7">
        <v>485.5</v>
      </c>
      <c r="B174" s="8">
        <v>94.4540956725474</v>
      </c>
      <c r="C174" s="8">
        <v>91.921942025072</v>
      </c>
      <c r="D174" s="8">
        <v>96.9862493200227</v>
      </c>
      <c r="E174" s="8">
        <v>2.66140494498753</v>
      </c>
      <c r="F174" s="8">
        <v>4.65273926795726</v>
      </c>
      <c r="G174" s="8">
        <v>0.670068359375</v>
      </c>
    </row>
    <row r="175" ht="15" spans="1:7">
      <c r="A175" s="7">
        <v>486</v>
      </c>
      <c r="B175" s="8">
        <v>94.4950087329777</v>
      </c>
      <c r="C175" s="8">
        <v>92.1831691717047</v>
      </c>
      <c r="D175" s="8">
        <v>96.8068482942506</v>
      </c>
      <c r="E175" s="8">
        <v>2.66196950475602</v>
      </c>
      <c r="F175" s="8">
        <v>4.38923518358935</v>
      </c>
      <c r="G175" s="8">
        <v>0.934703825922685</v>
      </c>
    </row>
    <row r="176" ht="15" spans="1:7">
      <c r="A176" s="7">
        <v>486.5</v>
      </c>
      <c r="B176" s="8">
        <v>94.4621730002244</v>
      </c>
      <c r="C176" s="8">
        <v>92.313561918733</v>
      </c>
      <c r="D176" s="8">
        <v>96.6107840817159</v>
      </c>
      <c r="E176" s="8">
        <v>2.74169235581242</v>
      </c>
      <c r="F176" s="8">
        <v>4.34732962228468</v>
      </c>
      <c r="G176" s="8">
        <v>1.13605508934017</v>
      </c>
    </row>
    <row r="177" ht="15" spans="1:7">
      <c r="A177" s="7">
        <v>487</v>
      </c>
      <c r="B177" s="8">
        <v>94.2142623682471</v>
      </c>
      <c r="C177" s="8">
        <v>92.1886263120531</v>
      </c>
      <c r="D177" s="8">
        <v>96.2398984244411</v>
      </c>
      <c r="E177" s="8">
        <v>2.95061622130314</v>
      </c>
      <c r="F177" s="8">
        <v>4.46190912360708</v>
      </c>
      <c r="G177" s="8">
        <v>1.4393233189992</v>
      </c>
    </row>
    <row r="178" ht="15" spans="1:7">
      <c r="A178" s="7">
        <v>487.5</v>
      </c>
      <c r="B178" s="8">
        <v>94.0093085394232</v>
      </c>
      <c r="C178" s="8">
        <v>92.0894298968492</v>
      </c>
      <c r="D178" s="8">
        <v>95.9291871819972</v>
      </c>
      <c r="E178" s="8">
        <v>3.17990815545566</v>
      </c>
      <c r="F178" s="8">
        <v>4.56957182117508</v>
      </c>
      <c r="G178" s="8">
        <v>1.79024448973625</v>
      </c>
    </row>
    <row r="179" ht="15" spans="1:7">
      <c r="A179" s="7">
        <v>488</v>
      </c>
      <c r="B179" s="8">
        <v>93.8412327590375</v>
      </c>
      <c r="C179" s="8">
        <v>92.0706512656418</v>
      </c>
      <c r="D179" s="8">
        <v>95.6118142524333</v>
      </c>
      <c r="E179" s="8">
        <v>3.34498072974577</v>
      </c>
      <c r="F179" s="8">
        <v>4.55031522168797</v>
      </c>
      <c r="G179" s="8">
        <v>2.13964623780356</v>
      </c>
    </row>
    <row r="180" ht="15" spans="1:7">
      <c r="A180" s="7">
        <v>488.5</v>
      </c>
      <c r="B180" s="8">
        <v>93.7724662904433</v>
      </c>
      <c r="C180" s="8">
        <v>92.239391861421</v>
      </c>
      <c r="D180" s="8">
        <v>95.3055407194656</v>
      </c>
      <c r="E180" s="8">
        <v>3.41369117746735</v>
      </c>
      <c r="F180" s="8">
        <v>4.38186915149149</v>
      </c>
      <c r="G180" s="8">
        <v>2.44551320344321</v>
      </c>
    </row>
    <row r="181" ht="15" spans="1:7">
      <c r="A181" s="7">
        <v>489</v>
      </c>
      <c r="B181" s="8">
        <v>93.8689370882913</v>
      </c>
      <c r="C181" s="8">
        <v>92.64</v>
      </c>
      <c r="D181" s="8">
        <v>95.0978414363526</v>
      </c>
      <c r="E181" s="8">
        <v>3.33936399645689</v>
      </c>
      <c r="F181" s="8">
        <v>4.00973169427418</v>
      </c>
      <c r="G181" s="8">
        <v>2.6689962986396</v>
      </c>
    </row>
    <row r="182" ht="15" spans="1:7">
      <c r="A182" s="7">
        <v>489.5</v>
      </c>
      <c r="B182" s="8">
        <v>93.970402160847</v>
      </c>
      <c r="C182" s="8">
        <v>92.989074635451</v>
      </c>
      <c r="D182" s="8">
        <v>94.9517296862429</v>
      </c>
      <c r="E182" s="8">
        <v>3.2391172763933</v>
      </c>
      <c r="F182" s="8">
        <v>3.6584581357651</v>
      </c>
      <c r="G182" s="8">
        <v>2.81977641702149</v>
      </c>
    </row>
    <row r="183" ht="15" spans="1:7">
      <c r="A183" s="7">
        <v>490</v>
      </c>
      <c r="B183" s="8">
        <v>94.1958941264467</v>
      </c>
      <c r="C183" s="8">
        <v>93.422027805964</v>
      </c>
      <c r="D183" s="8">
        <v>94.9697604469295</v>
      </c>
      <c r="E183" s="8">
        <v>3.03500751708012</v>
      </c>
      <c r="F183" s="8">
        <v>3.2097395903796</v>
      </c>
      <c r="G183" s="8">
        <v>2.86027544378065</v>
      </c>
    </row>
    <row r="184" ht="15" spans="1:7">
      <c r="A184" s="7">
        <v>490.5</v>
      </c>
      <c r="B184" s="8">
        <v>94.343375675367</v>
      </c>
      <c r="C184" s="8">
        <v>93.6869886626588</v>
      </c>
      <c r="D184" s="8">
        <v>94.9997626880753</v>
      </c>
      <c r="E184" s="8">
        <v>2.830048828125</v>
      </c>
      <c r="F184" s="8">
        <v>2.85071255792557</v>
      </c>
      <c r="G184" s="8">
        <v>2.80938982594319</v>
      </c>
    </row>
    <row r="185" ht="15" spans="1:7">
      <c r="A185" s="7">
        <v>491</v>
      </c>
      <c r="B185" s="8">
        <v>94.5029588825859</v>
      </c>
      <c r="C185" s="8">
        <v>93.8192736028254</v>
      </c>
      <c r="D185" s="8">
        <v>95.1866441623464</v>
      </c>
      <c r="E185" s="8">
        <v>2.69944600434701</v>
      </c>
      <c r="F185" s="8">
        <v>2.75649867724601</v>
      </c>
      <c r="G185" s="8">
        <v>2.642393331448</v>
      </c>
    </row>
    <row r="186" ht="15" spans="1:7">
      <c r="A186" s="7">
        <v>491.5</v>
      </c>
      <c r="B186" s="8">
        <v>94.5410887203645</v>
      </c>
      <c r="C186" s="8">
        <v>93.7032367624525</v>
      </c>
      <c r="D186" s="8">
        <v>95.3789406782765</v>
      </c>
      <c r="E186" s="8">
        <v>2.68306176474507</v>
      </c>
      <c r="F186" s="8">
        <v>2.91928467858869</v>
      </c>
      <c r="G186" s="8">
        <v>2.44683885090144</v>
      </c>
    </row>
    <row r="187" ht="15" spans="1:7">
      <c r="A187" s="7">
        <v>492</v>
      </c>
      <c r="B187" s="8">
        <v>94.5016655206383</v>
      </c>
      <c r="C187" s="8">
        <v>93.3193171722281</v>
      </c>
      <c r="D187" s="8">
        <v>95.6840138690485</v>
      </c>
      <c r="E187" s="8">
        <v>2.76052827560926</v>
      </c>
      <c r="F187" s="8">
        <v>3.34746802076122</v>
      </c>
      <c r="G187" s="8">
        <v>2.1735885304573</v>
      </c>
    </row>
    <row r="188" ht="15" spans="1:7">
      <c r="A188" s="7">
        <v>492.5</v>
      </c>
      <c r="B188" s="8">
        <v>94.3396788775663</v>
      </c>
      <c r="C188" s="8">
        <v>92.6976035316376</v>
      </c>
      <c r="D188" s="8">
        <v>95.981754223495</v>
      </c>
      <c r="E188" s="8">
        <v>2.93158131127005</v>
      </c>
      <c r="F188" s="8">
        <v>4.02306979999854</v>
      </c>
      <c r="G188" s="8">
        <v>1.8400927734375</v>
      </c>
    </row>
    <row r="189" ht="15" spans="1:7">
      <c r="A189" s="7">
        <v>493</v>
      </c>
      <c r="B189" s="8">
        <v>94.0472786464844</v>
      </c>
      <c r="C189" s="8">
        <v>91.8327029961258</v>
      </c>
      <c r="D189" s="8">
        <v>96.2618542968431</v>
      </c>
      <c r="E189" s="8">
        <v>3.19732727728813</v>
      </c>
      <c r="F189" s="8">
        <v>4.86508640701762</v>
      </c>
      <c r="G189" s="8">
        <v>1.52956814755864</v>
      </c>
    </row>
    <row r="190" ht="15" spans="1:7">
      <c r="A190" s="7">
        <v>493.5</v>
      </c>
      <c r="B190" s="8">
        <v>93.8883465606634</v>
      </c>
      <c r="C190" s="8">
        <v>91.2410922347809</v>
      </c>
      <c r="D190" s="8">
        <v>96.5356008865459</v>
      </c>
      <c r="E190" s="8">
        <v>3.42899178767395</v>
      </c>
      <c r="F190" s="8">
        <v>5.53740812923746</v>
      </c>
      <c r="G190" s="8">
        <v>1.32057544611044</v>
      </c>
    </row>
    <row r="191" ht="15" spans="1:7">
      <c r="A191" s="7">
        <v>494</v>
      </c>
      <c r="B191" s="8">
        <v>93.6155312668592</v>
      </c>
      <c r="C191" s="8">
        <v>90.5156357096699</v>
      </c>
      <c r="D191" s="8">
        <v>96.7154268240484</v>
      </c>
      <c r="E191" s="8">
        <v>3.69043905205213</v>
      </c>
      <c r="F191" s="8">
        <v>6.28999911378771</v>
      </c>
      <c r="G191" s="8">
        <v>1.09087899031655</v>
      </c>
    </row>
    <row r="192" ht="15" spans="1:7">
      <c r="A192" s="7">
        <v>494.5</v>
      </c>
      <c r="B192" s="8">
        <v>93.48224178089</v>
      </c>
      <c r="C192" s="8">
        <v>90.1273359411979</v>
      </c>
      <c r="D192" s="8">
        <v>96.8371476205821</v>
      </c>
      <c r="E192" s="8">
        <v>3.83962905855477</v>
      </c>
      <c r="F192" s="8">
        <v>6.70665704784714</v>
      </c>
      <c r="G192" s="8">
        <v>0.972601069262408</v>
      </c>
    </row>
    <row r="193" ht="15" spans="1:7">
      <c r="A193" s="7">
        <v>495</v>
      </c>
      <c r="B193" s="8">
        <v>93.4146603470769</v>
      </c>
      <c r="C193" s="8">
        <v>89.804237807778</v>
      </c>
      <c r="D193" s="8">
        <v>97.0250828863759</v>
      </c>
      <c r="E193" s="8">
        <v>3.99038747054703</v>
      </c>
      <c r="F193" s="8">
        <v>7.10744507461379</v>
      </c>
      <c r="G193" s="8">
        <v>0.873329866480271</v>
      </c>
    </row>
    <row r="194" ht="15" spans="1:7">
      <c r="A194" s="7">
        <v>495.5</v>
      </c>
      <c r="B194" s="8">
        <v>93.3592188192535</v>
      </c>
      <c r="C194" s="8">
        <v>89.7104355519227</v>
      </c>
      <c r="D194" s="8">
        <v>97.0080020865843</v>
      </c>
      <c r="E194" s="8">
        <v>4.06656318608247</v>
      </c>
      <c r="F194" s="8">
        <v>7.25304831074268</v>
      </c>
      <c r="G194" s="8">
        <v>0.88007568359375</v>
      </c>
    </row>
    <row r="195" ht="15" spans="1:7">
      <c r="A195" s="7">
        <v>496</v>
      </c>
      <c r="B195" s="8">
        <v>93.2468950368253</v>
      </c>
      <c r="C195" s="8">
        <v>89.5982348938252</v>
      </c>
      <c r="D195" s="8">
        <v>96.8955551798254</v>
      </c>
      <c r="E195" s="8">
        <v>4.12934863610229</v>
      </c>
      <c r="F195" s="8">
        <v>7.3237697463942</v>
      </c>
      <c r="G195" s="8">
        <v>0.934927525810384</v>
      </c>
    </row>
    <row r="196" ht="15" spans="1:7">
      <c r="A196" s="7">
        <v>496.5</v>
      </c>
      <c r="B196" s="8">
        <v>93.2592626790005</v>
      </c>
      <c r="C196" s="8">
        <v>89.6962061130671</v>
      </c>
      <c r="D196" s="8">
        <v>96.8223192449339</v>
      </c>
      <c r="E196" s="8">
        <v>4.1795471795607</v>
      </c>
      <c r="F196" s="8">
        <v>7.34103249149918</v>
      </c>
      <c r="G196" s="8">
        <v>1.01806186762221</v>
      </c>
    </row>
    <row r="197" ht="15" spans="1:7">
      <c r="A197" s="7">
        <v>497</v>
      </c>
      <c r="B197" s="8">
        <v>93.2321019745737</v>
      </c>
      <c r="C197" s="8">
        <v>89.6726438595044</v>
      </c>
      <c r="D197" s="8">
        <v>96.7915600896431</v>
      </c>
      <c r="E197" s="8">
        <v>4.21691708144978</v>
      </c>
      <c r="F197" s="8">
        <v>7.34241928914709</v>
      </c>
      <c r="G197" s="8">
        <v>1.09141487375248</v>
      </c>
    </row>
    <row r="198" ht="15" spans="1:7">
      <c r="A198" s="7">
        <v>497.5</v>
      </c>
      <c r="B198" s="8">
        <v>93.1365591495762</v>
      </c>
      <c r="C198" s="8">
        <v>89.5715879640835</v>
      </c>
      <c r="D198" s="8">
        <v>96.701530335069</v>
      </c>
      <c r="E198" s="8">
        <v>4.32895252128643</v>
      </c>
      <c r="F198" s="8">
        <v>7.46346698956986</v>
      </c>
      <c r="G198" s="8">
        <v>1.194438053003</v>
      </c>
    </row>
    <row r="199" ht="15" spans="1:7">
      <c r="A199" s="7">
        <v>498</v>
      </c>
      <c r="B199" s="8">
        <v>92.9718063988147</v>
      </c>
      <c r="C199" s="8">
        <v>89.3752187336035</v>
      </c>
      <c r="D199" s="8">
        <v>96.568394064026</v>
      </c>
      <c r="E199" s="8">
        <v>4.48643678843836</v>
      </c>
      <c r="F199" s="8">
        <v>7.67764350402727</v>
      </c>
      <c r="G199" s="8">
        <v>1.29523007284946</v>
      </c>
    </row>
    <row r="200" ht="15" spans="1:7">
      <c r="A200" s="7">
        <v>498.5</v>
      </c>
      <c r="B200" s="8">
        <v>92.7945507888977</v>
      </c>
      <c r="C200" s="8">
        <v>89.0936425181912</v>
      </c>
      <c r="D200" s="8">
        <v>96.4954590596042</v>
      </c>
      <c r="E200" s="8">
        <v>4.63193761873558</v>
      </c>
      <c r="F200" s="8">
        <v>7.94263289403192</v>
      </c>
      <c r="G200" s="8">
        <v>1.32124234343925</v>
      </c>
    </row>
    <row r="201" ht="15" spans="1:7">
      <c r="A201" s="7">
        <v>499</v>
      </c>
      <c r="B201" s="8">
        <v>92.6399390207575</v>
      </c>
      <c r="C201" s="8">
        <v>88.73</v>
      </c>
      <c r="D201" s="8">
        <v>96.5498057583384</v>
      </c>
      <c r="E201" s="8">
        <v>4.8491468905025</v>
      </c>
      <c r="F201" s="8">
        <v>8.34255117653371</v>
      </c>
      <c r="G201" s="8">
        <v>1.35574260447129</v>
      </c>
    </row>
    <row r="202" ht="15" spans="1:7">
      <c r="A202" s="7">
        <v>499.5</v>
      </c>
      <c r="B202" s="8">
        <v>92.5681985534681</v>
      </c>
      <c r="C202" s="8">
        <v>88.5193964155913</v>
      </c>
      <c r="D202" s="8">
        <v>96.6170006913449</v>
      </c>
      <c r="E202" s="8">
        <v>4.97037582802416</v>
      </c>
      <c r="F202" s="8">
        <v>8.59757895415986</v>
      </c>
      <c r="G202" s="8">
        <v>1.34317270188846</v>
      </c>
    </row>
    <row r="203" ht="15" spans="1:7">
      <c r="A203" s="7">
        <v>500</v>
      </c>
      <c r="B203" s="8">
        <v>92.4773608930692</v>
      </c>
      <c r="C203" s="8">
        <v>88.3778904999894</v>
      </c>
      <c r="D203" s="8">
        <v>96.576831286149</v>
      </c>
      <c r="E203" s="8">
        <v>5.007447317749</v>
      </c>
      <c r="F203" s="8">
        <v>8.74151129122902</v>
      </c>
      <c r="G203" s="8">
        <v>1.27338334426897</v>
      </c>
    </row>
    <row r="204" ht="15" spans="1:7">
      <c r="A204" s="7">
        <v>500.5</v>
      </c>
      <c r="B204" s="8">
        <v>92.6379843540342</v>
      </c>
      <c r="C204" s="8">
        <v>88.4786937855639</v>
      </c>
      <c r="D204" s="8">
        <v>96.7972749225045</v>
      </c>
      <c r="E204" s="8">
        <v>4.90634749032486</v>
      </c>
      <c r="F204" s="8">
        <v>8.61855861685897</v>
      </c>
      <c r="G204" s="8">
        <v>1.19413636379076</v>
      </c>
    </row>
    <row r="205" spans="1:7">
      <c r="A205" s="1">
        <v>501</v>
      </c>
      <c r="B205" s="2">
        <v>92.8127089978</v>
      </c>
      <c r="C205" s="2">
        <v>88.6878247397004</v>
      </c>
      <c r="D205" s="2">
        <v>96.9375932558997</v>
      </c>
      <c r="E205" s="2">
        <v>4.75796634177347</v>
      </c>
      <c r="F205" s="2">
        <v>8.4230680485772</v>
      </c>
      <c r="G205" s="2">
        <v>1.09286463496975</v>
      </c>
    </row>
    <row r="206" spans="1:7">
      <c r="A206" s="1">
        <v>501.5</v>
      </c>
      <c r="B206" s="2">
        <v>93.0530061610994</v>
      </c>
      <c r="C206" s="2">
        <v>89.0776047998118</v>
      </c>
      <c r="D206" s="2">
        <v>97.028407522387</v>
      </c>
      <c r="E206" s="2">
        <v>4.51203196192816</v>
      </c>
      <c r="F206" s="2">
        <v>8.05070517509372</v>
      </c>
      <c r="G206" s="2">
        <v>0.973358748762604</v>
      </c>
    </row>
    <row r="207" spans="1:7">
      <c r="A207" s="1">
        <v>502</v>
      </c>
      <c r="B207" s="2">
        <v>93.4165726591399</v>
      </c>
      <c r="C207" s="2">
        <v>89.6559861582693</v>
      </c>
      <c r="D207" s="2">
        <v>97.1771591600105</v>
      </c>
      <c r="E207" s="2">
        <v>4.13776406483432</v>
      </c>
      <c r="F207" s="2">
        <v>7.46563783696338</v>
      </c>
      <c r="G207" s="2">
        <v>0.809890292705252</v>
      </c>
    </row>
    <row r="208" spans="1:7">
      <c r="A208" s="1">
        <v>502.5</v>
      </c>
      <c r="B208" s="2">
        <v>93.7488099085948</v>
      </c>
      <c r="C208" s="2">
        <v>90.2098952748097</v>
      </c>
      <c r="D208" s="2">
        <v>97.2877245423799</v>
      </c>
      <c r="E208" s="2">
        <v>3.83644492175854</v>
      </c>
      <c r="F208" s="2">
        <v>6.96323586330019</v>
      </c>
      <c r="G208" s="2">
        <v>0.709653980216885</v>
      </c>
    </row>
    <row r="209" spans="1:7">
      <c r="A209" s="1">
        <v>503</v>
      </c>
      <c r="B209" s="2">
        <v>93.96</v>
      </c>
      <c r="C209" s="2">
        <v>90.5832579084668</v>
      </c>
      <c r="D209" s="2">
        <v>97.3368751977704</v>
      </c>
      <c r="E209" s="2">
        <v>3.59239042605446</v>
      </c>
      <c r="F209" s="2">
        <v>6.53957551390358</v>
      </c>
      <c r="G209" s="2">
        <v>0.645205338205336</v>
      </c>
    </row>
    <row r="210" spans="1:7">
      <c r="A210" s="1">
        <v>503.5</v>
      </c>
      <c r="B210" s="2">
        <v>94.1694436368015</v>
      </c>
      <c r="C210" s="2">
        <v>90.9193151627397</v>
      </c>
      <c r="D210" s="2">
        <v>97.4195721108634</v>
      </c>
      <c r="E210" s="2">
        <v>3.41462364816224</v>
      </c>
      <c r="F210" s="2">
        <v>6.23941245019819</v>
      </c>
      <c r="G210" s="2">
        <v>0.589834846126279</v>
      </c>
    </row>
    <row r="211" spans="1:7">
      <c r="A211" s="1">
        <v>504</v>
      </c>
      <c r="B211" s="2">
        <v>94.1646788669477</v>
      </c>
      <c r="C211" s="2">
        <v>90.9526518239791</v>
      </c>
      <c r="D211" s="2">
        <v>97.3767059099162</v>
      </c>
      <c r="E211" s="2">
        <v>3.4279759573971</v>
      </c>
      <c r="F211" s="2">
        <v>6.21564750049701</v>
      </c>
      <c r="G211" s="2">
        <v>0.640304414297195</v>
      </c>
    </row>
    <row r="212" spans="1:7">
      <c r="A212" s="1">
        <v>504.5</v>
      </c>
      <c r="B212" s="2">
        <v>93.9862456633936</v>
      </c>
      <c r="C212" s="2">
        <v>90.7164644408091</v>
      </c>
      <c r="D212" s="2">
        <v>97.2560268859781</v>
      </c>
      <c r="E212" s="2">
        <v>3.59314572736444</v>
      </c>
      <c r="F212" s="2">
        <v>6.45233298607919</v>
      </c>
      <c r="G212" s="2">
        <v>0.733958468649695</v>
      </c>
    </row>
    <row r="213" spans="1:7">
      <c r="A213" s="1">
        <v>505</v>
      </c>
      <c r="B213" s="2">
        <v>93.7035818427504</v>
      </c>
      <c r="C213" s="2">
        <v>90.2171810450874</v>
      </c>
      <c r="D213" s="2">
        <v>97.1899826404134</v>
      </c>
      <c r="E213" s="2">
        <v>3.8717531926205</v>
      </c>
      <c r="F213" s="2">
        <v>6.91549754565657</v>
      </c>
      <c r="G213" s="2">
        <v>0.828008839584426</v>
      </c>
    </row>
    <row r="214" spans="1:7">
      <c r="A214" s="1">
        <v>505.5</v>
      </c>
      <c r="B214" s="2">
        <v>93.3533437762338</v>
      </c>
      <c r="C214" s="2">
        <v>89.654030026233</v>
      </c>
      <c r="D214" s="2">
        <v>97.0526575262346</v>
      </c>
      <c r="E214" s="2">
        <v>4.29161772330025</v>
      </c>
      <c r="F214" s="2">
        <v>7.55731157509207</v>
      </c>
      <c r="G214" s="2">
        <v>1.02592387150844</v>
      </c>
    </row>
    <row r="215" spans="1:7">
      <c r="A215" s="1">
        <v>506</v>
      </c>
      <c r="B215" s="2">
        <v>92.8618388124328</v>
      </c>
      <c r="C215" s="2">
        <v>88.9380399139541</v>
      </c>
      <c r="D215" s="2">
        <v>96.7856377109115</v>
      </c>
      <c r="E215" s="2">
        <v>4.74974944162137</v>
      </c>
      <c r="F215" s="2">
        <v>8.29537491240364</v>
      </c>
      <c r="G215" s="2">
        <v>1.2041239708391</v>
      </c>
    </row>
    <row r="216" spans="1:7">
      <c r="A216" s="1">
        <v>506.5</v>
      </c>
      <c r="B216" s="2">
        <v>92.3514751721233</v>
      </c>
      <c r="C216" s="2">
        <v>88.1287405632366</v>
      </c>
      <c r="D216" s="2">
        <v>96.5742097810099</v>
      </c>
      <c r="E216" s="2">
        <v>5.29167798203826</v>
      </c>
      <c r="F216" s="2">
        <v>9.12731006709668</v>
      </c>
      <c r="G216" s="2">
        <v>1.45604589697984</v>
      </c>
    </row>
    <row r="217" spans="1:7">
      <c r="A217" s="1">
        <v>507</v>
      </c>
      <c r="B217" s="2">
        <v>92.041939490835</v>
      </c>
      <c r="C217" s="2">
        <v>87.663145362692</v>
      </c>
      <c r="D217" s="2">
        <v>96.4207336189779</v>
      </c>
      <c r="E217" s="2">
        <v>5.63662564833597</v>
      </c>
      <c r="F217" s="2">
        <v>9.63206831716268</v>
      </c>
      <c r="G217" s="2">
        <v>1.64118297950926</v>
      </c>
    </row>
    <row r="218" spans="1:7">
      <c r="A218" s="1">
        <v>507.5</v>
      </c>
      <c r="B218" s="2">
        <v>91.8382106894062</v>
      </c>
      <c r="C218" s="2">
        <v>87.3793060057564</v>
      </c>
      <c r="D218" s="2">
        <v>96.297115373056</v>
      </c>
      <c r="E218" s="2">
        <v>5.8114454874655</v>
      </c>
      <c r="F218" s="2">
        <v>9.8753783312881</v>
      </c>
      <c r="G218" s="2">
        <v>1.7475126436429</v>
      </c>
    </row>
    <row r="219" spans="1:7">
      <c r="A219" s="1">
        <v>508</v>
      </c>
      <c r="B219" s="2">
        <v>91.8658105430655</v>
      </c>
      <c r="C219" s="2">
        <v>87.4360893679769</v>
      </c>
      <c r="D219" s="2">
        <v>96.295531718154</v>
      </c>
      <c r="E219" s="2">
        <v>5.79005859375</v>
      </c>
      <c r="F219" s="2">
        <v>9.79487870306835</v>
      </c>
      <c r="G219" s="2">
        <v>1.78524510175799</v>
      </c>
    </row>
    <row r="220" spans="1:7">
      <c r="A220" s="1">
        <v>508.5</v>
      </c>
      <c r="B220" s="2">
        <v>92.1012078115594</v>
      </c>
      <c r="C220" s="2">
        <v>87.8910871177881</v>
      </c>
      <c r="D220" s="2">
        <v>96.3113285053306</v>
      </c>
      <c r="E220" s="2">
        <v>5.58021458727376</v>
      </c>
      <c r="F220" s="2">
        <v>9.38904706836327</v>
      </c>
      <c r="G220" s="2">
        <v>1.77138210618425</v>
      </c>
    </row>
    <row r="221" spans="1:7">
      <c r="A221" s="1">
        <v>509</v>
      </c>
      <c r="B221" s="2">
        <v>92.4807739304674</v>
      </c>
      <c r="C221" s="2">
        <v>88.5474832056927</v>
      </c>
      <c r="D221" s="2">
        <v>96.4140646552421</v>
      </c>
      <c r="E221" s="2">
        <v>5.19236224005874</v>
      </c>
      <c r="F221" s="2">
        <v>8.71172432711099</v>
      </c>
      <c r="G221" s="2">
        <v>1.67300015300649</v>
      </c>
    </row>
    <row r="222" spans="1:7">
      <c r="A222" s="1">
        <v>509.5</v>
      </c>
      <c r="B222" s="2">
        <v>92.9319466869278</v>
      </c>
      <c r="C222" s="2">
        <v>89.282861727658</v>
      </c>
      <c r="D222" s="2">
        <v>96.5810316461975</v>
      </c>
      <c r="E222" s="2">
        <v>4.66133594116996</v>
      </c>
      <c r="F222" s="2">
        <v>7.84998057162594</v>
      </c>
      <c r="G222" s="2">
        <v>1.47269131071398</v>
      </c>
    </row>
    <row r="223" spans="1:7">
      <c r="A223" s="1">
        <v>510</v>
      </c>
      <c r="B223" s="2">
        <v>93.5209619189428</v>
      </c>
      <c r="C223" s="2">
        <v>90.2488070626571</v>
      </c>
      <c r="D223" s="2">
        <v>96.7931167752285</v>
      </c>
      <c r="E223" s="2">
        <v>4.12561789760178</v>
      </c>
      <c r="F223" s="2">
        <v>6.95969516498861</v>
      </c>
      <c r="G223" s="2">
        <v>1.29154063021495</v>
      </c>
    </row>
    <row r="224" spans="1:7">
      <c r="A224" s="1">
        <v>510.5</v>
      </c>
      <c r="B224" s="2">
        <v>94.0130622584971</v>
      </c>
      <c r="C224" s="2">
        <v>91.0433884096665</v>
      </c>
      <c r="D224" s="2">
        <v>96.9827361073277</v>
      </c>
      <c r="E224" s="2">
        <v>3.61459572453651</v>
      </c>
      <c r="F224" s="2">
        <v>6.16139583347138</v>
      </c>
      <c r="G224" s="2">
        <v>1.06779561560164</v>
      </c>
    </row>
    <row r="225" spans="1:7">
      <c r="A225" s="1">
        <v>511</v>
      </c>
      <c r="B225" s="2">
        <v>94.427560681961</v>
      </c>
      <c r="C225" s="2">
        <v>91.6019091686687</v>
      </c>
      <c r="D225" s="2">
        <v>97.2532121952532</v>
      </c>
      <c r="E225" s="2">
        <v>3.21851651177607</v>
      </c>
      <c r="F225" s="2">
        <v>5.54840977873123</v>
      </c>
      <c r="G225" s="2">
        <v>0.888623244820906</v>
      </c>
    </row>
    <row r="226" spans="1:7">
      <c r="A226" s="1">
        <v>511.5</v>
      </c>
      <c r="B226" s="2">
        <v>94.6661726982235</v>
      </c>
      <c r="C226" s="2">
        <v>91.9807675796342</v>
      </c>
      <c r="D226" s="2">
        <v>97.3515778168129</v>
      </c>
      <c r="E226" s="2">
        <v>2.96162597950447</v>
      </c>
      <c r="F226" s="2">
        <v>5.22948308029913</v>
      </c>
      <c r="G226" s="2">
        <v>0.693768878709803</v>
      </c>
    </row>
    <row r="227" spans="1:7">
      <c r="A227" s="1">
        <v>512</v>
      </c>
      <c r="B227" s="2">
        <v>94.7454473102159</v>
      </c>
      <c r="C227" s="2">
        <v>91.9880955409726</v>
      </c>
      <c r="D227" s="2">
        <v>97.5027990794592</v>
      </c>
      <c r="E227" s="2">
        <v>2.92769437093533</v>
      </c>
      <c r="F227" s="2">
        <v>5.2133927838222</v>
      </c>
      <c r="G227" s="2">
        <v>0.641995958048455</v>
      </c>
    </row>
    <row r="228" spans="1:7">
      <c r="A228" s="1">
        <v>512.5</v>
      </c>
      <c r="B228" s="2">
        <v>94.5950933043995</v>
      </c>
      <c r="C228" s="2">
        <v>91.7095908702918</v>
      </c>
      <c r="D228" s="2">
        <v>97.4805957385073</v>
      </c>
      <c r="E228" s="2">
        <v>3.09819517404688</v>
      </c>
      <c r="F228" s="2">
        <v>5.55623379756203</v>
      </c>
      <c r="G228" s="2">
        <v>0.640156550531739</v>
      </c>
    </row>
    <row r="229" spans="1:7">
      <c r="A229" s="1">
        <v>513</v>
      </c>
      <c r="B229" s="2">
        <v>94.1886141092483</v>
      </c>
      <c r="C229" s="2">
        <v>91.0610863639208</v>
      </c>
      <c r="D229" s="2">
        <v>97.3161418545757</v>
      </c>
      <c r="E229" s="2">
        <v>3.50302489620902</v>
      </c>
      <c r="F229" s="2">
        <v>6.21878658608438</v>
      </c>
      <c r="G229" s="2">
        <v>0.787263206333663</v>
      </c>
    </row>
    <row r="230" spans="1:7">
      <c r="A230" s="1">
        <v>513.5</v>
      </c>
      <c r="B230" s="2">
        <v>93.6373073229983</v>
      </c>
      <c r="C230" s="2">
        <v>90.2203683751717</v>
      </c>
      <c r="D230" s="2">
        <v>97.0542462708248</v>
      </c>
      <c r="E230" s="2">
        <v>4.05018457631918</v>
      </c>
      <c r="F230" s="2">
        <v>7.05970006194881</v>
      </c>
      <c r="G230" s="2">
        <v>1.04066909068955</v>
      </c>
    </row>
    <row r="231" spans="1:7">
      <c r="A231" s="1">
        <v>514</v>
      </c>
      <c r="B231" s="2">
        <v>92.9829335223092</v>
      </c>
      <c r="C231" s="2">
        <v>89.269905263955</v>
      </c>
      <c r="D231" s="2">
        <v>96.6959617806634</v>
      </c>
      <c r="E231" s="2">
        <v>4.7086545040381</v>
      </c>
      <c r="F231" s="2">
        <v>8.01816396218088</v>
      </c>
      <c r="G231" s="2">
        <v>1.39914504589532</v>
      </c>
    </row>
    <row r="232" spans="1:7">
      <c r="A232" s="1">
        <v>514.5</v>
      </c>
      <c r="B232" s="2">
        <v>92.2922519615009</v>
      </c>
      <c r="C232" s="2">
        <v>88.3390880692868</v>
      </c>
      <c r="D232" s="2">
        <v>96.2454158537149</v>
      </c>
      <c r="E232" s="2">
        <v>5.39549658861332</v>
      </c>
      <c r="F232" s="2">
        <v>8.94438287456263</v>
      </c>
      <c r="G232" s="2">
        <v>1.84661030266402</v>
      </c>
    </row>
    <row r="233" spans="1:7">
      <c r="A233" s="1">
        <v>515</v>
      </c>
      <c r="B233" s="2">
        <v>91.6551079872297</v>
      </c>
      <c r="C233" s="2">
        <v>87.5599493406091</v>
      </c>
      <c r="D233" s="2">
        <v>95.7502666338502</v>
      </c>
      <c r="E233" s="2">
        <v>6.02717309602302</v>
      </c>
      <c r="F233" s="2">
        <v>9.69653940725799</v>
      </c>
      <c r="G233" s="2">
        <v>2.35780678478804</v>
      </c>
    </row>
    <row r="234" spans="1:7">
      <c r="A234" s="1">
        <v>515.5</v>
      </c>
      <c r="B234" s="2">
        <v>91.1153528581771</v>
      </c>
      <c r="C234" s="2">
        <v>86.9803145522538</v>
      </c>
      <c r="D234" s="2">
        <v>95.2503911641004</v>
      </c>
      <c r="E234" s="2">
        <v>6.58817819686596</v>
      </c>
      <c r="F234" s="2">
        <v>10.2751424455405</v>
      </c>
      <c r="G234" s="2">
        <v>2.90121394819146</v>
      </c>
    </row>
    <row r="235" spans="1:7">
      <c r="A235" s="1">
        <v>516</v>
      </c>
      <c r="B235" s="2">
        <v>90.7220325003036</v>
      </c>
      <c r="C235" s="2">
        <v>86.7159802206076</v>
      </c>
      <c r="D235" s="2">
        <v>94.7280847799996</v>
      </c>
      <c r="E235" s="2">
        <v>6.98758536517312</v>
      </c>
      <c r="F235" s="2">
        <v>10.5438842818189</v>
      </c>
      <c r="G235" s="2">
        <v>3.4312864485273</v>
      </c>
    </row>
    <row r="236" spans="1:7">
      <c r="A236" s="1">
        <v>516.5</v>
      </c>
      <c r="B236" s="2">
        <v>90.4855526665116</v>
      </c>
      <c r="C236" s="2">
        <v>86.7450055309584</v>
      </c>
      <c r="D236" s="2">
        <v>94.2260998020647</v>
      </c>
      <c r="E236" s="2">
        <v>7.19017278413981</v>
      </c>
      <c r="F236" s="2">
        <v>10.4810650625004</v>
      </c>
      <c r="G236" s="2">
        <v>3.89928050577923</v>
      </c>
    </row>
    <row r="237" spans="1:7">
      <c r="A237" s="1">
        <v>517</v>
      </c>
      <c r="B237" s="2">
        <v>90.4885961338886</v>
      </c>
      <c r="C237" s="2">
        <v>87.1048382949423</v>
      </c>
      <c r="D237" s="2">
        <v>93.8723539728349</v>
      </c>
      <c r="E237" s="2">
        <v>7.2026618864855</v>
      </c>
      <c r="F237" s="2">
        <v>10.1366480698295</v>
      </c>
      <c r="G237" s="2">
        <v>4.26867570314148</v>
      </c>
    </row>
    <row r="238" spans="1:7">
      <c r="A238" s="1">
        <v>517.5</v>
      </c>
      <c r="B238" s="2">
        <v>90.6587499115864</v>
      </c>
      <c r="C238" s="2">
        <v>87.66600653574</v>
      </c>
      <c r="D238" s="2">
        <v>93.6514932874327</v>
      </c>
      <c r="E238" s="2">
        <v>7.05622684512344</v>
      </c>
      <c r="F238" s="2">
        <v>9.52564385346508</v>
      </c>
      <c r="G238" s="2">
        <v>4.58680983678179</v>
      </c>
    </row>
    <row r="239" spans="1:7">
      <c r="A239" s="1">
        <v>518</v>
      </c>
      <c r="B239" s="2">
        <v>90.8519695585155</v>
      </c>
      <c r="C239" s="2">
        <v>88.2772545138759</v>
      </c>
      <c r="D239" s="2">
        <v>93.4266846031552</v>
      </c>
      <c r="E239" s="2">
        <v>6.82270994774533</v>
      </c>
      <c r="F239" s="2">
        <v>8.92067570308035</v>
      </c>
      <c r="G239" s="2">
        <v>4.72474419241031</v>
      </c>
    </row>
    <row r="240" spans="1:7">
      <c r="A240" s="1">
        <v>518.5</v>
      </c>
      <c r="B240" s="2">
        <v>91.2498584003744</v>
      </c>
      <c r="C240" s="2">
        <v>89.1540558053502</v>
      </c>
      <c r="D240" s="2">
        <v>93.3456609953986</v>
      </c>
      <c r="E240" s="2">
        <v>6.41058286441556</v>
      </c>
      <c r="F240" s="2">
        <v>8.01139130282929</v>
      </c>
      <c r="G240" s="2">
        <v>4.80977442600182</v>
      </c>
    </row>
    <row r="241" spans="1:7">
      <c r="A241" s="1">
        <v>519</v>
      </c>
      <c r="B241" s="2">
        <v>91.7997381549895</v>
      </c>
      <c r="C241" s="2">
        <v>90.1680672268908</v>
      </c>
      <c r="D241" s="2">
        <v>93.4314090830883</v>
      </c>
      <c r="E241" s="2">
        <v>5.91450690822678</v>
      </c>
      <c r="F241" s="2">
        <v>7.01411570067578</v>
      </c>
      <c r="G241" s="2">
        <v>4.81489811577777</v>
      </c>
    </row>
    <row r="242" spans="1:7">
      <c r="A242" s="1">
        <v>519.5</v>
      </c>
      <c r="B242" s="2">
        <v>92.340795236763</v>
      </c>
      <c r="C242" s="2">
        <v>91.129769376768</v>
      </c>
      <c r="D242" s="2">
        <v>93.551821096758</v>
      </c>
      <c r="E242" s="2">
        <v>5.36829279841471</v>
      </c>
      <c r="F242" s="2">
        <v>6.05630462905251</v>
      </c>
      <c r="G242" s="2">
        <v>4.68028096777692</v>
      </c>
    </row>
    <row r="243" spans="1:7">
      <c r="A243" s="1">
        <v>520</v>
      </c>
      <c r="B243" s="2">
        <v>92.8896599357388</v>
      </c>
      <c r="C243" s="2">
        <v>92.0405846419437</v>
      </c>
      <c r="D243" s="2">
        <v>93.7387352295339</v>
      </c>
      <c r="E243" s="2">
        <v>4.79348432750748</v>
      </c>
      <c r="F243" s="2">
        <v>5.12230161288936</v>
      </c>
      <c r="G243" s="2">
        <v>4.4646670421256</v>
      </c>
    </row>
    <row r="244" spans="1:7">
      <c r="A244" s="1">
        <v>520.5</v>
      </c>
      <c r="B244" s="2">
        <v>93.4023079065216</v>
      </c>
      <c r="C244" s="2">
        <v>92.8194433837815</v>
      </c>
      <c r="D244" s="2">
        <v>93.9851724292617</v>
      </c>
      <c r="E244" s="2">
        <v>4.27100104337981</v>
      </c>
      <c r="F244" s="2">
        <v>4.33050116121451</v>
      </c>
      <c r="G244" s="2">
        <v>4.21150092554511</v>
      </c>
    </row>
    <row r="245" spans="1:7">
      <c r="A245" s="1">
        <v>521</v>
      </c>
      <c r="B245" s="2">
        <v>93.9291184843044</v>
      </c>
      <c r="C245" s="2">
        <v>93.5136652072692</v>
      </c>
      <c r="D245" s="2">
        <v>94.3445717613395</v>
      </c>
      <c r="E245" s="2">
        <v>3.77570683929351</v>
      </c>
      <c r="F245" s="2">
        <v>3.66515253790776</v>
      </c>
      <c r="G245" s="2">
        <v>3.88626114067926</v>
      </c>
    </row>
    <row r="246" spans="1:7">
      <c r="A246" s="1">
        <v>521.5</v>
      </c>
      <c r="B246" s="2">
        <v>94.3104191812375</v>
      </c>
      <c r="C246" s="2">
        <v>93.9636581056389</v>
      </c>
      <c r="D246" s="2">
        <v>94.6571802568361</v>
      </c>
      <c r="E246" s="2">
        <v>3.38950689550212</v>
      </c>
      <c r="F246" s="2">
        <v>3.22722401514879</v>
      </c>
      <c r="G246" s="2">
        <v>3.55178977585545</v>
      </c>
    </row>
    <row r="247" spans="1:7">
      <c r="A247" s="1">
        <v>522</v>
      </c>
      <c r="B247" s="2">
        <v>94.5714057347528</v>
      </c>
      <c r="C247" s="2">
        <v>94.2207596369311</v>
      </c>
      <c r="D247" s="2">
        <v>94.9220518325746</v>
      </c>
      <c r="E247" s="2">
        <v>3.14266046534323</v>
      </c>
      <c r="F247" s="2">
        <v>2.94963287692665</v>
      </c>
      <c r="G247" s="2">
        <v>3.33568805375981</v>
      </c>
    </row>
    <row r="248" spans="1:7">
      <c r="A248" s="1">
        <v>522.5</v>
      </c>
      <c r="B248" s="2">
        <v>94.8287602925162</v>
      </c>
      <c r="C248" s="2">
        <v>94.4253679577978</v>
      </c>
      <c r="D248" s="2">
        <v>95.2321526272345</v>
      </c>
      <c r="E248" s="2">
        <v>2.89354446796643</v>
      </c>
      <c r="F248" s="2">
        <v>2.76618272986998</v>
      </c>
      <c r="G248" s="2">
        <v>3.02090620606288</v>
      </c>
    </row>
    <row r="249" spans="1:7">
      <c r="A249" s="1">
        <v>523</v>
      </c>
      <c r="B249" s="2">
        <v>95.0523644534732</v>
      </c>
      <c r="C249" s="2">
        <v>94.5292527978492</v>
      </c>
      <c r="D249" s="2">
        <v>95.5754761090973</v>
      </c>
      <c r="E249" s="2">
        <v>2.72630993950359</v>
      </c>
      <c r="F249" s="2">
        <v>2.71321850447706</v>
      </c>
      <c r="G249" s="2">
        <v>2.73940137453012</v>
      </c>
    </row>
    <row r="250" spans="1:7">
      <c r="A250" s="1">
        <v>523.5</v>
      </c>
      <c r="B250" s="2">
        <v>95.0955096480074</v>
      </c>
      <c r="C250" s="2">
        <v>94.4544249764563</v>
      </c>
      <c r="D250" s="2">
        <v>95.7365943195585</v>
      </c>
      <c r="E250" s="2">
        <v>2.63376560314747</v>
      </c>
      <c r="F250" s="2">
        <v>2.75757555083533</v>
      </c>
      <c r="G250" s="2">
        <v>2.5099556554596</v>
      </c>
    </row>
    <row r="251" spans="1:7">
      <c r="A251" s="1">
        <v>524</v>
      </c>
      <c r="B251" s="2">
        <v>95.1519077417028</v>
      </c>
      <c r="C251" s="2">
        <v>94.3588635782353</v>
      </c>
      <c r="D251" s="2">
        <v>95.9449519051703</v>
      </c>
      <c r="E251" s="2">
        <v>2.63474775347475</v>
      </c>
      <c r="F251" s="2">
        <v>2.91320976658474</v>
      </c>
      <c r="G251" s="2">
        <v>2.35628574036477</v>
      </c>
    </row>
    <row r="252" spans="1:7">
      <c r="A252" s="1">
        <v>524.5</v>
      </c>
      <c r="B252" s="2">
        <v>95.0910716409889</v>
      </c>
      <c r="C252" s="2">
        <v>94.1217116167304</v>
      </c>
      <c r="D252" s="2">
        <v>96.0604316652474</v>
      </c>
      <c r="E252" s="2">
        <v>2.66975353027974</v>
      </c>
      <c r="F252" s="2">
        <v>3.13576705156709</v>
      </c>
      <c r="G252" s="2">
        <v>2.2037400089924</v>
      </c>
    </row>
    <row r="253" spans="1:7">
      <c r="A253" s="1">
        <v>525</v>
      </c>
      <c r="B253" s="2">
        <v>94.9665757571458</v>
      </c>
      <c r="C253" s="2">
        <v>93.8682376369067</v>
      </c>
      <c r="D253" s="2">
        <v>96.0649138773849</v>
      </c>
      <c r="E253" s="2">
        <v>2.77631764448454</v>
      </c>
      <c r="F253" s="2">
        <v>3.40843628957942</v>
      </c>
      <c r="G253" s="2">
        <v>2.14419899938967</v>
      </c>
    </row>
    <row r="254" spans="1:7">
      <c r="A254" s="1">
        <v>525.5</v>
      </c>
      <c r="B254" s="2">
        <v>94.8242712682647</v>
      </c>
      <c r="C254" s="2">
        <v>93.5105667446702</v>
      </c>
      <c r="D254" s="2">
        <v>96.1379757918591</v>
      </c>
      <c r="E254" s="2">
        <v>2.93589806105561</v>
      </c>
      <c r="F254" s="2">
        <v>3.7530405355413</v>
      </c>
      <c r="G254" s="2">
        <v>2.11875558656991</v>
      </c>
    </row>
    <row r="255" spans="1:7">
      <c r="A255" s="1">
        <v>526</v>
      </c>
      <c r="B255" s="2">
        <v>94.7170672331174</v>
      </c>
      <c r="C255" s="2">
        <v>93.2728318643269</v>
      </c>
      <c r="D255" s="2">
        <v>96.1613026019079</v>
      </c>
      <c r="E255" s="2">
        <v>3.0711623721894</v>
      </c>
      <c r="F255" s="2">
        <v>4.03412856196156</v>
      </c>
      <c r="G255" s="2">
        <v>2.10819618241723</v>
      </c>
    </row>
    <row r="256" spans="1:7">
      <c r="A256" s="1">
        <v>526.5</v>
      </c>
      <c r="B256" s="2">
        <v>94.5262273619961</v>
      </c>
      <c r="C256" s="2">
        <v>92.9533647066946</v>
      </c>
      <c r="D256" s="2">
        <v>96.0990900172976</v>
      </c>
      <c r="E256" s="2">
        <v>3.2729874087758</v>
      </c>
      <c r="F256" s="2">
        <v>4.40514627734833</v>
      </c>
      <c r="G256" s="2">
        <v>2.14082854020326</v>
      </c>
    </row>
    <row r="257" spans="1:7">
      <c r="A257" s="1">
        <v>527</v>
      </c>
      <c r="B257" s="2">
        <v>94.2897159627368</v>
      </c>
      <c r="C257" s="2">
        <v>92.4808868501529</v>
      </c>
      <c r="D257" s="2">
        <v>96.0985450753207</v>
      </c>
      <c r="E257" s="2">
        <v>3.5374543733285</v>
      </c>
      <c r="F257" s="2">
        <v>4.86111111111111</v>
      </c>
      <c r="G257" s="2">
        <v>2.21379763554588</v>
      </c>
    </row>
    <row r="258" spans="1:7">
      <c r="A258" s="1">
        <v>527.5</v>
      </c>
      <c r="B258" s="2">
        <v>93.9738358891954</v>
      </c>
      <c r="C258" s="2">
        <v>91.950198714489</v>
      </c>
      <c r="D258" s="2">
        <v>95.9974730639019</v>
      </c>
      <c r="E258" s="2">
        <v>3.80290561751146</v>
      </c>
      <c r="F258" s="2">
        <v>5.33428631894123</v>
      </c>
      <c r="G258" s="2">
        <v>2.2715249160817</v>
      </c>
    </row>
    <row r="259" spans="1:7">
      <c r="A259" s="1">
        <v>528</v>
      </c>
      <c r="B259" s="2">
        <v>93.6756450320717</v>
      </c>
      <c r="C259" s="2">
        <v>91.4506853475725</v>
      </c>
      <c r="D259" s="2">
        <v>95.9006047165709</v>
      </c>
      <c r="E259" s="2">
        <v>4.09933224145173</v>
      </c>
      <c r="F259" s="2">
        <v>5.86033941012087</v>
      </c>
      <c r="G259" s="2">
        <v>2.3383250727826</v>
      </c>
    </row>
    <row r="260" spans="1:7">
      <c r="A260" s="1">
        <v>528.5</v>
      </c>
      <c r="B260" s="2">
        <v>93.3918679485208</v>
      </c>
      <c r="C260" s="2">
        <v>90.944046882584</v>
      </c>
      <c r="D260" s="2">
        <v>95.8396890144576</v>
      </c>
      <c r="E260" s="2">
        <v>4.42069865361099</v>
      </c>
      <c r="F260" s="2">
        <v>6.4419617233012</v>
      </c>
      <c r="G260" s="2">
        <v>2.39943558392078</v>
      </c>
    </row>
    <row r="261" spans="1:7">
      <c r="A261" s="1">
        <v>529</v>
      </c>
      <c r="B261" s="2">
        <v>93.0687305462064</v>
      </c>
      <c r="C261" s="2">
        <v>90.3151434845737</v>
      </c>
      <c r="D261" s="2">
        <v>95.8223176078391</v>
      </c>
      <c r="E261" s="2">
        <v>4.72802271467908</v>
      </c>
      <c r="F261" s="2">
        <v>7.0268482203309</v>
      </c>
      <c r="G261" s="2">
        <v>2.42919720902726</v>
      </c>
    </row>
    <row r="262" spans="1:7">
      <c r="A262" s="1">
        <v>529.5</v>
      </c>
      <c r="B262" s="2">
        <v>92.7711238890545</v>
      </c>
      <c r="C262" s="2">
        <v>89.7003382740572</v>
      </c>
      <c r="D262" s="2">
        <v>95.8419095040519</v>
      </c>
      <c r="E262" s="2">
        <v>5.07374228160655</v>
      </c>
      <c r="F262" s="2">
        <v>7.67843180501606</v>
      </c>
      <c r="G262" s="2">
        <v>2.46905275819704</v>
      </c>
    </row>
    <row r="263" spans="1:7">
      <c r="A263" s="1">
        <v>530</v>
      </c>
      <c r="B263" s="2">
        <v>92.5407345154776</v>
      </c>
      <c r="C263" s="2">
        <v>89.2519920305814</v>
      </c>
      <c r="D263" s="2">
        <v>95.8294770003737</v>
      </c>
      <c r="E263" s="2">
        <v>5.32001953125</v>
      </c>
      <c r="F263" s="2">
        <v>8.16534640593368</v>
      </c>
      <c r="G263" s="2">
        <v>2.47472242027242</v>
      </c>
    </row>
    <row r="264" spans="1:7">
      <c r="A264" s="1">
        <v>530.5</v>
      </c>
      <c r="B264" s="2">
        <v>92.2474674643218</v>
      </c>
      <c r="C264" s="2">
        <v>88.6486190410047</v>
      </c>
      <c r="D264" s="2">
        <v>95.846315887639</v>
      </c>
      <c r="E264" s="2">
        <v>5.63954405672399</v>
      </c>
      <c r="F264" s="2">
        <v>8.8303344935759</v>
      </c>
      <c r="G264" s="2">
        <v>2.44875361987207</v>
      </c>
    </row>
    <row r="265" spans="1:7">
      <c r="A265" s="1">
        <v>531</v>
      </c>
      <c r="B265" s="2">
        <v>91.9333799788245</v>
      </c>
      <c r="C265" s="2">
        <v>87.997629546877</v>
      </c>
      <c r="D265" s="2">
        <v>95.8691304107721</v>
      </c>
      <c r="E265" s="2">
        <v>5.94212650931819</v>
      </c>
      <c r="F265" s="2">
        <v>9.48044847208134</v>
      </c>
      <c r="G265" s="2">
        <v>2.40380454655503</v>
      </c>
    </row>
    <row r="266" spans="1:7">
      <c r="A266" s="1">
        <v>531.5</v>
      </c>
      <c r="B266" s="2">
        <v>91.6570895801242</v>
      </c>
      <c r="C266" s="2">
        <v>87.3762232361142</v>
      </c>
      <c r="D266" s="2">
        <v>95.9379559241342</v>
      </c>
      <c r="E266" s="2">
        <v>6.24273549249092</v>
      </c>
      <c r="F266" s="2">
        <v>10.1410369807146</v>
      </c>
      <c r="G266" s="2">
        <v>2.34443400426727</v>
      </c>
    </row>
    <row r="267" spans="1:7">
      <c r="A267" s="1">
        <v>532</v>
      </c>
      <c r="B267" s="2">
        <v>91.3734040164966</v>
      </c>
      <c r="C267" s="2">
        <v>86.7446088391726</v>
      </c>
      <c r="D267" s="2">
        <v>96.0021991938205</v>
      </c>
      <c r="E267" s="2">
        <v>6.48237025957962</v>
      </c>
      <c r="F267" s="2">
        <v>10.718286380885</v>
      </c>
      <c r="G267" s="2">
        <v>2.24645413827425</v>
      </c>
    </row>
    <row r="268" spans="1:7">
      <c r="A268" s="1">
        <v>532.5</v>
      </c>
      <c r="B268" s="2">
        <v>91.2268969198763</v>
      </c>
      <c r="C268" s="2">
        <v>86.2812187569766</v>
      </c>
      <c r="D268" s="2">
        <v>96.1725750827759</v>
      </c>
      <c r="E268" s="2">
        <v>6.69</v>
      </c>
      <c r="F268" s="2">
        <v>11.2233955362304</v>
      </c>
      <c r="G268" s="2">
        <v>2.15661290202684</v>
      </c>
    </row>
    <row r="269" spans="1:7">
      <c r="A269" s="1">
        <v>533</v>
      </c>
      <c r="B269" s="2">
        <v>91.1093198720812</v>
      </c>
      <c r="C269" s="2">
        <v>85.9425609963596</v>
      </c>
      <c r="D269" s="2">
        <v>96.2760787478027</v>
      </c>
      <c r="E269" s="2">
        <v>6.82984229930474</v>
      </c>
      <c r="F269" s="2">
        <v>11.6395276500691</v>
      </c>
      <c r="G269" s="2">
        <v>2.02015694854033</v>
      </c>
    </row>
    <row r="270" spans="1:7">
      <c r="A270" s="1">
        <v>533.5</v>
      </c>
      <c r="B270" s="2">
        <v>91.0401130742971</v>
      </c>
      <c r="C270" s="2">
        <v>85.700763252178</v>
      </c>
      <c r="D270" s="2">
        <v>96.3794628964162</v>
      </c>
      <c r="E270" s="2">
        <v>6.90905040886656</v>
      </c>
      <c r="F270" s="2">
        <v>11.9040730520085</v>
      </c>
      <c r="G270" s="2">
        <v>1.91402776572467</v>
      </c>
    </row>
    <row r="271" spans="1:7">
      <c r="A271" s="1">
        <v>534</v>
      </c>
      <c r="B271" s="2">
        <v>91.046939971273</v>
      </c>
      <c r="C271" s="2">
        <v>85.571963781216</v>
      </c>
      <c r="D271" s="2">
        <v>96.5219161613301</v>
      </c>
      <c r="E271" s="2">
        <v>6.87893271353767</v>
      </c>
      <c r="F271" s="2">
        <v>11.9708298756518</v>
      </c>
      <c r="G271" s="2">
        <v>1.78703555142349</v>
      </c>
    </row>
    <row r="272" spans="1:7">
      <c r="A272" s="1">
        <v>534.5</v>
      </c>
      <c r="B272" s="2">
        <v>91.2011873249716</v>
      </c>
      <c r="C272" s="2">
        <v>85.6952689307058</v>
      </c>
      <c r="D272" s="2">
        <v>96.7071057192374</v>
      </c>
      <c r="E272" s="2">
        <v>6.77979713741913</v>
      </c>
      <c r="F272" s="2">
        <v>11.8754214792592</v>
      </c>
      <c r="G272" s="2">
        <v>1.68417279557908</v>
      </c>
    </row>
    <row r="273" spans="1:7">
      <c r="A273" s="1">
        <v>535</v>
      </c>
      <c r="B273" s="2">
        <v>91.3998498342457</v>
      </c>
      <c r="C273" s="2">
        <v>86.0326729185653</v>
      </c>
      <c r="D273" s="2">
        <v>96.767026749926</v>
      </c>
      <c r="E273" s="2">
        <v>6.56133558148223</v>
      </c>
      <c r="F273" s="2">
        <v>11.586458075299</v>
      </c>
      <c r="G273" s="2">
        <v>1.53621308766546</v>
      </c>
    </row>
    <row r="274" spans="1:7">
      <c r="A274" s="1">
        <v>535.5</v>
      </c>
      <c r="B274" s="2">
        <v>91.6662922265267</v>
      </c>
      <c r="C274" s="2">
        <v>86.4024485738899</v>
      </c>
      <c r="D274" s="2">
        <v>96.9301358791635</v>
      </c>
      <c r="E274" s="2">
        <v>6.26906539362553</v>
      </c>
      <c r="F274" s="2">
        <v>11.1193292981911</v>
      </c>
      <c r="G274" s="2">
        <v>1.41880148905993</v>
      </c>
    </row>
    <row r="275" spans="1:7">
      <c r="A275" s="1">
        <v>536</v>
      </c>
      <c r="B275" s="2">
        <v>92.058766912697</v>
      </c>
      <c r="C275" s="2">
        <v>87.1072204857913</v>
      </c>
      <c r="D275" s="2">
        <v>97.0103133396027</v>
      </c>
      <c r="E275" s="2">
        <v>5.87407178576085</v>
      </c>
      <c r="F275" s="2">
        <v>10.4690890278314</v>
      </c>
      <c r="G275" s="2">
        <v>1.27905454369032</v>
      </c>
    </row>
    <row r="276" spans="1:7">
      <c r="A276" s="1">
        <v>536.5</v>
      </c>
      <c r="B276" s="2">
        <v>92.5155156788239</v>
      </c>
      <c r="C276" s="2">
        <v>87.8556052328922</v>
      </c>
      <c r="D276" s="2">
        <v>97.1754261247556</v>
      </c>
      <c r="E276" s="2">
        <v>5.43282889686887</v>
      </c>
      <c r="F276" s="2">
        <v>9.7025574404383</v>
      </c>
      <c r="G276" s="2">
        <v>1.16310035329944</v>
      </c>
    </row>
    <row r="277" spans="1:7">
      <c r="A277" s="1">
        <v>537</v>
      </c>
      <c r="B277" s="2">
        <v>93.0305451304321</v>
      </c>
      <c r="C277" s="2">
        <v>88.7178785996585</v>
      </c>
      <c r="D277" s="2">
        <v>97.3432116612056</v>
      </c>
      <c r="E277" s="2">
        <v>4.93352669228054</v>
      </c>
      <c r="F277" s="2">
        <v>8.8123410845637</v>
      </c>
      <c r="G277" s="2">
        <v>1.05471229999738</v>
      </c>
    </row>
    <row r="278" spans="1:7">
      <c r="A278" s="1">
        <v>537.5</v>
      </c>
      <c r="B278" s="2">
        <v>93.52295484786</v>
      </c>
      <c r="C278" s="2">
        <v>89.5832874288243</v>
      </c>
      <c r="D278" s="2">
        <v>97.4626222668957</v>
      </c>
      <c r="E278" s="2">
        <v>4.44256218331533</v>
      </c>
      <c r="F278" s="2">
        <v>7.95922947895522</v>
      </c>
      <c r="G278" s="2">
        <v>0.925894887675437</v>
      </c>
    </row>
    <row r="279" spans="1:7">
      <c r="A279" s="1">
        <v>538</v>
      </c>
      <c r="B279" s="2">
        <v>94.0041996973295</v>
      </c>
      <c r="C279" s="2">
        <v>90.4159451763556</v>
      </c>
      <c r="D279" s="2">
        <v>97.5924542183034</v>
      </c>
      <c r="E279" s="2">
        <v>3.94320377495272</v>
      </c>
      <c r="F279" s="2">
        <v>7.11090570282114</v>
      </c>
      <c r="G279" s="2">
        <v>0.775501847084294</v>
      </c>
    </row>
    <row r="280" spans="1:7">
      <c r="A280" s="1">
        <v>538.5</v>
      </c>
      <c r="B280" s="2">
        <v>94.4569261793457</v>
      </c>
      <c r="C280" s="2">
        <v>91.1553604473566</v>
      </c>
      <c r="D280" s="2">
        <v>97.7584919113349</v>
      </c>
      <c r="E280" s="2">
        <v>3.50449251210577</v>
      </c>
      <c r="F280" s="2">
        <v>6.36074812651888</v>
      </c>
      <c r="G280" s="2">
        <v>0.648236897692666</v>
      </c>
    </row>
    <row r="281" spans="1:7">
      <c r="A281" s="1">
        <v>539</v>
      </c>
      <c r="B281" s="2">
        <v>94.8114716553763</v>
      </c>
      <c r="C281" s="2">
        <v>91.7863296955773</v>
      </c>
      <c r="D281" s="2">
        <v>97.8366136151753</v>
      </c>
      <c r="E281" s="2">
        <v>3.16656319461964</v>
      </c>
      <c r="F281" s="2">
        <v>5.79</v>
      </c>
      <c r="G281" s="2">
        <v>0.543114251321057</v>
      </c>
    </row>
    <row r="282" spans="1:7">
      <c r="A282" s="1">
        <v>539.5</v>
      </c>
      <c r="B282" s="2">
        <v>95.0834550928715</v>
      </c>
      <c r="C282" s="2">
        <v>92.1907245557691</v>
      </c>
      <c r="D282" s="2">
        <v>97.9761856299739</v>
      </c>
      <c r="E282" s="2">
        <v>2.88716498246519</v>
      </c>
      <c r="F282" s="2">
        <v>5.37093197007909</v>
      </c>
      <c r="G282" s="2">
        <v>0.403397994851286</v>
      </c>
    </row>
    <row r="283" spans="1:7">
      <c r="A283" s="1">
        <v>540</v>
      </c>
      <c r="B283" s="2">
        <v>95.2326915849726</v>
      </c>
      <c r="C283" s="2">
        <v>92.381499097917</v>
      </c>
      <c r="D283" s="2">
        <v>98.0838840720282</v>
      </c>
      <c r="E283" s="2">
        <v>2.71688293005771</v>
      </c>
      <c r="F283" s="2">
        <v>5.14691203546524</v>
      </c>
      <c r="G283" s="2">
        <v>0.28685382465019</v>
      </c>
    </row>
    <row r="284" spans="1:7">
      <c r="A284" s="1">
        <v>540.5</v>
      </c>
      <c r="B284" s="2">
        <v>95.2470033888242</v>
      </c>
      <c r="C284" s="2">
        <v>92.3416606653834</v>
      </c>
      <c r="D284" s="2">
        <v>98.1523461122651</v>
      </c>
      <c r="E284" s="2">
        <v>2.67906287283062</v>
      </c>
      <c r="F284" s="2">
        <v>5.14426026507248</v>
      </c>
      <c r="G284" s="2">
        <v>0.213865480588766</v>
      </c>
    </row>
    <row r="285" spans="1:7">
      <c r="A285" s="1">
        <v>541</v>
      </c>
      <c r="B285" s="2">
        <v>95.1905066747598</v>
      </c>
      <c r="C285" s="2">
        <v>92.2038871779372</v>
      </c>
      <c r="D285" s="2">
        <v>98.1771261715825</v>
      </c>
      <c r="E285" s="2">
        <v>2.7369986502402</v>
      </c>
      <c r="F285" s="2">
        <v>5.28267819153678</v>
      </c>
      <c r="G285" s="2">
        <v>0.191319108943632</v>
      </c>
    </row>
    <row r="286" spans="1:7">
      <c r="A286" s="1">
        <v>541.5</v>
      </c>
      <c r="B286" s="2">
        <v>95.1130334394433</v>
      </c>
      <c r="C286" s="2">
        <v>91.9969149000456</v>
      </c>
      <c r="D286" s="2">
        <v>98.229151978841</v>
      </c>
      <c r="E286" s="2">
        <v>2.86792854605397</v>
      </c>
      <c r="F286" s="2">
        <v>5.58085551197068</v>
      </c>
      <c r="G286" s="2">
        <v>0.155001580137268</v>
      </c>
    </row>
    <row r="287" spans="1:7">
      <c r="A287" s="1">
        <v>542</v>
      </c>
      <c r="B287" s="2">
        <v>94.9228710175999</v>
      </c>
      <c r="C287" s="2">
        <v>91.626842178712</v>
      </c>
      <c r="D287" s="2">
        <v>98.2188998564878</v>
      </c>
      <c r="E287" s="2">
        <v>3.08609788127737</v>
      </c>
      <c r="F287" s="2">
        <v>5.96913498360614</v>
      </c>
      <c r="G287" s="2">
        <v>0.203060778948594</v>
      </c>
    </row>
    <row r="288" spans="1:7">
      <c r="A288" s="1">
        <v>542.5</v>
      </c>
      <c r="B288" s="2">
        <v>94.6962229867278</v>
      </c>
      <c r="C288" s="2">
        <v>91.2305315366282</v>
      </c>
      <c r="D288" s="2">
        <v>98.1619144368274</v>
      </c>
      <c r="E288" s="2">
        <v>3.30985955942667</v>
      </c>
      <c r="F288" s="2">
        <v>6.38288018717451</v>
      </c>
      <c r="G288" s="2">
        <v>0.236838931678834</v>
      </c>
    </row>
    <row r="289" spans="1:7">
      <c r="A289" s="1">
        <v>543</v>
      </c>
      <c r="B289" s="2">
        <v>94.3891081220245</v>
      </c>
      <c r="C289" s="2">
        <v>90.7332040430818</v>
      </c>
      <c r="D289" s="2">
        <v>98.0450122009672</v>
      </c>
      <c r="E289" s="2">
        <v>3.61996745757606</v>
      </c>
      <c r="F289" s="2">
        <v>6.8672043404646</v>
      </c>
      <c r="G289" s="2">
        <v>0.372730574687523</v>
      </c>
    </row>
    <row r="290" spans="1:7">
      <c r="A290" s="1">
        <v>543.5</v>
      </c>
      <c r="B290" s="2">
        <v>94.1914792030011</v>
      </c>
      <c r="C290" s="2">
        <v>90.4981752143094</v>
      </c>
      <c r="D290" s="2">
        <v>97.8847831916927</v>
      </c>
      <c r="E290" s="2">
        <v>3.85211037616774</v>
      </c>
      <c r="F290" s="2">
        <v>7.16933512214993</v>
      </c>
      <c r="G290" s="2">
        <v>0.534885630185547</v>
      </c>
    </row>
    <row r="291" spans="1:7">
      <c r="A291" s="1">
        <v>544</v>
      </c>
      <c r="B291" s="2">
        <v>94.0155838953689</v>
      </c>
      <c r="C291" s="2">
        <v>90.2761232816456</v>
      </c>
      <c r="D291" s="2">
        <v>97.7550445090922</v>
      </c>
      <c r="E291" s="2">
        <v>4.02528291804772</v>
      </c>
      <c r="F291" s="2">
        <v>7.35605196060381</v>
      </c>
      <c r="G291" s="2">
        <v>0.694513875491631</v>
      </c>
    </row>
    <row r="292" spans="1:7">
      <c r="A292" s="1">
        <v>544.5</v>
      </c>
      <c r="B292" s="2">
        <v>93.8856525833247</v>
      </c>
      <c r="C292" s="2">
        <v>90.2007856045914</v>
      </c>
      <c r="D292" s="2">
        <v>97.570519562058</v>
      </c>
      <c r="E292" s="2">
        <v>4.13453543793045</v>
      </c>
      <c r="F292" s="2">
        <v>7.41723904995017</v>
      </c>
      <c r="G292" s="2">
        <v>0.85183182591073</v>
      </c>
    </row>
    <row r="293" spans="1:7">
      <c r="A293" s="1">
        <v>545</v>
      </c>
      <c r="B293" s="2">
        <v>93.8596553485266</v>
      </c>
      <c r="C293" s="2">
        <v>90.3053827947689</v>
      </c>
      <c r="D293" s="2">
        <v>97.4139279022844</v>
      </c>
      <c r="E293" s="2">
        <v>4.16760321171929</v>
      </c>
      <c r="F293" s="2">
        <v>7.32873966816901</v>
      </c>
      <c r="G293" s="2">
        <v>1.00646675526956</v>
      </c>
    </row>
    <row r="294" spans="1:7">
      <c r="A294" s="1">
        <v>545.5</v>
      </c>
      <c r="B294" s="2">
        <v>93.9175365000919</v>
      </c>
      <c r="C294" s="2">
        <v>90.6456585062568</v>
      </c>
      <c r="D294" s="2">
        <v>97.189414493927</v>
      </c>
      <c r="E294" s="2">
        <v>4.1351677217687</v>
      </c>
      <c r="F294" s="2">
        <v>7.04048527430888</v>
      </c>
      <c r="G294" s="2">
        <v>1.22985016922852</v>
      </c>
    </row>
    <row r="295" spans="1:7">
      <c r="A295" s="1">
        <v>546</v>
      </c>
      <c r="B295" s="2">
        <v>94.0350739507257</v>
      </c>
      <c r="C295" s="2">
        <v>90.961598847145</v>
      </c>
      <c r="D295" s="2">
        <v>97.1085490543064</v>
      </c>
      <c r="E295" s="2">
        <v>4.03130935368766</v>
      </c>
      <c r="F295" s="2">
        <v>6.70810871003452</v>
      </c>
      <c r="G295" s="2">
        <v>1.3545099973408</v>
      </c>
    </row>
    <row r="296" spans="1:7">
      <c r="A296" s="1">
        <v>546.5</v>
      </c>
      <c r="B296" s="2">
        <v>94.2196640225517</v>
      </c>
      <c r="C296" s="2">
        <v>91.4005080967903</v>
      </c>
      <c r="D296" s="2">
        <v>97.038819948313</v>
      </c>
      <c r="E296" s="2">
        <v>3.8568306586104</v>
      </c>
      <c r="F296" s="2">
        <v>6.26950141235125</v>
      </c>
      <c r="G296" s="2">
        <v>1.44415990486955</v>
      </c>
    </row>
    <row r="297" spans="1:7">
      <c r="A297" s="1">
        <v>547</v>
      </c>
      <c r="B297" s="2">
        <v>94.4181937975208</v>
      </c>
      <c r="C297" s="2">
        <v>91.8695514767512</v>
      </c>
      <c r="D297" s="2">
        <v>96.9668361182903</v>
      </c>
      <c r="E297" s="2">
        <v>3.66285009087075</v>
      </c>
      <c r="F297" s="2">
        <v>5.82778826917259</v>
      </c>
      <c r="G297" s="2">
        <v>1.49791191256891</v>
      </c>
    </row>
    <row r="298" spans="1:7">
      <c r="A298" s="1">
        <v>547.5</v>
      </c>
      <c r="B298" s="2">
        <v>94.6931852881378</v>
      </c>
      <c r="C298" s="2">
        <v>92.4475793436258</v>
      </c>
      <c r="D298" s="2">
        <v>96.9387912326498</v>
      </c>
      <c r="E298" s="2">
        <v>3.40421431201297</v>
      </c>
      <c r="F298" s="2">
        <v>5.28414909994022</v>
      </c>
      <c r="G298" s="2">
        <v>1.52427952408571</v>
      </c>
    </row>
    <row r="299" spans="1:7">
      <c r="A299" s="1">
        <v>548</v>
      </c>
      <c r="B299" s="2">
        <v>94.8868949907506</v>
      </c>
      <c r="C299" s="2">
        <v>92.8154056135695</v>
      </c>
      <c r="D299" s="2">
        <v>96.9583843679317</v>
      </c>
      <c r="E299" s="2">
        <v>3.19195157469355</v>
      </c>
      <c r="F299" s="2">
        <v>4.88674230362295</v>
      </c>
      <c r="G299" s="2">
        <v>1.49716084576415</v>
      </c>
    </row>
    <row r="300" spans="1:7">
      <c r="A300" s="1">
        <v>548.5</v>
      </c>
      <c r="B300" s="2">
        <v>95.0736598393284</v>
      </c>
      <c r="C300" s="2">
        <v>93.0909009288934</v>
      </c>
      <c r="D300" s="2">
        <v>97.0564187497634</v>
      </c>
      <c r="E300" s="2">
        <v>2.99390019404674</v>
      </c>
      <c r="F300" s="2">
        <v>4.5705233791839</v>
      </c>
      <c r="G300" s="2">
        <v>1.41727700890957</v>
      </c>
    </row>
    <row r="301" spans="1:7">
      <c r="A301" s="1">
        <v>549</v>
      </c>
      <c r="B301" s="2">
        <v>95.2747353531878</v>
      </c>
      <c r="C301" s="2">
        <v>93.3818814685945</v>
      </c>
      <c r="D301" s="2">
        <v>97.167589237781</v>
      </c>
      <c r="E301" s="2">
        <v>2.79143987019975</v>
      </c>
      <c r="F301" s="2">
        <v>4.29594462135421</v>
      </c>
      <c r="G301" s="2">
        <v>1.28693511904529</v>
      </c>
    </row>
    <row r="302" spans="1:7">
      <c r="A302" s="1">
        <v>549.5</v>
      </c>
      <c r="B302" s="2">
        <v>95.3983089605081</v>
      </c>
      <c r="C302" s="2">
        <v>93.4664319121556</v>
      </c>
      <c r="D302" s="2">
        <v>97.3301860088606</v>
      </c>
      <c r="E302" s="2">
        <v>2.67287346623056</v>
      </c>
      <c r="F302" s="2">
        <v>4.19217970364128</v>
      </c>
      <c r="G302" s="2">
        <v>1.15356722881983</v>
      </c>
    </row>
    <row r="303" spans="1:7">
      <c r="A303" s="1">
        <v>550</v>
      </c>
      <c r="B303" s="2">
        <v>95.4574836477666</v>
      </c>
      <c r="C303" s="2">
        <v>93.4415121998735</v>
      </c>
      <c r="D303" s="2">
        <v>97.4734550956597</v>
      </c>
      <c r="E303" s="2">
        <v>2.58495746275357</v>
      </c>
      <c r="F303" s="2">
        <v>4.17862650558177</v>
      </c>
      <c r="G303" s="2">
        <v>0.991288419925371</v>
      </c>
    </row>
    <row r="304" spans="1:7">
      <c r="A304" s="1">
        <v>550.5</v>
      </c>
      <c r="B304" s="2">
        <v>95.4820856170063</v>
      </c>
      <c r="C304" s="2">
        <v>93.3138664577805</v>
      </c>
      <c r="D304" s="2">
        <v>97.6503047762321</v>
      </c>
      <c r="E304" s="2">
        <v>2.57141578704302</v>
      </c>
      <c r="F304" s="2">
        <v>4.33093644102818</v>
      </c>
      <c r="G304" s="2">
        <v>0.811895133057862</v>
      </c>
    </row>
    <row r="305" spans="1:7">
      <c r="A305" s="1">
        <v>551</v>
      </c>
      <c r="B305" s="2">
        <v>95.4260833308339</v>
      </c>
      <c r="C305" s="2">
        <v>93.1115676184492</v>
      </c>
      <c r="D305" s="2">
        <v>97.7405990432186</v>
      </c>
      <c r="E305" s="2">
        <v>2.61479714388422</v>
      </c>
      <c r="F305" s="2">
        <v>4.54602163101487</v>
      </c>
      <c r="G305" s="2">
        <v>0.683572656753581</v>
      </c>
    </row>
    <row r="306" spans="1:7">
      <c r="A306" s="1">
        <v>551.5</v>
      </c>
      <c r="B306" s="2">
        <v>95.3623079300356</v>
      </c>
      <c r="C306" s="2">
        <v>92.7911622937914</v>
      </c>
      <c r="D306" s="2">
        <v>97.9334535662799</v>
      </c>
      <c r="E306" s="2">
        <v>2.69298607686071</v>
      </c>
      <c r="F306" s="2">
        <v>4.85411990861302</v>
      </c>
      <c r="G306" s="2">
        <v>0.531852245108389</v>
      </c>
    </row>
    <row r="307" spans="1:7">
      <c r="A307" s="1">
        <v>552</v>
      </c>
      <c r="B307" s="2">
        <v>95.2446248896874</v>
      </c>
      <c r="C307" s="2">
        <v>92.4695343284669</v>
      </c>
      <c r="D307" s="2">
        <v>98.019715450908</v>
      </c>
      <c r="E307" s="2">
        <v>2.78923407115017</v>
      </c>
      <c r="F307" s="2">
        <v>5.14041138999915</v>
      </c>
      <c r="G307" s="2">
        <v>0.438056752301189</v>
      </c>
    </row>
    <row r="308" spans="1:7">
      <c r="A308" s="1">
        <v>552.5</v>
      </c>
      <c r="B308" s="2">
        <v>95.0974498769923</v>
      </c>
      <c r="C308" s="2">
        <v>92.1438118757088</v>
      </c>
      <c r="D308" s="2">
        <v>98.0510878782758</v>
      </c>
      <c r="E308" s="2">
        <v>2.94765679704435</v>
      </c>
      <c r="F308" s="2">
        <v>5.51386871377148</v>
      </c>
      <c r="G308" s="2">
        <v>0.38144488031723</v>
      </c>
    </row>
    <row r="309" spans="1:7">
      <c r="A309" s="1">
        <v>553</v>
      </c>
      <c r="B309" s="2">
        <v>95.0076475946967</v>
      </c>
      <c r="C309" s="2">
        <v>91.929490643957</v>
      </c>
      <c r="D309" s="2">
        <v>98.0858045454363</v>
      </c>
      <c r="E309" s="2">
        <v>3.08083691329988</v>
      </c>
      <c r="F309" s="2">
        <v>5.76843260112913</v>
      </c>
      <c r="G309" s="2">
        <v>0.393241225470634</v>
      </c>
    </row>
    <row r="310" spans="1:7">
      <c r="A310" s="1">
        <v>553.5</v>
      </c>
      <c r="B310" s="2">
        <v>94.852020546423</v>
      </c>
      <c r="C310" s="2">
        <v>91.6943797805121</v>
      </c>
      <c r="D310" s="2">
        <v>98.0096613123339</v>
      </c>
      <c r="E310" s="2">
        <v>3.25730046270991</v>
      </c>
      <c r="F310" s="2">
        <v>6.02434556498592</v>
      </c>
      <c r="G310" s="2">
        <v>0.490255360433895</v>
      </c>
    </row>
    <row r="311" spans="1:7">
      <c r="A311" s="1">
        <v>554</v>
      </c>
      <c r="B311" s="2">
        <v>94.6623862036345</v>
      </c>
      <c r="C311" s="2">
        <v>91.49</v>
      </c>
      <c r="D311" s="2">
        <v>97.8347491641437</v>
      </c>
      <c r="E311" s="2">
        <v>3.37262572284897</v>
      </c>
      <c r="F311" s="2">
        <v>6.1392675430609</v>
      </c>
      <c r="G311" s="2">
        <v>0.605983902637039</v>
      </c>
    </row>
    <row r="312" spans="1:7">
      <c r="A312" s="1">
        <v>554.5</v>
      </c>
      <c r="B312" s="2">
        <v>94.537883136859</v>
      </c>
      <c r="C312" s="2">
        <v>91.4053522978804</v>
      </c>
      <c r="D312" s="2">
        <v>97.6704139758375</v>
      </c>
      <c r="E312" s="2">
        <v>3.48654358128022</v>
      </c>
      <c r="F312" s="2">
        <v>6.17744950715475</v>
      </c>
      <c r="G312" s="2">
        <v>0.795637655405691</v>
      </c>
    </row>
    <row r="313" spans="1:7">
      <c r="A313" s="1">
        <v>555</v>
      </c>
      <c r="B313" s="2">
        <v>94.5037177771724</v>
      </c>
      <c r="C313" s="2">
        <v>91.5698183706344</v>
      </c>
      <c r="D313" s="2">
        <v>97.4376171837104</v>
      </c>
      <c r="E313" s="2">
        <v>3.5872437554116</v>
      </c>
      <c r="F313" s="2">
        <v>6.12192795761374</v>
      </c>
      <c r="G313" s="2">
        <v>1.05255955320946</v>
      </c>
    </row>
    <row r="314" spans="1:7">
      <c r="A314" s="1">
        <v>555.5</v>
      </c>
      <c r="B314" s="2">
        <v>94.407398987213</v>
      </c>
      <c r="C314" s="2">
        <v>91.6484267138122</v>
      </c>
      <c r="D314" s="2">
        <v>97.1663712606138</v>
      </c>
      <c r="E314" s="2">
        <v>3.64276923517152</v>
      </c>
      <c r="F314" s="2">
        <v>5.98652589406695</v>
      </c>
      <c r="G314" s="2">
        <v>1.2990125762761</v>
      </c>
    </row>
    <row r="315" spans="1:7">
      <c r="A315" s="1">
        <v>556</v>
      </c>
      <c r="B315" s="2">
        <v>94.3829421303179</v>
      </c>
      <c r="C315" s="2">
        <v>91.9380952836389</v>
      </c>
      <c r="D315" s="2">
        <v>96.827788976997</v>
      </c>
      <c r="E315" s="2">
        <v>3.6698252374131</v>
      </c>
      <c r="F315" s="2">
        <v>5.72735476539484</v>
      </c>
      <c r="G315" s="2">
        <v>1.61229570943135</v>
      </c>
    </row>
    <row r="316" spans="1:7">
      <c r="A316" s="1">
        <v>556.5</v>
      </c>
      <c r="B316" s="2">
        <v>94.3768284992159</v>
      </c>
      <c r="C316" s="2">
        <v>92.2172563740288</v>
      </c>
      <c r="D316" s="2">
        <v>96.536400624403</v>
      </c>
      <c r="E316" s="2">
        <v>3.67293668028904</v>
      </c>
      <c r="F316" s="2">
        <v>5.37535529175723</v>
      </c>
      <c r="G316" s="2">
        <v>1.97051806882085</v>
      </c>
    </row>
    <row r="317" spans="1:7">
      <c r="A317" s="1">
        <v>557</v>
      </c>
      <c r="B317" s="2">
        <v>94.4030300810547</v>
      </c>
      <c r="C317" s="2">
        <v>92.5677360506245</v>
      </c>
      <c r="D317" s="2">
        <v>96.238324111485</v>
      </c>
      <c r="E317" s="2">
        <v>3.65762178674182</v>
      </c>
      <c r="F317" s="2">
        <v>5.05566250941659</v>
      </c>
      <c r="G317" s="2">
        <v>2.25958106406706</v>
      </c>
    </row>
    <row r="318" spans="1:7">
      <c r="A318" s="1">
        <v>557.5</v>
      </c>
      <c r="B318" s="2">
        <v>94.4599070281514</v>
      </c>
      <c r="C318" s="2">
        <v>92.9795031764229</v>
      </c>
      <c r="D318" s="2">
        <v>95.9403108798798</v>
      </c>
      <c r="E318" s="2">
        <v>3.62548598412804</v>
      </c>
      <c r="F318" s="2">
        <v>4.6673370202782</v>
      </c>
      <c r="G318" s="2">
        <v>2.58363494797788</v>
      </c>
    </row>
    <row r="319" spans="1:7">
      <c r="A319" s="1">
        <v>558</v>
      </c>
      <c r="B319" s="2">
        <v>94.5128023449952</v>
      </c>
      <c r="C319" s="2">
        <v>93.3772561062064</v>
      </c>
      <c r="D319" s="2">
        <v>95.6483485837839</v>
      </c>
      <c r="E319" s="2">
        <v>3.56672487360167</v>
      </c>
      <c r="F319" s="2">
        <v>4.23671229810084</v>
      </c>
      <c r="G319" s="2">
        <v>2.8967374491025</v>
      </c>
    </row>
    <row r="320" spans="1:7">
      <c r="A320" s="1">
        <v>558.5</v>
      </c>
      <c r="B320" s="2">
        <v>94.5780374227069</v>
      </c>
      <c r="C320" s="2">
        <v>93.7656405170279</v>
      </c>
      <c r="D320" s="2">
        <v>95.390434328386</v>
      </c>
      <c r="E320" s="2">
        <v>3.48990588845619</v>
      </c>
      <c r="F320" s="2">
        <v>3.83152447981758</v>
      </c>
      <c r="G320" s="2">
        <v>3.1482872970948</v>
      </c>
    </row>
    <row r="321" spans="1:7">
      <c r="A321" s="1">
        <v>559</v>
      </c>
      <c r="B321" s="2">
        <v>94.6357876203057</v>
      </c>
      <c r="C321" s="2">
        <v>94.0563705656441</v>
      </c>
      <c r="D321" s="2">
        <v>95.2152046749673</v>
      </c>
      <c r="E321" s="2">
        <v>3.41286853675425</v>
      </c>
      <c r="F321" s="2">
        <v>3.5332982569981</v>
      </c>
      <c r="G321" s="2">
        <v>3.29243881651041</v>
      </c>
    </row>
    <row r="322" spans="1:7">
      <c r="A322" s="1">
        <v>559.5</v>
      </c>
      <c r="B322" s="2">
        <v>94.6894853930104</v>
      </c>
      <c r="C322" s="2">
        <v>94.3535266883082</v>
      </c>
      <c r="D322" s="2">
        <v>95.0254440977125</v>
      </c>
      <c r="E322" s="2">
        <v>3.36755478671988</v>
      </c>
      <c r="F322" s="2">
        <v>3.25261591852715</v>
      </c>
      <c r="G322" s="2">
        <v>3.48249365491262</v>
      </c>
    </row>
    <row r="323" spans="1:7">
      <c r="A323" s="1">
        <v>560</v>
      </c>
      <c r="B323" s="2">
        <v>94.7587801892098</v>
      </c>
      <c r="C323" s="2">
        <v>94.5966707632251</v>
      </c>
      <c r="D323" s="2">
        <v>94.9208896151945</v>
      </c>
      <c r="E323" s="2">
        <v>3.29228295926241</v>
      </c>
      <c r="F323" s="2">
        <v>2.99316306747117</v>
      </c>
      <c r="G323" s="2">
        <v>3.59140285105364</v>
      </c>
    </row>
    <row r="324" spans="1:7">
      <c r="A324" s="1">
        <v>560.5</v>
      </c>
      <c r="B324" s="2">
        <v>94.8442934496286</v>
      </c>
      <c r="C324" s="2">
        <v>94.8589378023261</v>
      </c>
      <c r="D324" s="2">
        <v>94.8296490969311</v>
      </c>
      <c r="E324" s="2">
        <v>3.24565501349378</v>
      </c>
      <c r="F324" s="2">
        <v>2.83799049161086</v>
      </c>
      <c r="G324" s="2">
        <v>3.65331953537671</v>
      </c>
    </row>
    <row r="325" spans="1:7">
      <c r="A325" s="1">
        <v>561</v>
      </c>
      <c r="B325" s="2">
        <v>94.8874703742952</v>
      </c>
      <c r="C325" s="2">
        <v>94.9427470521112</v>
      </c>
      <c r="D325" s="2">
        <v>94.8321936964793</v>
      </c>
      <c r="E325" s="2">
        <v>3.20357374878775</v>
      </c>
      <c r="F325" s="2">
        <v>2.7308068867353</v>
      </c>
      <c r="G325" s="2">
        <v>3.6763406108402</v>
      </c>
    </row>
    <row r="326" spans="1:7">
      <c r="A326" s="1">
        <v>561.5</v>
      </c>
      <c r="B326" s="2">
        <v>94.9095445008952</v>
      </c>
      <c r="C326" s="2">
        <v>94.932973011079</v>
      </c>
      <c r="D326" s="2">
        <v>94.8861159907113</v>
      </c>
      <c r="E326" s="2">
        <v>3.15296681136627</v>
      </c>
      <c r="F326" s="2">
        <v>2.68511446353182</v>
      </c>
      <c r="G326" s="2">
        <v>3.62081915920072</v>
      </c>
    </row>
    <row r="327" spans="1:7">
      <c r="A327" s="1">
        <v>562</v>
      </c>
      <c r="B327" s="2">
        <v>94.9717819551442</v>
      </c>
      <c r="C327" s="2">
        <v>94.9312720420136</v>
      </c>
      <c r="D327" s="2">
        <v>95.0122918682748</v>
      </c>
      <c r="E327" s="2">
        <v>3.14631644227018</v>
      </c>
      <c r="F327" s="2">
        <v>2.73405709371851</v>
      </c>
      <c r="G327" s="2">
        <v>3.55857579082185</v>
      </c>
    </row>
    <row r="328" spans="1:7">
      <c r="A328" s="1">
        <v>562.5</v>
      </c>
      <c r="B328" s="2">
        <v>94.999118112049</v>
      </c>
      <c r="C328" s="2">
        <v>94.8538118478835</v>
      </c>
      <c r="D328" s="2">
        <v>95.1444243762146</v>
      </c>
      <c r="E328" s="2">
        <v>3.12990405637756</v>
      </c>
      <c r="F328" s="2">
        <v>2.84180515477452</v>
      </c>
      <c r="G328" s="2">
        <v>3.41800295798061</v>
      </c>
    </row>
    <row r="329" spans="1:7">
      <c r="A329" s="1">
        <v>563</v>
      </c>
      <c r="B329" s="2">
        <v>94.9914713410919</v>
      </c>
      <c r="C329" s="2">
        <v>94.729129940339</v>
      </c>
      <c r="D329" s="2">
        <v>95.2538127418448</v>
      </c>
      <c r="E329" s="2">
        <v>3.11540309708876</v>
      </c>
      <c r="F329" s="2">
        <v>2.96709913765646</v>
      </c>
      <c r="G329" s="2">
        <v>3.26370705652106</v>
      </c>
    </row>
    <row r="330" spans="1:7">
      <c r="A330" s="1">
        <v>563.5</v>
      </c>
      <c r="B330" s="2">
        <v>94.9515680726201</v>
      </c>
      <c r="C330" s="2">
        <v>94.5012567252124</v>
      </c>
      <c r="D330" s="2">
        <v>95.4018794200278</v>
      </c>
      <c r="E330" s="2">
        <v>3.13601018240651</v>
      </c>
      <c r="F330" s="2">
        <v>3.140341620299</v>
      </c>
      <c r="G330" s="2">
        <v>3.13167874451402</v>
      </c>
    </row>
    <row r="331" spans="1:7">
      <c r="A331" s="1">
        <v>564</v>
      </c>
      <c r="B331" s="2">
        <v>94.9750769986292</v>
      </c>
      <c r="C331" s="2">
        <v>94.3630547686724</v>
      </c>
      <c r="D331" s="2">
        <v>95.587099228586</v>
      </c>
      <c r="E331" s="2">
        <v>3.16458303769314</v>
      </c>
      <c r="F331" s="2">
        <v>3.36150602218397</v>
      </c>
      <c r="G331" s="2">
        <v>2.96766005320231</v>
      </c>
    </row>
    <row r="332" spans="1:7">
      <c r="A332" s="1">
        <v>564.5</v>
      </c>
      <c r="B332" s="2">
        <v>94.9156815092991</v>
      </c>
      <c r="C332" s="2">
        <v>94.0904715432472</v>
      </c>
      <c r="D332" s="2">
        <v>95.740891475351</v>
      </c>
      <c r="E332" s="2">
        <v>3.19465868583062</v>
      </c>
      <c r="F332" s="2">
        <v>3.63197324022307</v>
      </c>
      <c r="G332" s="2">
        <v>2.75734413143817</v>
      </c>
    </row>
    <row r="333" spans="1:7">
      <c r="A333" s="1">
        <v>565</v>
      </c>
      <c r="B333" s="2">
        <v>94.9019056770332</v>
      </c>
      <c r="C333" s="2">
        <v>93.815174759878</v>
      </c>
      <c r="D333" s="2">
        <v>95.9886365941885</v>
      </c>
      <c r="E333" s="2">
        <v>3.24988571269609</v>
      </c>
      <c r="F333" s="2">
        <v>3.91281963274412</v>
      </c>
      <c r="G333" s="2">
        <v>2.58695179264806</v>
      </c>
    </row>
    <row r="334" spans="1:7">
      <c r="A334" s="1">
        <v>565.5</v>
      </c>
      <c r="B334" s="2">
        <v>94.8697597574585</v>
      </c>
      <c r="C334" s="2">
        <v>93.5828662609351</v>
      </c>
      <c r="D334" s="2">
        <v>96.1566532539819</v>
      </c>
      <c r="E334" s="2">
        <v>3.30879509013604</v>
      </c>
      <c r="F334" s="2">
        <v>4.24035628678604</v>
      </c>
      <c r="G334" s="2">
        <v>2.37723389348605</v>
      </c>
    </row>
    <row r="335" spans="1:7">
      <c r="A335" s="1">
        <v>566</v>
      </c>
      <c r="B335" s="2">
        <v>94.7759276228102</v>
      </c>
      <c r="C335" s="2">
        <v>93.1825830824423</v>
      </c>
      <c r="D335" s="2">
        <v>96.3692721631781</v>
      </c>
      <c r="E335" s="2">
        <v>3.38309565254738</v>
      </c>
      <c r="F335" s="2">
        <v>4.56688318768359</v>
      </c>
      <c r="G335" s="2">
        <v>2.19930811741117</v>
      </c>
    </row>
    <row r="336" spans="1:7">
      <c r="A336" s="1">
        <v>566.5</v>
      </c>
      <c r="B336" s="2">
        <v>94.6769356325996</v>
      </c>
      <c r="C336" s="2">
        <v>92.8454710855672</v>
      </c>
      <c r="D336" s="2">
        <v>96.5084001796321</v>
      </c>
      <c r="E336" s="2">
        <v>3.45141700261368</v>
      </c>
      <c r="F336" s="2">
        <v>4.88470292166887</v>
      </c>
      <c r="G336" s="2">
        <v>2.0181310835585</v>
      </c>
    </row>
    <row r="337" spans="1:7">
      <c r="A337" s="1">
        <v>567</v>
      </c>
      <c r="B337" s="2">
        <v>94.5854189885218</v>
      </c>
      <c r="C337" s="2">
        <v>92.4723022476402</v>
      </c>
      <c r="D337" s="2">
        <v>96.6985357294033</v>
      </c>
      <c r="E337" s="2">
        <v>3.55962968492509</v>
      </c>
      <c r="F337" s="2">
        <v>5.28926084471567</v>
      </c>
      <c r="G337" s="2">
        <v>1.82999852513451</v>
      </c>
    </row>
    <row r="338" spans="1:7">
      <c r="A338" s="1">
        <v>567.5</v>
      </c>
      <c r="B338" s="2">
        <v>94.4754457357813</v>
      </c>
      <c r="C338" s="2">
        <v>92.112378303061</v>
      </c>
      <c r="D338" s="2">
        <v>96.8385131685017</v>
      </c>
      <c r="E338" s="2">
        <v>3.6550135262744</v>
      </c>
      <c r="F338" s="2">
        <v>5.610078125</v>
      </c>
      <c r="G338" s="2">
        <v>1.69994273213792</v>
      </c>
    </row>
    <row r="339" spans="1:7">
      <c r="A339" s="1">
        <v>568</v>
      </c>
      <c r="B339" s="2">
        <v>94.3918700834899</v>
      </c>
      <c r="C339" s="2">
        <v>91.8315881316429</v>
      </c>
      <c r="D339" s="2">
        <v>96.952152035337</v>
      </c>
      <c r="E339" s="2">
        <v>3.75820923497699</v>
      </c>
      <c r="F339" s="2">
        <v>5.93608414759678</v>
      </c>
      <c r="G339" s="2">
        <v>1.58033432235721</v>
      </c>
    </row>
    <row r="340" spans="1:7">
      <c r="A340" s="1">
        <v>568.5</v>
      </c>
      <c r="B340" s="2">
        <v>94.3049216477624</v>
      </c>
      <c r="C340" s="2">
        <v>91.5492572768724</v>
      </c>
      <c r="D340" s="2">
        <v>97.0605860186523</v>
      </c>
      <c r="E340" s="2">
        <v>3.83755081438334</v>
      </c>
      <c r="F340" s="2">
        <v>6.20831765415954</v>
      </c>
      <c r="G340" s="2">
        <v>1.46678397460715</v>
      </c>
    </row>
    <row r="341" spans="1:7">
      <c r="A341" s="1">
        <v>569</v>
      </c>
      <c r="B341" s="2">
        <v>94.2069438259237</v>
      </c>
      <c r="C341" s="2">
        <v>91.2696368532182</v>
      </c>
      <c r="D341" s="2">
        <v>97.1442507986292</v>
      </c>
      <c r="E341" s="2">
        <v>3.93884753299854</v>
      </c>
      <c r="F341" s="2">
        <v>6.48494940614919</v>
      </c>
      <c r="G341" s="2">
        <v>1.39274565984789</v>
      </c>
    </row>
    <row r="342" spans="1:7">
      <c r="A342" s="1">
        <v>569.5</v>
      </c>
      <c r="B342" s="2">
        <v>94.1584850821848</v>
      </c>
      <c r="C342" s="2">
        <v>91.1009491532074</v>
      </c>
      <c r="D342" s="2">
        <v>97.2160210111622</v>
      </c>
      <c r="E342" s="2">
        <v>4.00857436467724</v>
      </c>
      <c r="F342" s="2">
        <v>6.69924193436174</v>
      </c>
      <c r="G342" s="2">
        <v>1.31790679499275</v>
      </c>
    </row>
    <row r="343" spans="1:7">
      <c r="A343" s="1">
        <v>570</v>
      </c>
      <c r="B343" s="2">
        <v>94.071892645932</v>
      </c>
      <c r="C343" s="2">
        <v>90.8883627115671</v>
      </c>
      <c r="D343" s="2">
        <v>97.2554225802968</v>
      </c>
      <c r="E343" s="2">
        <v>4.07629429904325</v>
      </c>
      <c r="F343" s="2">
        <v>6.89080207925248</v>
      </c>
      <c r="G343" s="2">
        <v>1.26178651883401</v>
      </c>
    </row>
    <row r="344" spans="1:7">
      <c r="A344" s="1">
        <v>570.5</v>
      </c>
      <c r="B344" s="2">
        <v>94.0113222514051</v>
      </c>
      <c r="C344" s="2">
        <v>90.6891534060805</v>
      </c>
      <c r="D344" s="2">
        <v>97.3334910967297</v>
      </c>
      <c r="E344" s="2">
        <v>4.12605480132714</v>
      </c>
      <c r="F344" s="2">
        <v>7.04646898196173</v>
      </c>
      <c r="G344" s="2">
        <v>1.20564062069256</v>
      </c>
    </row>
    <row r="345" spans="1:7">
      <c r="A345" s="1">
        <v>571</v>
      </c>
      <c r="B345" s="2">
        <v>93.9784449419432</v>
      </c>
      <c r="C345" s="2">
        <v>90.6042620518279</v>
      </c>
      <c r="D345" s="2">
        <v>97.3526278320585</v>
      </c>
      <c r="E345" s="2">
        <v>4.18506564679509</v>
      </c>
      <c r="F345" s="2">
        <v>7.18733260427951</v>
      </c>
      <c r="G345" s="2">
        <v>1.18279868931067</v>
      </c>
    </row>
    <row r="346" spans="1:7">
      <c r="A346" s="1">
        <v>571.5</v>
      </c>
      <c r="B346" s="2">
        <v>93.9386056728662</v>
      </c>
      <c r="C346" s="2">
        <v>90.5111823723758</v>
      </c>
      <c r="D346" s="2">
        <v>97.3660289733565</v>
      </c>
      <c r="E346" s="2">
        <v>4.233699034981</v>
      </c>
      <c r="F346" s="2">
        <v>7.30843278436832</v>
      </c>
      <c r="G346" s="2">
        <v>1.15896528559369</v>
      </c>
    </row>
    <row r="347" spans="1:7">
      <c r="A347" s="1">
        <v>572</v>
      </c>
      <c r="B347" s="2">
        <v>93.8998720621684</v>
      </c>
      <c r="C347" s="2">
        <v>90.4342830339271</v>
      </c>
      <c r="D347" s="2">
        <v>97.3654610904097</v>
      </c>
      <c r="E347" s="2">
        <v>4.25068100424816</v>
      </c>
      <c r="F347" s="2">
        <v>7.37878103706195</v>
      </c>
      <c r="G347" s="2">
        <v>1.12258097143436</v>
      </c>
    </row>
    <row r="348" spans="1:7">
      <c r="A348" s="1">
        <v>572.5</v>
      </c>
      <c r="B348" s="2">
        <v>93.8625735586057</v>
      </c>
      <c r="C348" s="2">
        <v>90.3258662043234</v>
      </c>
      <c r="D348" s="2">
        <v>97.399280912888</v>
      </c>
      <c r="E348" s="2">
        <v>4.29999539176608</v>
      </c>
      <c r="F348" s="2">
        <v>7.48712204287987</v>
      </c>
      <c r="G348" s="2">
        <v>1.1128687406523</v>
      </c>
    </row>
    <row r="349" spans="1:7">
      <c r="A349" s="1">
        <v>573</v>
      </c>
      <c r="B349" s="2">
        <v>93.8237558888352</v>
      </c>
      <c r="C349" s="2">
        <v>90.2553517811974</v>
      </c>
      <c r="D349" s="2">
        <v>97.392159996473</v>
      </c>
      <c r="E349" s="2">
        <v>4.29012728210183</v>
      </c>
      <c r="F349" s="2">
        <v>7.52498417608192</v>
      </c>
      <c r="G349" s="2">
        <v>1.05527038812175</v>
      </c>
    </row>
    <row r="350" spans="1:7">
      <c r="A350" s="1">
        <v>573.5</v>
      </c>
      <c r="B350" s="2">
        <v>93.8641150646987</v>
      </c>
      <c r="C350" s="2">
        <v>90.2712172870301</v>
      </c>
      <c r="D350" s="2">
        <v>97.4570128423673</v>
      </c>
      <c r="E350" s="2">
        <v>4.33207032504785</v>
      </c>
      <c r="F350" s="2">
        <v>7.61203634558875</v>
      </c>
      <c r="G350" s="2">
        <v>1.05210430450695</v>
      </c>
    </row>
    <row r="351" spans="1:7">
      <c r="A351" s="1">
        <v>574</v>
      </c>
      <c r="B351" s="2">
        <v>93.752746197656</v>
      </c>
      <c r="C351" s="2">
        <v>90.0901957632299</v>
      </c>
      <c r="D351" s="2">
        <v>97.4152966320821</v>
      </c>
      <c r="E351" s="2">
        <v>4.3372314308729</v>
      </c>
      <c r="F351" s="2">
        <v>7.65391508470458</v>
      </c>
      <c r="G351" s="2">
        <v>1.02054777704122</v>
      </c>
    </row>
    <row r="352" spans="1:7">
      <c r="A352" s="1">
        <v>574.5</v>
      </c>
      <c r="B352" s="2">
        <v>93.7979426317092</v>
      </c>
      <c r="C352" s="2">
        <v>90.0891044104085</v>
      </c>
      <c r="D352" s="2">
        <v>97.50678085301</v>
      </c>
      <c r="E352" s="2">
        <v>4.36654687082342</v>
      </c>
      <c r="F352" s="2">
        <v>7.73661665424781</v>
      </c>
      <c r="G352" s="2">
        <v>0.996477087399024</v>
      </c>
    </row>
    <row r="353" spans="1:7">
      <c r="A353" s="1">
        <v>575</v>
      </c>
      <c r="B353" s="2">
        <v>93.7754798273859</v>
      </c>
      <c r="C353" s="2">
        <v>90.0092671135597</v>
      </c>
      <c r="D353" s="2">
        <v>97.541692541212</v>
      </c>
      <c r="E353" s="2">
        <v>4.35887988251452</v>
      </c>
      <c r="F353" s="2">
        <v>7.77252717427332</v>
      </c>
      <c r="G353" s="2">
        <v>0.945232590755728</v>
      </c>
    </row>
    <row r="354" spans="1:7">
      <c r="A354" s="1">
        <v>575.5</v>
      </c>
      <c r="B354" s="2">
        <v>93.7930581459562</v>
      </c>
      <c r="C354" s="2">
        <v>89.9947409274005</v>
      </c>
      <c r="D354" s="2">
        <v>97.5913753645119</v>
      </c>
      <c r="E354" s="2">
        <v>4.37523868794351</v>
      </c>
      <c r="F354" s="2">
        <v>7.83</v>
      </c>
      <c r="G354" s="2">
        <v>0.9204723746029</v>
      </c>
    </row>
    <row r="355" spans="1:7">
      <c r="A355" s="1">
        <v>576</v>
      </c>
      <c r="B355" s="2">
        <v>93.8027999007701</v>
      </c>
      <c r="C355" s="2">
        <v>89.9386554535195</v>
      </c>
      <c r="D355" s="2">
        <v>97.6669443480207</v>
      </c>
      <c r="E355" s="2">
        <v>4.36517701032208</v>
      </c>
      <c r="F355" s="2">
        <v>7.8542725797471</v>
      </c>
      <c r="G355" s="2">
        <v>0.876081440897066</v>
      </c>
    </row>
    <row r="356" spans="1:7">
      <c r="A356" s="1">
        <v>576.5</v>
      </c>
      <c r="B356" s="2">
        <v>93.7925081605173</v>
      </c>
      <c r="C356" s="2">
        <v>89.8788553411597</v>
      </c>
      <c r="D356" s="2">
        <v>97.7061609798748</v>
      </c>
      <c r="E356" s="2">
        <v>4.35022181748377</v>
      </c>
      <c r="F356" s="2">
        <v>7.89656317329079</v>
      </c>
      <c r="G356" s="2">
        <v>0.803880461676747</v>
      </c>
    </row>
    <row r="357" spans="1:7">
      <c r="A357" s="1">
        <v>577</v>
      </c>
      <c r="B357" s="2">
        <v>93.849317204457</v>
      </c>
      <c r="C357" s="2">
        <v>89.9432013768096</v>
      </c>
      <c r="D357" s="2">
        <v>97.7554330321044</v>
      </c>
      <c r="E357" s="2">
        <v>4.31548067311302</v>
      </c>
      <c r="F357" s="2">
        <v>7.87984616699126</v>
      </c>
      <c r="G357" s="2">
        <v>0.751115179234781</v>
      </c>
    </row>
    <row r="358" spans="1:7">
      <c r="A358" s="1">
        <v>577.5</v>
      </c>
      <c r="B358" s="2">
        <v>93.8795257254825</v>
      </c>
      <c r="C358" s="2">
        <v>89.9199973076698</v>
      </c>
      <c r="D358" s="2">
        <v>97.8390541432952</v>
      </c>
      <c r="E358" s="2">
        <v>4.28852967540762</v>
      </c>
      <c r="F358" s="2">
        <v>7.86527065506479</v>
      </c>
      <c r="G358" s="2">
        <v>0.711788695750457</v>
      </c>
    </row>
    <row r="359" spans="1:7">
      <c r="A359" s="1">
        <v>578</v>
      </c>
      <c r="B359" s="2">
        <v>93.9214230001643</v>
      </c>
      <c r="C359" s="2">
        <v>89.9636690498719</v>
      </c>
      <c r="D359" s="2">
        <v>97.8791769504566</v>
      </c>
      <c r="E359" s="2">
        <v>4.22693471105625</v>
      </c>
      <c r="F359" s="2">
        <v>7.79505113606981</v>
      </c>
      <c r="G359" s="2">
        <v>0.658818286042686</v>
      </c>
    </row>
    <row r="360" spans="1:7">
      <c r="A360" s="1">
        <v>578.5</v>
      </c>
      <c r="B360" s="2">
        <v>94.0188656144194</v>
      </c>
      <c r="C360" s="2">
        <v>90.076016697311</v>
      </c>
      <c r="D360" s="2">
        <v>97.9617145315279</v>
      </c>
      <c r="E360" s="2">
        <v>4.13904581515762</v>
      </c>
      <c r="F360" s="2">
        <v>7.67898313224116</v>
      </c>
      <c r="G360" s="2">
        <v>0.599108498074075</v>
      </c>
    </row>
    <row r="361" spans="1:7">
      <c r="A361" s="1">
        <v>579</v>
      </c>
      <c r="B361" s="2">
        <v>94.0866607710179</v>
      </c>
      <c r="C361" s="2">
        <v>90.2195873212205</v>
      </c>
      <c r="D361" s="2">
        <v>97.9537342208153</v>
      </c>
      <c r="E361" s="2">
        <v>4.04361938665809</v>
      </c>
      <c r="F361" s="2">
        <v>7.54832578555206</v>
      </c>
      <c r="G361" s="2">
        <v>0.538912987764114</v>
      </c>
    </row>
    <row r="362" spans="1:7">
      <c r="A362" s="1">
        <v>579.5</v>
      </c>
      <c r="B362" s="2">
        <v>94.181765880075</v>
      </c>
      <c r="C362" s="2">
        <v>90.2897875761252</v>
      </c>
      <c r="D362" s="2">
        <v>98.0737441840248</v>
      </c>
      <c r="E362" s="2">
        <v>3.95766101334446</v>
      </c>
      <c r="F362" s="2">
        <v>7.42299030753697</v>
      </c>
      <c r="G362" s="2">
        <v>0.492331719151942</v>
      </c>
    </row>
    <row r="363" spans="1:7">
      <c r="A363" s="1">
        <v>580</v>
      </c>
      <c r="B363" s="2">
        <v>94.3140535661925</v>
      </c>
      <c r="C363" s="2">
        <v>90.5187520811883</v>
      </c>
      <c r="D363" s="2">
        <v>98.1093550511968</v>
      </c>
      <c r="E363" s="2">
        <v>3.8280686868501</v>
      </c>
      <c r="F363" s="2">
        <v>7.23853547164857</v>
      </c>
      <c r="G363" s="2">
        <v>0.417601902051637</v>
      </c>
    </row>
    <row r="364" spans="1:7">
      <c r="A364" s="1">
        <v>580.5</v>
      </c>
      <c r="B364" s="2">
        <v>94.4180272294025</v>
      </c>
      <c r="C364" s="2">
        <v>90.6548333583316</v>
      </c>
      <c r="D364" s="2">
        <v>98.1812211004734</v>
      </c>
      <c r="E364" s="2">
        <v>3.760068359375</v>
      </c>
      <c r="F364" s="2">
        <v>7.13633085952207</v>
      </c>
      <c r="G364" s="2">
        <v>0.383819736774507</v>
      </c>
    </row>
    <row r="365" spans="1:7">
      <c r="A365" s="1">
        <v>581</v>
      </c>
      <c r="B365" s="2">
        <v>94.5208403852334</v>
      </c>
      <c r="C365" s="2">
        <v>90.8089638247112</v>
      </c>
      <c r="D365" s="2">
        <v>98.2327169457557</v>
      </c>
      <c r="E365" s="2">
        <v>3.64132484678759</v>
      </c>
      <c r="F365" s="2">
        <v>6.96078448508407</v>
      </c>
      <c r="G365" s="2">
        <v>0.321865208491113</v>
      </c>
    </row>
    <row r="366" spans="1:7">
      <c r="A366" s="1">
        <v>581.5</v>
      </c>
      <c r="B366" s="2">
        <v>94.5437870460861</v>
      </c>
      <c r="C366" s="2">
        <v>90.8461935988384</v>
      </c>
      <c r="D366" s="2">
        <v>98.2413804933337</v>
      </c>
      <c r="E366" s="2">
        <v>3.54842787323729</v>
      </c>
      <c r="F366" s="2">
        <v>6.80915808532453</v>
      </c>
      <c r="G366" s="2">
        <v>0.287697661150046</v>
      </c>
    </row>
    <row r="367" spans="1:7">
      <c r="A367" s="1">
        <v>582</v>
      </c>
      <c r="B367" s="2">
        <v>94.6190017684166</v>
      </c>
      <c r="C367" s="2">
        <v>90.9598673321506</v>
      </c>
      <c r="D367" s="2">
        <v>98.2781362046826</v>
      </c>
      <c r="E367" s="2">
        <v>3.50538990880697</v>
      </c>
      <c r="F367" s="2">
        <v>6.77152006027501</v>
      </c>
      <c r="G367" s="2">
        <v>0.239259757338941</v>
      </c>
    </row>
    <row r="368" spans="1:7">
      <c r="A368" s="1">
        <v>582.5</v>
      </c>
      <c r="B368" s="2">
        <v>94.6602031570261</v>
      </c>
      <c r="C368" s="2">
        <v>90.9503346305881</v>
      </c>
      <c r="D368" s="2">
        <v>98.37</v>
      </c>
      <c r="E368" s="2">
        <v>3.49309109570175</v>
      </c>
      <c r="F368" s="2">
        <v>6.77417457939514</v>
      </c>
      <c r="G368" s="2">
        <v>0.212007612008369</v>
      </c>
    </row>
    <row r="369" spans="1:7">
      <c r="A369" s="1">
        <v>583</v>
      </c>
      <c r="B369" s="2">
        <v>94.6521684245125</v>
      </c>
      <c r="C369" s="2">
        <v>90.904280629044</v>
      </c>
      <c r="D369" s="2">
        <v>98.4</v>
      </c>
      <c r="E369" s="2">
        <v>3.48890453661731</v>
      </c>
      <c r="F369" s="2">
        <v>6.80064867237291</v>
      </c>
      <c r="G369" s="2">
        <v>0.177160400861701</v>
      </c>
    </row>
    <row r="370" spans="1:7">
      <c r="A370" s="1">
        <v>583.5</v>
      </c>
      <c r="B370" s="2">
        <v>94.5947546116727</v>
      </c>
      <c r="C370" s="2">
        <v>90.8320087242004</v>
      </c>
      <c r="D370" s="2">
        <v>98.3575004991449</v>
      </c>
      <c r="E370" s="2">
        <v>3.54644376773144</v>
      </c>
      <c r="F370" s="2">
        <v>6.93641889034857</v>
      </c>
      <c r="G370" s="2">
        <v>0.156468645114314</v>
      </c>
    </row>
    <row r="371" spans="1:7">
      <c r="A371" s="1">
        <v>584</v>
      </c>
      <c r="B371" s="2">
        <v>94.5221556132754</v>
      </c>
      <c r="C371" s="2">
        <v>90.6495953624478</v>
      </c>
      <c r="D371" s="2">
        <v>98.394715864103</v>
      </c>
      <c r="E371" s="2">
        <v>3.64543788516662</v>
      </c>
      <c r="F371" s="2">
        <v>7.11947214021083</v>
      </c>
      <c r="G371" s="2">
        <v>0.171403630122403</v>
      </c>
    </row>
    <row r="372" spans="1:7">
      <c r="A372" s="1">
        <v>584.5</v>
      </c>
      <c r="B372" s="2">
        <v>94.3979001655424</v>
      </c>
      <c r="C372" s="2">
        <v>90.4057459692937</v>
      </c>
      <c r="D372" s="2">
        <v>98.39</v>
      </c>
      <c r="E372" s="2">
        <v>3.74518941645084</v>
      </c>
      <c r="F372" s="2">
        <v>7.30420153713688</v>
      </c>
      <c r="G372" s="2">
        <v>0.186177295764804</v>
      </c>
    </row>
    <row r="373" spans="1:7">
      <c r="A373" s="1">
        <v>585</v>
      </c>
      <c r="B373" s="2">
        <v>94.2174732859623</v>
      </c>
      <c r="C373" s="2">
        <v>90.1371289804332</v>
      </c>
      <c r="D373" s="2">
        <v>98.2978175914914</v>
      </c>
      <c r="E373" s="2">
        <v>3.90961959993061</v>
      </c>
      <c r="F373" s="2">
        <v>7.59643150319321</v>
      </c>
      <c r="G373" s="2">
        <v>0.222807696668009</v>
      </c>
    </row>
    <row r="374" spans="1:7">
      <c r="A374" s="1">
        <v>585.5</v>
      </c>
      <c r="B374" s="2">
        <v>94.0241993309887</v>
      </c>
      <c r="C374" s="2">
        <v>89.814380783276</v>
      </c>
      <c r="D374" s="2">
        <v>98.2340178787014</v>
      </c>
      <c r="E374" s="2">
        <v>4.09195761817466</v>
      </c>
      <c r="F374" s="2">
        <v>7.88098763569558</v>
      </c>
      <c r="G374" s="2">
        <v>0.302927600653732</v>
      </c>
    </row>
    <row r="375" spans="1:7">
      <c r="A375" s="1">
        <v>586</v>
      </c>
      <c r="B375" s="2">
        <v>93.9084128392437</v>
      </c>
      <c r="C375" s="2">
        <v>89.6309175440995</v>
      </c>
      <c r="D375" s="2">
        <v>98.1859081343879</v>
      </c>
      <c r="E375" s="2">
        <v>4.23358462724526</v>
      </c>
      <c r="F375" s="2">
        <v>8.09796349716259</v>
      </c>
      <c r="G375" s="2">
        <v>0.369205757327923</v>
      </c>
    </row>
    <row r="376" spans="1:7">
      <c r="A376" s="1">
        <v>586.5</v>
      </c>
      <c r="B376" s="2">
        <v>93.674538098134</v>
      </c>
      <c r="C376" s="2">
        <v>89.3598037668179</v>
      </c>
      <c r="D376" s="2">
        <v>97.98927242945</v>
      </c>
      <c r="E376" s="2">
        <v>4.42565756527729</v>
      </c>
      <c r="F376" s="2">
        <v>8.35680551686903</v>
      </c>
      <c r="G376" s="2">
        <v>0.494509613685545</v>
      </c>
    </row>
    <row r="377" spans="1:7">
      <c r="A377" s="1">
        <v>587</v>
      </c>
      <c r="B377" s="2">
        <v>93.5089656995624</v>
      </c>
      <c r="C377" s="2">
        <v>89.1386654248661</v>
      </c>
      <c r="D377" s="2">
        <v>97.8792659742586</v>
      </c>
      <c r="E377" s="2">
        <v>4.57040820097154</v>
      </c>
      <c r="F377" s="2">
        <v>8.50572052897186</v>
      </c>
      <c r="G377" s="2">
        <v>0.635095872971231</v>
      </c>
    </row>
    <row r="378" spans="1:7">
      <c r="A378" s="1">
        <v>587.5</v>
      </c>
      <c r="B378" s="2">
        <v>93.411546144473</v>
      </c>
      <c r="C378" s="2">
        <v>89.0794143259934</v>
      </c>
      <c r="D378" s="2">
        <v>97.7436779629526</v>
      </c>
      <c r="E378" s="2">
        <v>4.72697337552884</v>
      </c>
      <c r="F378" s="2">
        <v>8.64725672313814</v>
      </c>
      <c r="G378" s="2">
        <v>0.806690027919541</v>
      </c>
    </row>
    <row r="379" spans="1:7">
      <c r="A379" s="1">
        <v>588</v>
      </c>
      <c r="B379" s="2">
        <v>93.2940924280162</v>
      </c>
      <c r="C379" s="2">
        <v>89.0393580599878</v>
      </c>
      <c r="D379" s="2">
        <v>97.5488267960445</v>
      </c>
      <c r="E379" s="2">
        <v>4.81245696635788</v>
      </c>
      <c r="F379" s="2">
        <v>8.64637011229727</v>
      </c>
      <c r="G379" s="2">
        <v>0.978543820418501</v>
      </c>
    </row>
    <row r="380" spans="1:7">
      <c r="A380" s="1">
        <v>588.5</v>
      </c>
      <c r="B380" s="2">
        <v>93.26</v>
      </c>
      <c r="C380" s="2">
        <v>89.1823336376548</v>
      </c>
      <c r="D380" s="2">
        <v>97.3377972943613</v>
      </c>
      <c r="E380" s="2">
        <v>4.88158225582598</v>
      </c>
      <c r="F380" s="2">
        <v>8.52761426587479</v>
      </c>
      <c r="G380" s="2">
        <v>1.23555024577717</v>
      </c>
    </row>
    <row r="381" spans="1:7">
      <c r="A381" s="1">
        <v>589</v>
      </c>
      <c r="B381" s="2">
        <v>93.2131233990171</v>
      </c>
      <c r="C381" s="2">
        <v>89.3465944545104</v>
      </c>
      <c r="D381" s="2">
        <v>97.0796523435238</v>
      </c>
      <c r="E381" s="2">
        <v>4.91741632605371</v>
      </c>
      <c r="F381" s="2">
        <v>8.37938805448935</v>
      </c>
      <c r="G381" s="2">
        <v>1.45544459761808</v>
      </c>
    </row>
    <row r="382" spans="1:7">
      <c r="A382" s="1">
        <v>589.5</v>
      </c>
      <c r="B382" s="2">
        <v>93.2469911414519</v>
      </c>
      <c r="C382" s="2">
        <v>89.6460599014623</v>
      </c>
      <c r="D382" s="2">
        <v>96.8479223814415</v>
      </c>
      <c r="E382" s="2">
        <v>4.85829524635331</v>
      </c>
      <c r="F382" s="2">
        <v>7.99856184084372</v>
      </c>
      <c r="G382" s="2">
        <v>1.71802865186291</v>
      </c>
    </row>
    <row r="383" spans="1:7">
      <c r="A383" s="1">
        <v>590</v>
      </c>
      <c r="B383" s="2">
        <v>93.3112207405904</v>
      </c>
      <c r="C383" s="2">
        <v>90.0247320227001</v>
      </c>
      <c r="D383" s="2">
        <v>96.5977094584807</v>
      </c>
      <c r="E383" s="2">
        <v>4.79781998603072</v>
      </c>
      <c r="F383" s="2">
        <v>7.64284507204536</v>
      </c>
      <c r="G383" s="2">
        <v>1.95279490001608</v>
      </c>
    </row>
    <row r="384" spans="1:7">
      <c r="A384" s="1">
        <v>590.5</v>
      </c>
      <c r="B384" s="2">
        <v>93.4546810003085</v>
      </c>
      <c r="C384" s="2">
        <v>90.5578347815317</v>
      </c>
      <c r="D384" s="2">
        <v>96.3515272190853</v>
      </c>
      <c r="E384" s="2">
        <v>4.62153220840642</v>
      </c>
      <c r="F384" s="2">
        <v>7.00324963892108</v>
      </c>
      <c r="G384" s="2">
        <v>2.23981477789177</v>
      </c>
    </row>
    <row r="385" spans="1:7">
      <c r="A385" s="1">
        <v>591</v>
      </c>
      <c r="B385" s="2">
        <v>93.6207113785849</v>
      </c>
      <c r="C385" s="2">
        <v>91.1125636924191</v>
      </c>
      <c r="D385" s="2">
        <v>96.1288590647506</v>
      </c>
      <c r="E385" s="2">
        <v>4.48022485610942</v>
      </c>
      <c r="F385" s="2">
        <v>6.50932666592275</v>
      </c>
      <c r="G385" s="2">
        <v>2.45112304629609</v>
      </c>
    </row>
    <row r="386" spans="1:7">
      <c r="A386" s="1">
        <v>591.5</v>
      </c>
      <c r="B386" s="2">
        <v>93.8503738324956</v>
      </c>
      <c r="C386" s="2">
        <v>91.778879554311</v>
      </c>
      <c r="D386" s="2">
        <v>95.9218681106801</v>
      </c>
      <c r="E386" s="2">
        <v>4.2449580645865</v>
      </c>
      <c r="F386" s="2">
        <v>5.820173821202</v>
      </c>
      <c r="G386" s="2">
        <v>2.669742307971</v>
      </c>
    </row>
    <row r="387" spans="1:7">
      <c r="A387" s="1">
        <v>592</v>
      </c>
      <c r="B387" s="2">
        <v>94.0454868966524</v>
      </c>
      <c r="C387" s="2">
        <v>92.3772977984771</v>
      </c>
      <c r="D387" s="2">
        <v>95.7136759948278</v>
      </c>
      <c r="E387" s="2">
        <v>4.05279125251392</v>
      </c>
      <c r="F387" s="2">
        <v>5.27670474596874</v>
      </c>
      <c r="G387" s="2">
        <v>2.82887775905909</v>
      </c>
    </row>
    <row r="388" spans="1:7">
      <c r="A388" s="1">
        <v>592.5</v>
      </c>
      <c r="B388" s="2">
        <v>94.2723144856867</v>
      </c>
      <c r="C388" s="2">
        <v>92.9091265641673</v>
      </c>
      <c r="D388" s="2">
        <v>95.6355024072061</v>
      </c>
      <c r="E388" s="2">
        <v>3.83954105860544</v>
      </c>
      <c r="F388" s="2">
        <v>4.72199812395566</v>
      </c>
      <c r="G388" s="2">
        <v>2.95708399325521</v>
      </c>
    </row>
    <row r="389" spans="1:7">
      <c r="A389" s="1">
        <v>593</v>
      </c>
      <c r="B389" s="2">
        <v>94.5242650473448</v>
      </c>
      <c r="C389" s="2">
        <v>93.4598293420985</v>
      </c>
      <c r="D389" s="2">
        <v>95.5887007525912</v>
      </c>
      <c r="E389" s="2">
        <v>3.56096764665415</v>
      </c>
      <c r="F389" s="2">
        <v>4.10716965500387</v>
      </c>
      <c r="G389" s="2">
        <v>3.01476563830442</v>
      </c>
    </row>
    <row r="390" spans="1:7">
      <c r="A390" s="1">
        <v>593.5</v>
      </c>
      <c r="B390" s="2">
        <v>94.7338268684342</v>
      </c>
      <c r="C390" s="2">
        <v>93.8960255060378</v>
      </c>
      <c r="D390" s="2">
        <v>95.5716282308307</v>
      </c>
      <c r="E390" s="2">
        <v>3.35426771753939</v>
      </c>
      <c r="F390" s="2">
        <v>3.67739256796821</v>
      </c>
      <c r="G390" s="2">
        <v>3.03114286711058</v>
      </c>
    </row>
    <row r="391" spans="1:7">
      <c r="A391" s="1">
        <v>594</v>
      </c>
      <c r="B391" s="2">
        <v>94.9204594538718</v>
      </c>
      <c r="C391" s="2">
        <v>94.2151508135257</v>
      </c>
      <c r="D391" s="2">
        <v>95.6257680942179</v>
      </c>
      <c r="E391" s="2">
        <v>3.21535440178567</v>
      </c>
      <c r="F391" s="2">
        <v>3.42970100389334</v>
      </c>
      <c r="G391" s="2">
        <v>3.00100779967801</v>
      </c>
    </row>
    <row r="392" spans="1:7">
      <c r="A392" s="1">
        <v>594.5</v>
      </c>
      <c r="B392" s="2">
        <v>95.0065380911241</v>
      </c>
      <c r="C392" s="2">
        <v>94.3275042731683</v>
      </c>
      <c r="D392" s="2">
        <v>95.6855719090799</v>
      </c>
      <c r="E392" s="2">
        <v>3.06838984235217</v>
      </c>
      <c r="F392" s="2">
        <v>3.22465718605739</v>
      </c>
      <c r="G392" s="2">
        <v>2.91212249864696</v>
      </c>
    </row>
    <row r="393" spans="1:7">
      <c r="A393" s="1">
        <v>595</v>
      </c>
      <c r="B393" s="2">
        <v>95.150928425043</v>
      </c>
      <c r="C393" s="2">
        <v>94.4238230747569</v>
      </c>
      <c r="D393" s="2">
        <v>95.8780337753292</v>
      </c>
      <c r="E393" s="2">
        <v>2.95377078893116</v>
      </c>
      <c r="F393" s="2">
        <v>3.14582325850828</v>
      </c>
      <c r="G393" s="2">
        <v>2.76171831935405</v>
      </c>
    </row>
    <row r="394" spans="1:7">
      <c r="A394" s="1">
        <v>595.5</v>
      </c>
      <c r="B394" s="2">
        <v>95.1831508295916</v>
      </c>
      <c r="C394" s="2">
        <v>94.3553640888542</v>
      </c>
      <c r="D394" s="2">
        <v>96.010937570329</v>
      </c>
      <c r="E394" s="2">
        <v>2.86520911165706</v>
      </c>
      <c r="F394" s="2">
        <v>3.15941600900778</v>
      </c>
      <c r="G394" s="2">
        <v>2.57100221430634</v>
      </c>
    </row>
    <row r="395" spans="1:7">
      <c r="A395" s="1">
        <v>596</v>
      </c>
      <c r="B395" s="2">
        <v>95.27</v>
      </c>
      <c r="C395" s="2">
        <v>94.269368625581</v>
      </c>
      <c r="D395" s="2">
        <v>96.2706772472523</v>
      </c>
      <c r="E395" s="2">
        <v>2.85461692255042</v>
      </c>
      <c r="F395" s="2">
        <v>3.3360449146866</v>
      </c>
      <c r="G395" s="2">
        <v>2.37318893041423</v>
      </c>
    </row>
    <row r="396" spans="1:7">
      <c r="A396" s="1">
        <v>596.5</v>
      </c>
      <c r="B396" s="2">
        <v>95.2445726918792</v>
      </c>
      <c r="C396" s="2">
        <v>94.0117836100696</v>
      </c>
      <c r="D396" s="2">
        <v>96.4773617736889</v>
      </c>
      <c r="E396" s="2">
        <v>2.83025233967689</v>
      </c>
      <c r="F396" s="2">
        <v>3.53508302088913</v>
      </c>
      <c r="G396" s="2">
        <v>2.12542165846464</v>
      </c>
    </row>
    <row r="397" spans="1:7">
      <c r="A397" s="1">
        <v>597</v>
      </c>
      <c r="B397" s="2">
        <v>95.2326411972576</v>
      </c>
      <c r="C397" s="2">
        <v>93.7631711601981</v>
      </c>
      <c r="D397" s="2">
        <v>96.7021112343171</v>
      </c>
      <c r="E397" s="2">
        <v>2.83488188171158</v>
      </c>
      <c r="F397" s="2">
        <v>3.83424321364923</v>
      </c>
      <c r="G397" s="2">
        <v>1.83552054977393</v>
      </c>
    </row>
    <row r="398" spans="1:7">
      <c r="A398" s="1">
        <v>597.5</v>
      </c>
      <c r="B398" s="2">
        <v>95.2351572207551</v>
      </c>
      <c r="C398" s="2">
        <v>93.3778454233977</v>
      </c>
      <c r="D398" s="2">
        <v>97.0924690181125</v>
      </c>
      <c r="E398" s="2">
        <v>2.85178981947295</v>
      </c>
      <c r="F398" s="2">
        <v>4.22872468330777</v>
      </c>
      <c r="G398" s="2">
        <v>1.47485495563813</v>
      </c>
    </row>
    <row r="399" spans="1:7">
      <c r="A399" s="1">
        <v>598</v>
      </c>
      <c r="B399" s="2">
        <v>95.2032921403003</v>
      </c>
      <c r="C399" s="2">
        <v>93.0854967149871</v>
      </c>
      <c r="D399" s="2">
        <v>97.3210875656136</v>
      </c>
      <c r="E399" s="2">
        <v>2.88736529415435</v>
      </c>
      <c r="F399" s="2">
        <v>4.55120581015765</v>
      </c>
      <c r="G399" s="2">
        <v>1.22352477815105</v>
      </c>
    </row>
    <row r="400" spans="1:7">
      <c r="A400" s="1">
        <v>598.5</v>
      </c>
      <c r="B400" s="2">
        <v>95.1484369510792</v>
      </c>
      <c r="C400" s="2">
        <v>92.6675506949706</v>
      </c>
      <c r="D400" s="2">
        <v>97.6293232071877</v>
      </c>
      <c r="E400" s="2">
        <v>2.92660224093713</v>
      </c>
      <c r="F400" s="2">
        <v>4.85106597165142</v>
      </c>
      <c r="G400" s="2">
        <v>1.00213851022284</v>
      </c>
    </row>
    <row r="401" spans="1:7">
      <c r="A401" s="1">
        <v>599</v>
      </c>
      <c r="B401" s="2">
        <v>95.1563839271908</v>
      </c>
      <c r="C401" s="2">
        <v>92.5033551900936</v>
      </c>
      <c r="D401" s="2">
        <v>97.8094126642879</v>
      </c>
      <c r="E401" s="2">
        <v>2.9585895265177</v>
      </c>
      <c r="F401" s="2">
        <v>5.12158320949564</v>
      </c>
      <c r="G401" s="2">
        <v>0.795595843539768</v>
      </c>
    </row>
    <row r="402" spans="1:7">
      <c r="A402" s="1">
        <v>599.5</v>
      </c>
      <c r="B402" s="2">
        <v>95.0832892169944</v>
      </c>
      <c r="C402" s="2">
        <v>92.2656026150349</v>
      </c>
      <c r="D402" s="2">
        <v>97.9009758189539</v>
      </c>
      <c r="E402" s="2">
        <v>2.98216397219893</v>
      </c>
      <c r="F402" s="2">
        <v>5.33473012074976</v>
      </c>
      <c r="G402" s="2">
        <v>0.629597823648102</v>
      </c>
    </row>
    <row r="403" spans="1:7">
      <c r="A403" s="1">
        <v>600</v>
      </c>
      <c r="B403" s="2">
        <v>95.0919005024323</v>
      </c>
      <c r="C403" s="2">
        <v>92.144313569086</v>
      </c>
      <c r="D403" s="2">
        <v>98.0394874357786</v>
      </c>
      <c r="E403" s="2">
        <v>2.98519934170597</v>
      </c>
      <c r="F403" s="2">
        <v>5.46780533667192</v>
      </c>
      <c r="G403" s="2">
        <v>0.502593346740022</v>
      </c>
    </row>
    <row r="404" spans="1:7">
      <c r="A404" s="1">
        <v>600.5</v>
      </c>
      <c r="B404" s="2">
        <v>95.0953225339829</v>
      </c>
      <c r="C404" s="2">
        <v>92.0339287911655</v>
      </c>
      <c r="D404" s="2">
        <v>98.1567162768002</v>
      </c>
      <c r="E404" s="2">
        <v>3.01449155666363</v>
      </c>
      <c r="F404" s="2">
        <v>5.54958056644433</v>
      </c>
      <c r="G404" s="2">
        <v>0.479402546882936</v>
      </c>
    </row>
    <row r="405" spans="1:7">
      <c r="A405" s="1">
        <v>601</v>
      </c>
      <c r="B405" s="2">
        <v>95.1004421661654</v>
      </c>
      <c r="C405" s="2">
        <v>92.079435174404</v>
      </c>
      <c r="D405" s="2">
        <v>98.1214491579267</v>
      </c>
      <c r="E405" s="2">
        <v>2.98441369976758</v>
      </c>
      <c r="F405" s="2">
        <v>5.51328656721535</v>
      </c>
      <c r="G405" s="2">
        <v>0.455540832319807</v>
      </c>
    </row>
    <row r="406" spans="1:7">
      <c r="A406" s="1">
        <v>601.5</v>
      </c>
      <c r="B406" s="2">
        <v>95.138009048193</v>
      </c>
      <c r="C406" s="2">
        <v>92.2186285181154</v>
      </c>
      <c r="D406" s="2">
        <v>98.0573895782706</v>
      </c>
      <c r="E406" s="2">
        <v>2.96433643194343</v>
      </c>
      <c r="F406" s="2">
        <v>5.40112994350283</v>
      </c>
      <c r="G406" s="2">
        <v>0.527542920384043</v>
      </c>
    </row>
    <row r="407" spans="1:7">
      <c r="A407" s="1">
        <v>602</v>
      </c>
      <c r="B407" s="2">
        <v>95.1212872030727</v>
      </c>
      <c r="C407" s="2">
        <v>92.305333775922</v>
      </c>
      <c r="D407" s="2">
        <v>97.9372406302233</v>
      </c>
      <c r="E407" s="2">
        <v>2.9492362832601</v>
      </c>
      <c r="F407" s="2">
        <v>5.23506699977288</v>
      </c>
      <c r="G407" s="2">
        <v>0.663405566747313</v>
      </c>
    </row>
    <row r="408" spans="1:7">
      <c r="A408" s="1">
        <v>602.5</v>
      </c>
      <c r="B408" s="2">
        <v>95.119554285619</v>
      </c>
      <c r="C408" s="2">
        <v>92.5107384345918</v>
      </c>
      <c r="D408" s="2">
        <v>97.7283701366461</v>
      </c>
      <c r="E408" s="2">
        <v>2.94105888048035</v>
      </c>
      <c r="F408" s="2">
        <v>5.03510230796373</v>
      </c>
      <c r="G408" s="2">
        <v>0.847015452996962</v>
      </c>
    </row>
    <row r="409" spans="1:7">
      <c r="A409" s="1">
        <v>603</v>
      </c>
      <c r="B409" s="2">
        <v>95.1186953766649</v>
      </c>
      <c r="C409" s="2">
        <v>92.7586167030466</v>
      </c>
      <c r="D409" s="2">
        <v>97.4787740502831</v>
      </c>
      <c r="E409" s="2">
        <v>2.92752594203869</v>
      </c>
      <c r="F409" s="2">
        <v>4.80018373909049</v>
      </c>
      <c r="G409" s="2">
        <v>1.05486814498689</v>
      </c>
    </row>
    <row r="410" spans="1:7">
      <c r="A410" s="1">
        <v>603.5</v>
      </c>
      <c r="B410" s="2">
        <v>95.1224561356143</v>
      </c>
      <c r="C410" s="2">
        <v>92.9837572078651</v>
      </c>
      <c r="D410" s="2">
        <v>97.2611550633635</v>
      </c>
      <c r="E410" s="2">
        <v>2.93328911181654</v>
      </c>
      <c r="F410" s="2">
        <v>4.53187314008829</v>
      </c>
      <c r="G410" s="2">
        <v>1.33470508354478</v>
      </c>
    </row>
    <row r="411" spans="1:7">
      <c r="A411" s="1">
        <v>604</v>
      </c>
      <c r="B411" s="2">
        <v>95.0715886618233</v>
      </c>
      <c r="C411" s="2">
        <v>93.1771444681636</v>
      </c>
      <c r="D411" s="2">
        <v>96.9660328554829</v>
      </c>
      <c r="E411" s="2">
        <v>2.93252314609087</v>
      </c>
      <c r="F411" s="2">
        <v>4.2605703709884</v>
      </c>
      <c r="G411" s="2">
        <v>1.60447592119334</v>
      </c>
    </row>
    <row r="412" spans="1:7">
      <c r="A412" s="1">
        <v>604.5</v>
      </c>
      <c r="B412" s="2">
        <v>95.0727353592045</v>
      </c>
      <c r="C412" s="2">
        <v>93.4525585938006</v>
      </c>
      <c r="D412" s="2">
        <v>96.6929121246084</v>
      </c>
      <c r="E412" s="2">
        <v>2.98047536558119</v>
      </c>
      <c r="F412" s="2">
        <v>4.05505346726126</v>
      </c>
      <c r="G412" s="2">
        <v>1.90589726390112</v>
      </c>
    </row>
    <row r="413" spans="1:7">
      <c r="A413" s="1">
        <v>605</v>
      </c>
      <c r="B413" s="2">
        <v>95.0497472324756</v>
      </c>
      <c r="C413" s="2">
        <v>93.6645534179896</v>
      </c>
      <c r="D413" s="2">
        <v>96.4349410469616</v>
      </c>
      <c r="E413" s="2">
        <v>3.02971017128645</v>
      </c>
      <c r="F413" s="2">
        <v>3.83836138999762</v>
      </c>
      <c r="G413" s="2">
        <v>2.22105895257528</v>
      </c>
    </row>
    <row r="414" spans="1:7">
      <c r="A414" s="1">
        <v>605.5</v>
      </c>
      <c r="B414" s="2">
        <v>94.8734013287417</v>
      </c>
      <c r="C414" s="2">
        <v>93.6811603014928</v>
      </c>
      <c r="D414" s="2">
        <v>96.0656423559906</v>
      </c>
      <c r="E414" s="2">
        <v>3.19597115971064</v>
      </c>
      <c r="F414" s="2">
        <v>3.85595300006151</v>
      </c>
      <c r="G414" s="2">
        <v>2.53598931935976</v>
      </c>
    </row>
    <row r="415" spans="1:7">
      <c r="A415" s="1">
        <v>606</v>
      </c>
      <c r="B415" s="2">
        <v>94.7696212318787</v>
      </c>
      <c r="C415" s="2">
        <v>93.7441683921365</v>
      </c>
      <c r="D415" s="2">
        <v>95.7950740716209</v>
      </c>
      <c r="E415" s="2">
        <v>3.24309520205366</v>
      </c>
      <c r="F415" s="2">
        <v>3.6755011379241</v>
      </c>
      <c r="G415" s="2">
        <v>2.81068926618322</v>
      </c>
    </row>
    <row r="416" spans="1:7">
      <c r="A416" s="1">
        <v>606.5</v>
      </c>
      <c r="B416" s="2">
        <v>94.724888876629</v>
      </c>
      <c r="C416" s="2">
        <v>93.8692680935744</v>
      </c>
      <c r="D416" s="2">
        <v>95.5805096596836</v>
      </c>
      <c r="E416" s="2">
        <v>3.33441055482661</v>
      </c>
      <c r="F416" s="2">
        <v>3.62139731059661</v>
      </c>
      <c r="G416" s="2">
        <v>3.04742379905662</v>
      </c>
    </row>
    <row r="417" spans="1:7">
      <c r="A417" s="1">
        <v>607</v>
      </c>
      <c r="B417" s="2">
        <v>94.6313259805125</v>
      </c>
      <c r="C417" s="2">
        <v>93.9035582211051</v>
      </c>
      <c r="D417" s="2">
        <v>95.3590937399199</v>
      </c>
      <c r="E417" s="2">
        <v>3.43167188990672</v>
      </c>
      <c r="F417" s="2">
        <v>3.60712984539351</v>
      </c>
      <c r="G417" s="2">
        <v>3.25621393441994</v>
      </c>
    </row>
    <row r="418" spans="1:7">
      <c r="A418" s="1">
        <v>607.5</v>
      </c>
      <c r="B418" s="2">
        <v>94.563441715125</v>
      </c>
      <c r="C418" s="2">
        <v>93.919876339644</v>
      </c>
      <c r="D418" s="2">
        <v>95.2070070906061</v>
      </c>
      <c r="E418" s="2">
        <v>3.50561742563874</v>
      </c>
      <c r="F418" s="2">
        <v>3.58177062864423</v>
      </c>
      <c r="G418" s="2">
        <v>3.42946422263326</v>
      </c>
    </row>
    <row r="419" spans="1:7">
      <c r="A419" s="1">
        <v>608</v>
      </c>
      <c r="B419" s="2">
        <v>94.4668866029133</v>
      </c>
      <c r="C419" s="2">
        <v>93.8711803088543</v>
      </c>
      <c r="D419" s="2">
        <v>95.0625928969723</v>
      </c>
      <c r="E419" s="2">
        <v>3.61112351198887</v>
      </c>
      <c r="F419" s="2">
        <v>3.66802119633195</v>
      </c>
      <c r="G419" s="2">
        <v>3.55422582764579</v>
      </c>
    </row>
    <row r="420" spans="1:7">
      <c r="A420" s="1">
        <v>608.5</v>
      </c>
      <c r="B420" s="2">
        <v>94.3947480977419</v>
      </c>
      <c r="C420" s="2">
        <v>93.7672082774762</v>
      </c>
      <c r="D420" s="2">
        <v>95.0222879180075</v>
      </c>
      <c r="E420" s="2">
        <v>3.67097740356045</v>
      </c>
      <c r="F420" s="2">
        <v>3.73053401135157</v>
      </c>
      <c r="G420" s="2">
        <v>3.61142079576932</v>
      </c>
    </row>
    <row r="421" spans="1:7">
      <c r="A421" s="1">
        <v>609</v>
      </c>
      <c r="B421" s="2">
        <v>94.3829192608216</v>
      </c>
      <c r="C421" s="2">
        <v>93.7721568463304</v>
      </c>
      <c r="D421" s="2">
        <v>94.9936816753128</v>
      </c>
      <c r="E421" s="2">
        <v>3.75035315304024</v>
      </c>
      <c r="F421" s="2">
        <v>3.85812173609217</v>
      </c>
      <c r="G421" s="2">
        <v>3.64258456998832</v>
      </c>
    </row>
    <row r="422" spans="1:7">
      <c r="A422" s="1">
        <v>609.5</v>
      </c>
      <c r="B422" s="2">
        <v>94.3065245471606</v>
      </c>
      <c r="C422" s="2">
        <v>93.5702038309993</v>
      </c>
      <c r="D422" s="2">
        <v>95.042845263322</v>
      </c>
      <c r="E422" s="2">
        <v>3.77315684792149</v>
      </c>
      <c r="F422" s="2">
        <v>3.92133133778903</v>
      </c>
      <c r="G422" s="2">
        <v>3.62498235805395</v>
      </c>
    </row>
    <row r="423" spans="1:7">
      <c r="A423" s="1">
        <v>610</v>
      </c>
      <c r="B423" s="2">
        <v>94.2617683691731</v>
      </c>
      <c r="C423" s="2">
        <v>93.439777998533</v>
      </c>
      <c r="D423" s="2">
        <v>95.0837587398133</v>
      </c>
      <c r="E423" s="2">
        <v>3.81522996542269</v>
      </c>
      <c r="F423" s="2">
        <v>4.05788301617003</v>
      </c>
      <c r="G423" s="2">
        <v>3.57257691467535</v>
      </c>
    </row>
    <row r="424" spans="1:7">
      <c r="A424" s="1">
        <v>610.5</v>
      </c>
      <c r="B424" s="2">
        <v>94.2463654908533</v>
      </c>
      <c r="C424" s="2">
        <v>93.3187446665118</v>
      </c>
      <c r="D424" s="2">
        <v>95.1739863151948</v>
      </c>
      <c r="E424" s="2">
        <v>3.81476901248609</v>
      </c>
      <c r="F424" s="2">
        <v>4.16978015696985</v>
      </c>
      <c r="G424" s="2">
        <v>3.45975786800233</v>
      </c>
    </row>
    <row r="425" spans="1:7">
      <c r="A425" s="1">
        <v>611</v>
      </c>
      <c r="B425" s="2">
        <v>94.2399159247773</v>
      </c>
      <c r="C425" s="2">
        <v>93.206518413051</v>
      </c>
      <c r="D425" s="2">
        <v>95.2733134365037</v>
      </c>
      <c r="E425" s="2">
        <v>3.81999812232292</v>
      </c>
      <c r="F425" s="2">
        <v>4.29869755968291</v>
      </c>
      <c r="G425" s="2">
        <v>3.34129868496293</v>
      </c>
    </row>
    <row r="426" spans="1:7">
      <c r="A426" s="1">
        <v>611.5</v>
      </c>
      <c r="B426" s="2">
        <v>94.2767345337778</v>
      </c>
      <c r="C426" s="2">
        <v>93.1747066009857</v>
      </c>
      <c r="D426" s="2">
        <v>95.3787624665699</v>
      </c>
      <c r="E426" s="2">
        <v>3.80376818417826</v>
      </c>
      <c r="F426" s="2">
        <v>4.36611734559142</v>
      </c>
      <c r="G426" s="2">
        <v>3.2414190227651</v>
      </c>
    </row>
    <row r="427" spans="1:7">
      <c r="A427" s="1">
        <v>612</v>
      </c>
      <c r="B427" s="2">
        <v>94.2567027006867</v>
      </c>
      <c r="C427" s="2">
        <v>92.9920078715023</v>
      </c>
      <c r="D427" s="2">
        <v>95.521397529871</v>
      </c>
      <c r="E427" s="2">
        <v>3.79787773667091</v>
      </c>
      <c r="F427" s="2">
        <v>4.49969224538949</v>
      </c>
      <c r="G427" s="2">
        <v>3.09606322795234</v>
      </c>
    </row>
    <row r="428" spans="1:7">
      <c r="A428" s="1">
        <v>612.5</v>
      </c>
      <c r="B428" s="2">
        <v>94.3065073908907</v>
      </c>
      <c r="C428" s="2">
        <v>92.9165005755839</v>
      </c>
      <c r="D428" s="2">
        <v>95.6965142061975</v>
      </c>
      <c r="E428" s="2">
        <v>3.77607080353747</v>
      </c>
      <c r="F428" s="2">
        <v>4.62964896072874</v>
      </c>
      <c r="G428" s="2">
        <v>2.9224926463462</v>
      </c>
    </row>
    <row r="429" spans="1:7">
      <c r="A429" s="1">
        <v>613</v>
      </c>
      <c r="B429" s="2">
        <v>94.2966085090331</v>
      </c>
      <c r="C429" s="2">
        <v>92.7354589863703</v>
      </c>
      <c r="D429" s="2">
        <v>95.857758031696</v>
      </c>
      <c r="E429" s="2">
        <v>3.7498381070682</v>
      </c>
      <c r="F429" s="2">
        <v>4.74675873072078</v>
      </c>
      <c r="G429" s="2">
        <v>2.75291748341562</v>
      </c>
    </row>
    <row r="430" spans="1:7">
      <c r="A430" s="1">
        <v>613.5</v>
      </c>
      <c r="B430" s="2">
        <v>94.320968037613</v>
      </c>
      <c r="C430" s="2">
        <v>92.601952553301</v>
      </c>
      <c r="D430" s="2">
        <v>96.039983521925</v>
      </c>
      <c r="E430" s="2">
        <v>3.72447797338814</v>
      </c>
      <c r="F430" s="2">
        <v>4.86724281842841</v>
      </c>
      <c r="G430" s="2">
        <v>2.58171312834788</v>
      </c>
    </row>
    <row r="431" spans="1:7">
      <c r="A431" s="1">
        <v>614</v>
      </c>
      <c r="B431" s="2">
        <v>94.3609911354398</v>
      </c>
      <c r="C431" s="2">
        <v>92.52</v>
      </c>
      <c r="D431" s="2">
        <v>96.2019529481627</v>
      </c>
      <c r="E431" s="2">
        <v>3.750087890625</v>
      </c>
      <c r="F431" s="2">
        <v>5.06034835882939</v>
      </c>
      <c r="G431" s="2">
        <v>2.43984636861935</v>
      </c>
    </row>
    <row r="432" spans="1:7">
      <c r="A432" s="1">
        <v>614.5</v>
      </c>
      <c r="B432" s="2">
        <v>94.3224822435955</v>
      </c>
      <c r="C432" s="2">
        <v>92.3221447603047</v>
      </c>
      <c r="D432" s="2">
        <v>96.3228197268863</v>
      </c>
      <c r="E432" s="2">
        <v>3.75653607386802</v>
      </c>
      <c r="F432" s="2">
        <v>5.21474023673418</v>
      </c>
      <c r="G432" s="2">
        <v>2.29833191100186</v>
      </c>
    </row>
    <row r="433" spans="1:7">
      <c r="A433" s="1">
        <v>615</v>
      </c>
      <c r="B433" s="2">
        <v>94.2713259813446</v>
      </c>
      <c r="C433" s="2">
        <v>92.1174091313253</v>
      </c>
      <c r="D433" s="2">
        <v>96.4252428313639</v>
      </c>
      <c r="E433" s="2">
        <v>3.79430073106198</v>
      </c>
      <c r="F433" s="2">
        <v>5.43346275152666</v>
      </c>
      <c r="G433" s="2">
        <v>2.15513871059731</v>
      </c>
    </row>
    <row r="434" spans="1:7">
      <c r="A434" s="1">
        <v>615.5</v>
      </c>
      <c r="B434" s="2">
        <v>94.2206389255163</v>
      </c>
      <c r="C434" s="2">
        <v>91.8773673475995</v>
      </c>
      <c r="D434" s="2">
        <v>96.5639105034332</v>
      </c>
      <c r="E434" s="2">
        <v>3.85750063705565</v>
      </c>
      <c r="F434" s="2">
        <v>5.66462354770835</v>
      </c>
      <c r="G434" s="2">
        <v>2.05037772640296</v>
      </c>
    </row>
    <row r="435" spans="1:7">
      <c r="A435" s="1">
        <v>616</v>
      </c>
      <c r="B435" s="2">
        <v>94.1697913255644</v>
      </c>
      <c r="C435" s="2">
        <v>91.7120885959038</v>
      </c>
      <c r="D435" s="2">
        <v>96.6274940552251</v>
      </c>
      <c r="E435" s="2">
        <v>3.90708782364676</v>
      </c>
      <c r="F435" s="2">
        <v>5.83792648645248</v>
      </c>
      <c r="G435" s="2">
        <v>1.97624916084105</v>
      </c>
    </row>
    <row r="436" spans="1:7">
      <c r="A436" s="1">
        <v>616.5</v>
      </c>
      <c r="B436" s="2">
        <v>94.112297489733</v>
      </c>
      <c r="C436" s="2">
        <v>91.4732799230323</v>
      </c>
      <c r="D436" s="2">
        <v>96.7513150564336</v>
      </c>
      <c r="E436" s="2">
        <v>3.99359148829957</v>
      </c>
      <c r="F436" s="2">
        <v>6.10245555392386</v>
      </c>
      <c r="G436" s="2">
        <v>1.88472742267529</v>
      </c>
    </row>
    <row r="437" spans="1:7">
      <c r="A437" s="1">
        <v>617</v>
      </c>
      <c r="B437" s="2">
        <v>93.9921890631819</v>
      </c>
      <c r="C437" s="2">
        <v>91.1785626588972</v>
      </c>
      <c r="D437" s="2">
        <v>96.8058154674666</v>
      </c>
      <c r="E437" s="2">
        <v>4.09850682419793</v>
      </c>
      <c r="F437" s="2">
        <v>6.37854170794531</v>
      </c>
      <c r="G437" s="2">
        <v>1.81847194045055</v>
      </c>
    </row>
    <row r="438" spans="1:7">
      <c r="A438" s="1">
        <v>617.5</v>
      </c>
      <c r="B438" s="2">
        <v>93.8996577130561</v>
      </c>
      <c r="C438" s="2">
        <v>90.9304953534263</v>
      </c>
      <c r="D438" s="2">
        <v>96.8688200726859</v>
      </c>
      <c r="E438" s="2">
        <v>4.2053758699182</v>
      </c>
      <c r="F438" s="2">
        <v>6.65458914441106</v>
      </c>
      <c r="G438" s="2">
        <v>1.75616259542535</v>
      </c>
    </row>
    <row r="439" spans="1:7">
      <c r="A439" s="1">
        <v>618</v>
      </c>
      <c r="B439" s="2">
        <v>93.7740808957851</v>
      </c>
      <c r="C439" s="2">
        <v>90.6641532283994</v>
      </c>
      <c r="D439" s="2">
        <v>96.8840085631707</v>
      </c>
      <c r="E439" s="2">
        <v>4.31781602260992</v>
      </c>
      <c r="F439" s="2">
        <v>6.93426902936389</v>
      </c>
      <c r="G439" s="2">
        <v>1.70136301585595</v>
      </c>
    </row>
    <row r="440" spans="1:7">
      <c r="A440" s="1">
        <v>618.5</v>
      </c>
      <c r="B440" s="2">
        <v>93.6740002691104</v>
      </c>
      <c r="C440" s="2">
        <v>90.3735477691783</v>
      </c>
      <c r="D440" s="2">
        <v>96.9744527690425</v>
      </c>
      <c r="E440" s="2">
        <v>4.42328344324325</v>
      </c>
      <c r="F440" s="2">
        <v>7.18765542743918</v>
      </c>
      <c r="G440" s="2">
        <v>1.65891145904733</v>
      </c>
    </row>
    <row r="441" spans="1:7">
      <c r="A441" s="1">
        <v>619</v>
      </c>
      <c r="B441" s="2">
        <v>93.5881051540181</v>
      </c>
      <c r="C441" s="2">
        <v>90.1676779446902</v>
      </c>
      <c r="D441" s="2">
        <v>97.0085323633459</v>
      </c>
      <c r="E441" s="2">
        <v>4.52407873832473</v>
      </c>
      <c r="F441" s="2">
        <v>7.43532156512943</v>
      </c>
      <c r="G441" s="2">
        <v>1.61283591152003</v>
      </c>
    </row>
    <row r="442" spans="1:7">
      <c r="A442" s="1">
        <v>619.5</v>
      </c>
      <c r="B442" s="2">
        <v>93.519121649918</v>
      </c>
      <c r="C442" s="2">
        <v>89.9790454241188</v>
      </c>
      <c r="D442" s="2">
        <v>97.0591978757172</v>
      </c>
      <c r="E442" s="2">
        <v>4.57130909480634</v>
      </c>
      <c r="F442" s="2">
        <v>7.58805864528567</v>
      </c>
      <c r="G442" s="2">
        <v>1.55455954432701</v>
      </c>
    </row>
    <row r="443" spans="1:7">
      <c r="A443" s="1">
        <v>620</v>
      </c>
      <c r="B443" s="2">
        <v>93.4546430957013</v>
      </c>
      <c r="C443" s="2">
        <v>89.839777897293</v>
      </c>
      <c r="D443" s="2">
        <v>97.0695082941096</v>
      </c>
      <c r="E443" s="2">
        <v>4.61048658164739</v>
      </c>
      <c r="F443" s="2">
        <v>7.71665517570967</v>
      </c>
      <c r="G443" s="2">
        <v>1.50431798758512</v>
      </c>
    </row>
    <row r="444" spans="1:7">
      <c r="A444" s="1">
        <v>620.5</v>
      </c>
      <c r="B444" s="2">
        <v>93.4741718423735</v>
      </c>
      <c r="C444" s="2">
        <v>89.7926414307318</v>
      </c>
      <c r="D444" s="2">
        <v>97.1557022540153</v>
      </c>
      <c r="E444" s="2">
        <v>4.620078125</v>
      </c>
      <c r="F444" s="2">
        <v>7.76503971163741</v>
      </c>
      <c r="G444" s="2">
        <v>1.47512475008446</v>
      </c>
    </row>
    <row r="445" spans="1:7">
      <c r="A445" s="1">
        <v>621</v>
      </c>
      <c r="B445" s="2">
        <v>93.5174468578343</v>
      </c>
      <c r="C445" s="2">
        <v>89.8206353058826</v>
      </c>
      <c r="D445" s="2">
        <v>97.2142584097859</v>
      </c>
      <c r="E445" s="2">
        <v>4.61770572138098</v>
      </c>
      <c r="F445" s="2">
        <v>7.81907952352392</v>
      </c>
      <c r="G445" s="2">
        <v>1.41633191923804</v>
      </c>
    </row>
    <row r="446" spans="1:7">
      <c r="A446" s="1">
        <v>621.5</v>
      </c>
      <c r="B446" s="2">
        <v>93.5466099986644</v>
      </c>
      <c r="C446" s="2">
        <v>89.8331983409925</v>
      </c>
      <c r="D446" s="2">
        <v>97.26</v>
      </c>
      <c r="E446" s="2">
        <v>4.55040104189693</v>
      </c>
      <c r="F446" s="2">
        <v>7.76990260185651</v>
      </c>
      <c r="G446" s="2">
        <v>1.33089948193735</v>
      </c>
    </row>
    <row r="447" spans="1:7">
      <c r="A447" s="1">
        <v>622</v>
      </c>
      <c r="B447" s="2">
        <v>93.6201863890687</v>
      </c>
      <c r="C447" s="2">
        <v>89.8878166204497</v>
      </c>
      <c r="D447" s="2">
        <v>97.3525561576877</v>
      </c>
      <c r="E447" s="2">
        <v>4.47679255796516</v>
      </c>
      <c r="F447" s="2">
        <v>7.69242047132978</v>
      </c>
      <c r="G447" s="2">
        <v>1.26116464460054</v>
      </c>
    </row>
    <row r="448" spans="1:7">
      <c r="A448" s="1">
        <v>622.5</v>
      </c>
      <c r="B448" s="2">
        <v>93.7118904182349</v>
      </c>
      <c r="C448" s="2">
        <v>90.0132643454793</v>
      </c>
      <c r="D448" s="2">
        <v>97.4105164909906</v>
      </c>
      <c r="E448" s="2">
        <v>4.37303303964216</v>
      </c>
      <c r="F448" s="2">
        <v>7.57709825940196</v>
      </c>
      <c r="G448" s="2">
        <v>1.16896781988237</v>
      </c>
    </row>
    <row r="449" spans="1:7">
      <c r="A449" s="1">
        <v>623</v>
      </c>
      <c r="B449" s="2">
        <v>93.8534885516822</v>
      </c>
      <c r="C449" s="2">
        <v>90.207145130046</v>
      </c>
      <c r="D449" s="2">
        <v>97.4998319733185</v>
      </c>
      <c r="E449" s="2">
        <v>4.25382186971936</v>
      </c>
      <c r="F449" s="2">
        <v>7.41151904484892</v>
      </c>
      <c r="G449" s="2">
        <v>1.09612469458981</v>
      </c>
    </row>
    <row r="450" spans="1:7">
      <c r="A450" s="1">
        <v>623.5</v>
      </c>
      <c r="B450" s="2">
        <v>93.9737120324799</v>
      </c>
      <c r="C450" s="2">
        <v>90.3490034527454</v>
      </c>
      <c r="D450" s="2">
        <v>97.5984206122143</v>
      </c>
      <c r="E450" s="2">
        <v>4.11930320970188</v>
      </c>
      <c r="F450" s="2">
        <v>7.22847709666009</v>
      </c>
      <c r="G450" s="2">
        <v>1.01012932274367</v>
      </c>
    </row>
    <row r="451" spans="1:7">
      <c r="A451" s="1">
        <v>624</v>
      </c>
      <c r="B451" s="2">
        <v>94.0862031930752</v>
      </c>
      <c r="C451" s="2">
        <v>90.5272561165969</v>
      </c>
      <c r="D451" s="2">
        <v>97.6451502695536</v>
      </c>
      <c r="E451" s="2">
        <v>3.99385670165692</v>
      </c>
      <c r="F451" s="2">
        <v>7.06342331687011</v>
      </c>
      <c r="G451" s="2">
        <v>0.924290086443721</v>
      </c>
    </row>
    <row r="452" spans="1:7">
      <c r="A452" s="1">
        <v>624.5</v>
      </c>
      <c r="B452" s="2">
        <v>94.2551712787787</v>
      </c>
      <c r="C452" s="2">
        <v>90.7297763448369</v>
      </c>
      <c r="D452" s="2">
        <v>97.7805662127206</v>
      </c>
      <c r="E452" s="2">
        <v>3.85895620733647</v>
      </c>
      <c r="F452" s="2">
        <v>6.88319515363493</v>
      </c>
      <c r="G452" s="2">
        <v>0.83471726103802</v>
      </c>
    </row>
    <row r="453" spans="1:7">
      <c r="A453" s="1">
        <v>625</v>
      </c>
      <c r="B453" s="2">
        <v>94.3192039399139</v>
      </c>
      <c r="C453" s="2">
        <v>90.8183250632352</v>
      </c>
      <c r="D453" s="2">
        <v>97.82</v>
      </c>
      <c r="E453" s="2">
        <v>3.75672439921435</v>
      </c>
      <c r="F453" s="2">
        <v>6.74890822695195</v>
      </c>
      <c r="G453" s="2">
        <v>0.764540571476757</v>
      </c>
    </row>
    <row r="454" spans="1:7">
      <c r="A454" s="1">
        <v>625.5</v>
      </c>
      <c r="B454" s="2">
        <v>94.4298526438585</v>
      </c>
      <c r="C454" s="2">
        <v>90.9632693213945</v>
      </c>
      <c r="D454" s="2">
        <v>97.8964359663226</v>
      </c>
      <c r="E454" s="2">
        <v>3.67558584964589</v>
      </c>
      <c r="F454" s="2">
        <v>6.66584468410864</v>
      </c>
      <c r="G454" s="2">
        <v>0.685327015183147</v>
      </c>
    </row>
    <row r="455" spans="1:7">
      <c r="A455" s="1">
        <v>626</v>
      </c>
      <c r="B455" s="2">
        <v>94.4723640099498</v>
      </c>
      <c r="C455" s="2">
        <v>90.975106101689</v>
      </c>
      <c r="D455" s="2">
        <v>97.9696219182106</v>
      </c>
      <c r="E455" s="2">
        <v>3.61803503786359</v>
      </c>
      <c r="F455" s="2">
        <v>6.61635672779171</v>
      </c>
      <c r="G455" s="2">
        <v>0.619713347935468</v>
      </c>
    </row>
    <row r="456" spans="1:7">
      <c r="A456" s="1">
        <v>626.5</v>
      </c>
      <c r="B456" s="2">
        <v>94.4975442644365</v>
      </c>
      <c r="C456" s="2">
        <v>90.9730127254196</v>
      </c>
      <c r="D456" s="2">
        <v>98.0220758034535</v>
      </c>
      <c r="E456" s="2">
        <v>3.60656157814759</v>
      </c>
      <c r="F456" s="2">
        <v>6.6302293984952</v>
      </c>
      <c r="G456" s="2">
        <v>0.582893757799975</v>
      </c>
    </row>
    <row r="457" spans="1:7">
      <c r="A457" s="1">
        <v>627</v>
      </c>
      <c r="B457" s="2">
        <v>94.4637900128335</v>
      </c>
      <c r="C457" s="2">
        <v>90.8335406063936</v>
      </c>
      <c r="D457" s="2">
        <v>98.0940394192733</v>
      </c>
      <c r="E457" s="2">
        <v>3.6289193130284</v>
      </c>
      <c r="F457" s="2">
        <v>6.72629713590567</v>
      </c>
      <c r="G457" s="2">
        <v>0.53154149015113</v>
      </c>
    </row>
    <row r="458" spans="1:7">
      <c r="A458" s="1">
        <v>627.5</v>
      </c>
      <c r="B458" s="2">
        <v>94.4236247213365</v>
      </c>
      <c r="C458" s="2">
        <v>90.7273674203268</v>
      </c>
      <c r="D458" s="2">
        <v>98.1198820223461</v>
      </c>
      <c r="E458" s="2">
        <v>3.67689314589037</v>
      </c>
      <c r="F458" s="2">
        <v>6.86405595381439</v>
      </c>
      <c r="G458" s="2">
        <v>0.489730337966363</v>
      </c>
    </row>
    <row r="459" spans="1:7">
      <c r="A459" s="1">
        <v>628</v>
      </c>
      <c r="B459" s="2">
        <v>94.3365015475395</v>
      </c>
      <c r="C459" s="2">
        <v>90.5225248685976</v>
      </c>
      <c r="D459" s="2">
        <v>98.1504782264814</v>
      </c>
      <c r="E459" s="2">
        <v>3.76336699987089</v>
      </c>
      <c r="F459" s="2">
        <v>7.04554069881004</v>
      </c>
      <c r="G459" s="2">
        <v>0.481193300931729</v>
      </c>
    </row>
    <row r="460" spans="1:7">
      <c r="A460" s="1">
        <v>628.5</v>
      </c>
      <c r="B460" s="2">
        <v>94.1867501885324</v>
      </c>
      <c r="C460" s="2">
        <v>90.2470791345623</v>
      </c>
      <c r="D460" s="2">
        <v>98.1264212425024</v>
      </c>
      <c r="E460" s="2">
        <v>3.89095878087724</v>
      </c>
      <c r="F460" s="2">
        <v>7.32841266841473</v>
      </c>
      <c r="G460" s="2">
        <v>0.453504893339751</v>
      </c>
    </row>
    <row r="461" spans="1:7">
      <c r="A461" s="1">
        <v>629</v>
      </c>
      <c r="B461" s="2">
        <v>94.0887732482039</v>
      </c>
      <c r="C461" s="2">
        <v>89.985423990397</v>
      </c>
      <c r="D461" s="2">
        <v>98.1921225060107</v>
      </c>
      <c r="E461" s="2">
        <v>4.03434992386021</v>
      </c>
      <c r="F461" s="2">
        <v>7.60894036625355</v>
      </c>
      <c r="G461" s="2">
        <v>0.459759481466877</v>
      </c>
    </row>
    <row r="462" spans="1:7">
      <c r="A462" s="1">
        <v>629.5</v>
      </c>
      <c r="B462" s="2">
        <v>93.92237169888</v>
      </c>
      <c r="C462" s="2">
        <v>89.6704841027609</v>
      </c>
      <c r="D462" s="2">
        <v>98.174259294999</v>
      </c>
      <c r="E462" s="2">
        <v>4.18991374000879</v>
      </c>
      <c r="F462" s="2">
        <v>7.91879316576031</v>
      </c>
      <c r="G462" s="2">
        <v>0.46103431425727</v>
      </c>
    </row>
    <row r="463" spans="1:7">
      <c r="A463" s="1">
        <v>630</v>
      </c>
      <c r="B463" s="2">
        <v>93.7867515674358</v>
      </c>
      <c r="C463" s="2">
        <v>89.4248927038627</v>
      </c>
      <c r="D463" s="2">
        <v>98.1486104310089</v>
      </c>
      <c r="E463" s="2">
        <v>4.32973401933078</v>
      </c>
      <c r="F463" s="2">
        <v>8.18293042825704</v>
      </c>
      <c r="G463" s="2">
        <v>0.476537610404522</v>
      </c>
    </row>
    <row r="464" spans="1:7">
      <c r="A464" s="1">
        <v>630.5</v>
      </c>
      <c r="B464" s="2">
        <v>93.6719636441446</v>
      </c>
      <c r="C464" s="2">
        <v>89.1979045103282</v>
      </c>
      <c r="D464" s="2">
        <v>98.146022777961</v>
      </c>
      <c r="E464" s="2">
        <v>4.49045402145547</v>
      </c>
      <c r="F464" s="2">
        <v>8.48885936201694</v>
      </c>
      <c r="G464" s="2">
        <v>0.492048680894008</v>
      </c>
    </row>
    <row r="465" spans="1:7">
      <c r="A465" s="1">
        <v>631</v>
      </c>
      <c r="B465" s="2">
        <v>93.4993665427581</v>
      </c>
      <c r="C465" s="2">
        <v>88.8817594583498</v>
      </c>
      <c r="D465" s="2">
        <v>98.1169736271663</v>
      </c>
      <c r="E465" s="2">
        <v>4.60957278504554</v>
      </c>
      <c r="F465" s="2">
        <v>8.71627427393023</v>
      </c>
      <c r="G465" s="2">
        <v>0.502871296160859</v>
      </c>
    </row>
    <row r="466" spans="1:7">
      <c r="A466" s="1">
        <v>631.5</v>
      </c>
      <c r="B466" s="2">
        <v>93.3903570368185</v>
      </c>
      <c r="C466" s="2">
        <v>88.6528906879073</v>
      </c>
      <c r="D466" s="2">
        <v>98.1278233857297</v>
      </c>
      <c r="E466" s="2">
        <v>4.73545716447102</v>
      </c>
      <c r="F466" s="2">
        <v>8.95186454064511</v>
      </c>
      <c r="G466" s="2">
        <v>0.51904978829693</v>
      </c>
    </row>
    <row r="467" spans="1:7">
      <c r="A467" s="1">
        <v>632</v>
      </c>
      <c r="B467" s="2">
        <v>93.305447027711</v>
      </c>
      <c r="C467" s="2">
        <v>88.5031294548402</v>
      </c>
      <c r="D467" s="2">
        <v>98.1077646005818</v>
      </c>
      <c r="E467" s="2">
        <v>4.81629534273323</v>
      </c>
      <c r="F467" s="2">
        <v>9.10229388534075</v>
      </c>
      <c r="G467" s="2">
        <v>0.530296800125708</v>
      </c>
    </row>
    <row r="468" spans="1:7">
      <c r="A468" s="1">
        <v>632.5</v>
      </c>
      <c r="B468" s="2">
        <v>93.2565946410733</v>
      </c>
      <c r="C468" s="2">
        <v>88.397551935178</v>
      </c>
      <c r="D468" s="2">
        <v>98.1156373469685</v>
      </c>
      <c r="E468" s="2">
        <v>4.86549723685465</v>
      </c>
      <c r="F468" s="2">
        <v>9.18929854345403</v>
      </c>
      <c r="G468" s="2">
        <v>0.541695930255269</v>
      </c>
    </row>
    <row r="469" spans="1:7">
      <c r="A469" s="1">
        <v>633</v>
      </c>
      <c r="B469" s="2">
        <v>93.2125666622337</v>
      </c>
      <c r="C469" s="2">
        <v>88.3763928587471</v>
      </c>
      <c r="D469" s="2">
        <v>98.0487404657203</v>
      </c>
      <c r="E469" s="2">
        <v>4.89052788146849</v>
      </c>
      <c r="F469" s="2">
        <v>9.21787006791549</v>
      </c>
      <c r="G469" s="2">
        <v>0.563185695021491</v>
      </c>
    </row>
    <row r="470" spans="1:7">
      <c r="A470" s="1">
        <v>633.5</v>
      </c>
      <c r="B470" s="2">
        <v>93.2766180458654</v>
      </c>
      <c r="C470" s="2">
        <v>88.5039099749565</v>
      </c>
      <c r="D470" s="2">
        <v>98.0493261167743</v>
      </c>
      <c r="E470" s="2">
        <v>4.87529096217676</v>
      </c>
      <c r="F470" s="2">
        <v>9.17108300058401</v>
      </c>
      <c r="G470" s="2">
        <v>0.579498923769518</v>
      </c>
    </row>
    <row r="471" spans="1:7">
      <c r="A471" s="1">
        <v>634</v>
      </c>
      <c r="B471" s="2">
        <v>93.3269297603696</v>
      </c>
      <c r="C471" s="2">
        <v>88.5943762302228</v>
      </c>
      <c r="D471" s="2">
        <v>98.0594832905165</v>
      </c>
      <c r="E471" s="2">
        <v>4.82492714079096</v>
      </c>
      <c r="F471" s="2">
        <v>9.05920154456761</v>
      </c>
      <c r="G471" s="2">
        <v>0.590652737014304</v>
      </c>
    </row>
    <row r="472" spans="1:7">
      <c r="A472" s="1">
        <v>634.5</v>
      </c>
      <c r="B472" s="2">
        <v>93.394450581126</v>
      </c>
      <c r="C472" s="2">
        <v>88.7406412906032</v>
      </c>
      <c r="D472" s="2">
        <v>98.0482598716487</v>
      </c>
      <c r="E472" s="2">
        <v>4.73056279448071</v>
      </c>
      <c r="F472" s="2">
        <v>8.87888919590002</v>
      </c>
      <c r="G472" s="2">
        <v>0.582236393061406</v>
      </c>
    </row>
    <row r="473" spans="1:7">
      <c r="A473" s="1">
        <v>635</v>
      </c>
      <c r="B473" s="2">
        <v>93.5129360223161</v>
      </c>
      <c r="C473" s="2">
        <v>88.9842260357081</v>
      </c>
      <c r="D473" s="2">
        <v>98.0416460089242</v>
      </c>
      <c r="E473" s="2">
        <v>4.61760476217635</v>
      </c>
      <c r="F473" s="2">
        <v>8.63162153486835</v>
      </c>
      <c r="G473" s="2">
        <v>0.603587989484341</v>
      </c>
    </row>
    <row r="474" spans="1:7">
      <c r="A474" s="1">
        <v>635.5</v>
      </c>
      <c r="B474" s="2">
        <v>93.6365289099823</v>
      </c>
      <c r="C474" s="2">
        <v>89.2498706162822</v>
      </c>
      <c r="D474" s="2">
        <v>98.0231872036825</v>
      </c>
      <c r="E474" s="2">
        <v>4.4979303093626</v>
      </c>
      <c r="F474" s="2">
        <v>8.38564253543156</v>
      </c>
      <c r="G474" s="2">
        <v>0.610218083293635</v>
      </c>
    </row>
    <row r="475" spans="1:7">
      <c r="A475" s="1">
        <v>636</v>
      </c>
      <c r="B475" s="2">
        <v>93.8015985852856</v>
      </c>
      <c r="C475" s="2">
        <v>89.5654754785659</v>
      </c>
      <c r="D475" s="2">
        <v>98.0377216920053</v>
      </c>
      <c r="E475" s="2">
        <v>4.32246961059474</v>
      </c>
      <c r="F475" s="2">
        <v>8.04250946155831</v>
      </c>
      <c r="G475" s="2">
        <v>0.60242975963117</v>
      </c>
    </row>
    <row r="476" spans="1:7">
      <c r="A476" s="1">
        <v>636.5</v>
      </c>
      <c r="B476" s="2">
        <v>93.9305432244102</v>
      </c>
      <c r="C476" s="2">
        <v>89.8281448129288</v>
      </c>
      <c r="D476" s="2">
        <v>98.0329416358916</v>
      </c>
      <c r="E476" s="2">
        <v>4.14864352048382</v>
      </c>
      <c r="F476" s="2">
        <v>7.69850720479655</v>
      </c>
      <c r="G476" s="2">
        <v>0.598779836171092</v>
      </c>
    </row>
    <row r="477" spans="1:7">
      <c r="A477" s="1">
        <v>637</v>
      </c>
      <c r="B477" s="2">
        <v>94.1517522441077</v>
      </c>
      <c r="C477" s="2">
        <v>90.2357168212906</v>
      </c>
      <c r="D477" s="2">
        <v>98.0677876669249</v>
      </c>
      <c r="E477" s="2">
        <v>4.01233941270409</v>
      </c>
      <c r="F477" s="2">
        <v>7.44942120653262</v>
      </c>
      <c r="G477" s="2">
        <v>0.575257618875548</v>
      </c>
    </row>
    <row r="478" spans="1:7">
      <c r="A478" s="1">
        <v>637.5</v>
      </c>
      <c r="B478" s="2">
        <v>94.294755920711</v>
      </c>
      <c r="C478" s="2">
        <v>90.5054898120618</v>
      </c>
      <c r="D478" s="2">
        <v>98.0840220293602</v>
      </c>
      <c r="E478" s="2">
        <v>3.83081877060841</v>
      </c>
      <c r="F478" s="2">
        <v>7.08500280933435</v>
      </c>
      <c r="G478" s="2">
        <v>0.576634731882471</v>
      </c>
    </row>
    <row r="479" spans="1:7">
      <c r="A479" s="1">
        <v>638</v>
      </c>
      <c r="B479" s="2">
        <v>94.4267225083298</v>
      </c>
      <c r="C479" s="2">
        <v>90.7382508143676</v>
      </c>
      <c r="D479" s="2">
        <v>98.115194202292</v>
      </c>
      <c r="E479" s="2">
        <v>3.69057344543315</v>
      </c>
      <c r="F479" s="2">
        <v>6.82858947386368</v>
      </c>
      <c r="G479" s="2">
        <v>0.552557417002622</v>
      </c>
    </row>
    <row r="480" spans="1:7">
      <c r="A480" s="1">
        <v>638.5</v>
      </c>
      <c r="B480" s="2">
        <v>94.5818489743125</v>
      </c>
      <c r="C480" s="2">
        <v>91.0545115155786</v>
      </c>
      <c r="D480" s="2">
        <v>98.1091864330465</v>
      </c>
      <c r="E480" s="2">
        <v>3.57718403308508</v>
      </c>
      <c r="F480" s="2">
        <v>6.61586957782978</v>
      </c>
      <c r="G480" s="2">
        <v>0.538498488340375</v>
      </c>
    </row>
    <row r="481" spans="1:7">
      <c r="A481" s="1">
        <v>639</v>
      </c>
      <c r="B481" s="2">
        <v>94.6816986374426</v>
      </c>
      <c r="C481" s="2">
        <v>91.2304205854533</v>
      </c>
      <c r="D481" s="2">
        <v>98.1329766894318</v>
      </c>
      <c r="E481" s="2">
        <v>3.4566033814182</v>
      </c>
      <c r="F481" s="2">
        <v>6.39823972025949</v>
      </c>
      <c r="G481" s="2">
        <v>0.514967042576922</v>
      </c>
    </row>
    <row r="482" spans="1:7">
      <c r="A482" s="1">
        <v>639.5</v>
      </c>
      <c r="B482" s="2">
        <v>94.7503460656565</v>
      </c>
      <c r="C482" s="2">
        <v>91.3584663181004</v>
      </c>
      <c r="D482" s="2">
        <v>98.1422258132126</v>
      </c>
      <c r="E482" s="2">
        <v>3.37975868467793</v>
      </c>
      <c r="F482" s="2">
        <v>6.24867397890208</v>
      </c>
      <c r="G482" s="2">
        <v>0.510843390453779</v>
      </c>
    </row>
    <row r="483" spans="1:7">
      <c r="A483" s="1">
        <v>640</v>
      </c>
      <c r="B483" s="2">
        <v>94.7929088874652</v>
      </c>
      <c r="C483" s="2">
        <v>91.4447461418469</v>
      </c>
      <c r="D483" s="2">
        <v>98.1410716330835</v>
      </c>
      <c r="E483" s="2">
        <v>3.34326451821423</v>
      </c>
      <c r="F483" s="2">
        <v>6.2001082107358</v>
      </c>
      <c r="G483" s="2">
        <v>0.486420825692654</v>
      </c>
    </row>
    <row r="484" spans="1:7">
      <c r="A484" s="1">
        <v>640.5</v>
      </c>
      <c r="B484" s="2">
        <v>94.8210189444091</v>
      </c>
      <c r="C484" s="2">
        <v>91.4537084406945</v>
      </c>
      <c r="D484" s="2">
        <v>98.1883294481238</v>
      </c>
      <c r="E484" s="2">
        <v>3.28096031908617</v>
      </c>
      <c r="F484" s="2">
        <v>6.08462420869285</v>
      </c>
      <c r="G484" s="2">
        <v>0.477296429479496</v>
      </c>
    </row>
    <row r="485" spans="1:7">
      <c r="A485" s="1">
        <v>641</v>
      </c>
      <c r="B485" s="2">
        <v>94.8741575524797</v>
      </c>
      <c r="C485" s="2">
        <v>91.534640492662</v>
      </c>
      <c r="D485" s="2">
        <v>98.2136746122975</v>
      </c>
      <c r="E485" s="2">
        <v>3.2820062550262</v>
      </c>
      <c r="F485" s="2">
        <v>6.09632285678175</v>
      </c>
      <c r="G485" s="2">
        <v>0.467689653270643</v>
      </c>
    </row>
    <row r="486" spans="1:7">
      <c r="A486" s="1">
        <v>641.5</v>
      </c>
      <c r="B486" s="2">
        <v>94.8362218548558</v>
      </c>
      <c r="C486" s="2">
        <v>91.4783015184898</v>
      </c>
      <c r="D486" s="2">
        <v>98.1941421912218</v>
      </c>
      <c r="E486" s="2">
        <v>3.280078125</v>
      </c>
      <c r="F486" s="2">
        <v>6.1069969552124</v>
      </c>
      <c r="G486" s="2">
        <v>0.453166406635582</v>
      </c>
    </row>
    <row r="487" spans="1:7">
      <c r="A487" s="1">
        <v>642</v>
      </c>
      <c r="B487" s="2">
        <v>94.8482790921018</v>
      </c>
      <c r="C487" s="2">
        <v>91.4677475410475</v>
      </c>
      <c r="D487" s="2">
        <v>98.228810643156</v>
      </c>
      <c r="E487" s="2">
        <v>3.28713203933054</v>
      </c>
      <c r="F487" s="2">
        <v>6.14055094454218</v>
      </c>
      <c r="G487" s="2">
        <v>0.433713134118901</v>
      </c>
    </row>
    <row r="488" spans="1:7">
      <c r="A488" s="1">
        <v>642.5</v>
      </c>
      <c r="B488" s="2">
        <v>94.8490218915519</v>
      </c>
      <c r="C488" s="2">
        <v>91.4424729189901</v>
      </c>
      <c r="D488" s="2">
        <v>98.2555708641137</v>
      </c>
      <c r="E488" s="2">
        <v>3.31732876698901</v>
      </c>
      <c r="F488" s="2">
        <v>6.18985222518189</v>
      </c>
      <c r="G488" s="2">
        <v>0.444805308796134</v>
      </c>
    </row>
    <row r="489" spans="1:7">
      <c r="A489" s="1">
        <v>643</v>
      </c>
      <c r="B489" s="2">
        <v>94.7920278598243</v>
      </c>
      <c r="C489" s="2">
        <v>91.3418899083935</v>
      </c>
      <c r="D489" s="2">
        <v>98.2421658112552</v>
      </c>
      <c r="E489" s="2">
        <v>3.33987136723114</v>
      </c>
      <c r="F489" s="2">
        <v>6.23958916051887</v>
      </c>
      <c r="G489" s="2">
        <v>0.440153573943415</v>
      </c>
    </row>
    <row r="490" spans="1:7">
      <c r="A490" s="1">
        <v>643.5</v>
      </c>
      <c r="B490" s="2">
        <v>94.8081922499065</v>
      </c>
      <c r="C490" s="2">
        <v>91.346880139264</v>
      </c>
      <c r="D490" s="2">
        <v>98.269504360549</v>
      </c>
      <c r="E490" s="2">
        <v>3.34873755920452</v>
      </c>
      <c r="F490" s="2">
        <v>6.26176180087343</v>
      </c>
      <c r="G490" s="2">
        <v>0.435713317535601</v>
      </c>
    </row>
    <row r="491" spans="1:7">
      <c r="A491" s="1">
        <v>644</v>
      </c>
      <c r="B491" s="2">
        <v>94.7802275823929</v>
      </c>
      <c r="C491" s="2">
        <v>91.3160997126192</v>
      </c>
      <c r="D491" s="2">
        <v>98.2443554521666</v>
      </c>
      <c r="E491" s="2">
        <v>3.36171830252154</v>
      </c>
      <c r="F491" s="2">
        <v>6.27196610825689</v>
      </c>
      <c r="G491" s="2">
        <v>0.451470496786195</v>
      </c>
    </row>
    <row r="492" spans="1:7">
      <c r="A492" s="1">
        <v>644.5</v>
      </c>
      <c r="B492" s="2">
        <v>94.7594606509069</v>
      </c>
      <c r="C492" s="2">
        <v>91.3238396624473</v>
      </c>
      <c r="D492" s="2">
        <v>98.1950816393665</v>
      </c>
      <c r="E492" s="2">
        <v>3.36150287223525</v>
      </c>
      <c r="F492" s="2">
        <v>6.23544303797468</v>
      </c>
      <c r="G492" s="2">
        <v>0.48756270649581</v>
      </c>
    </row>
    <row r="493" spans="1:7">
      <c r="A493" s="1">
        <v>645</v>
      </c>
      <c r="B493" s="2">
        <v>94.8053567986368</v>
      </c>
      <c r="C493" s="2">
        <v>91.4282718963134</v>
      </c>
      <c r="D493" s="2">
        <v>98.1824417009602</v>
      </c>
      <c r="E493" s="2">
        <v>3.3357470171902</v>
      </c>
      <c r="F493" s="2">
        <v>6.16869595286006</v>
      </c>
      <c r="G493" s="2">
        <v>0.502798081520333</v>
      </c>
    </row>
    <row r="494" spans="1:7">
      <c r="A494" s="1">
        <v>645.5</v>
      </c>
      <c r="B494" s="2">
        <v>94.8322153718782</v>
      </c>
      <c r="C494" s="2">
        <v>91.5288529204785</v>
      </c>
      <c r="D494" s="2">
        <v>98.135577823278</v>
      </c>
      <c r="E494" s="2">
        <v>3.30392023233091</v>
      </c>
      <c r="F494" s="2">
        <v>6.06306174880949</v>
      </c>
      <c r="G494" s="2">
        <v>0.544778715852321</v>
      </c>
    </row>
    <row r="495" spans="1:7">
      <c r="A495" s="1">
        <v>646</v>
      </c>
      <c r="B495" s="2">
        <v>94.9114614571528</v>
      </c>
      <c r="C495" s="2">
        <v>91.750879089839</v>
      </c>
      <c r="D495" s="2">
        <v>98.0720438244666</v>
      </c>
      <c r="E495" s="2">
        <v>3.22048284499272</v>
      </c>
      <c r="F495" s="2">
        <v>5.83907246446336</v>
      </c>
      <c r="G495" s="2">
        <v>0.601893225522076</v>
      </c>
    </row>
    <row r="496" spans="1:7">
      <c r="A496" s="1">
        <v>646.5</v>
      </c>
      <c r="B496" s="2">
        <v>94.9468607689011</v>
      </c>
      <c r="C496" s="2">
        <v>91.8963369602648</v>
      </c>
      <c r="D496" s="2">
        <v>97.9973845775375</v>
      </c>
      <c r="E496" s="2">
        <v>3.1437379843001</v>
      </c>
      <c r="F496" s="2">
        <v>5.63409920404812</v>
      </c>
      <c r="G496" s="2">
        <v>0.653376764552076</v>
      </c>
    </row>
    <row r="497" spans="1:7">
      <c r="A497" s="1">
        <v>647</v>
      </c>
      <c r="B497" s="2">
        <v>95.0870514163919</v>
      </c>
      <c r="C497" s="2">
        <v>92.2333688479507</v>
      </c>
      <c r="D497" s="2">
        <v>97.9407339848331</v>
      </c>
      <c r="E497" s="2">
        <v>3.05963189199529</v>
      </c>
      <c r="F497" s="2">
        <v>5.37275554261042</v>
      </c>
      <c r="G497" s="2">
        <v>0.746508241380148</v>
      </c>
    </row>
    <row r="498" spans="1:7">
      <c r="A498" s="1">
        <v>647.5</v>
      </c>
      <c r="B498" s="2">
        <v>95.1801226123243</v>
      </c>
      <c r="C498" s="2">
        <v>92.5174536409824</v>
      </c>
      <c r="D498" s="2">
        <v>97.8427915836662</v>
      </c>
      <c r="E498" s="2">
        <v>2.92612065782956</v>
      </c>
      <c r="F498" s="2">
        <v>5.01836838215047</v>
      </c>
      <c r="G498" s="2">
        <v>0.833872933508647</v>
      </c>
    </row>
    <row r="499" spans="1:7">
      <c r="A499" s="1">
        <v>648</v>
      </c>
      <c r="B499" s="2">
        <v>95.3012069507388</v>
      </c>
      <c r="C499" s="2">
        <v>92.7975710288661</v>
      </c>
      <c r="D499" s="2">
        <v>97.8048428726116</v>
      </c>
      <c r="E499" s="2">
        <v>2.82356080523419</v>
      </c>
      <c r="F499" s="2">
        <v>4.73567210317134</v>
      </c>
      <c r="G499" s="2">
        <v>0.911449507297048</v>
      </c>
    </row>
    <row r="500" spans="1:7">
      <c r="A500" s="1">
        <v>648.5</v>
      </c>
      <c r="B500" s="2">
        <v>95.4167159935298</v>
      </c>
      <c r="C500" s="2">
        <v>93.1560728799801</v>
      </c>
      <c r="D500" s="2">
        <v>97.6773591070795</v>
      </c>
      <c r="E500" s="2">
        <v>2.66505539740359</v>
      </c>
      <c r="F500" s="2">
        <v>4.32127491439108</v>
      </c>
      <c r="G500" s="2">
        <v>1.0088358804161</v>
      </c>
    </row>
    <row r="501" spans="1:7">
      <c r="A501" s="1">
        <v>649</v>
      </c>
      <c r="B501" s="2">
        <v>95.6028591787915</v>
      </c>
      <c r="C501" s="2">
        <v>93.6373155663961</v>
      </c>
      <c r="D501" s="2">
        <v>97.5684027911869</v>
      </c>
      <c r="E501" s="2">
        <v>2.52446216727064</v>
      </c>
      <c r="F501" s="2">
        <v>3.92101938561351</v>
      </c>
      <c r="G501" s="2">
        <v>1.12790494892778</v>
      </c>
    </row>
    <row r="502" spans="1:7">
      <c r="A502" s="1">
        <v>649.5</v>
      </c>
      <c r="B502" s="2">
        <v>95.734245112759</v>
      </c>
      <c r="C502" s="2">
        <v>94.0090068703205</v>
      </c>
      <c r="D502" s="2">
        <v>97.4594833551975</v>
      </c>
      <c r="E502" s="2">
        <v>2.38841519506729</v>
      </c>
      <c r="F502" s="2">
        <v>3.54103285231509</v>
      </c>
      <c r="G502" s="2">
        <v>1.23579753781949</v>
      </c>
    </row>
    <row r="503" spans="1:7">
      <c r="A503" s="1">
        <v>650</v>
      </c>
      <c r="B503" s="2">
        <v>95.8808826346975</v>
      </c>
      <c r="C503" s="2">
        <v>94.4054839428992</v>
      </c>
      <c r="D503" s="2">
        <v>97.3562813264958</v>
      </c>
      <c r="E503" s="2">
        <v>2.24544300511891</v>
      </c>
      <c r="F503" s="2">
        <v>3.12585140244672</v>
      </c>
      <c r="G503" s="2">
        <v>1.36503460779111</v>
      </c>
    </row>
    <row r="504" spans="1:7">
      <c r="A504" s="1">
        <v>650.5</v>
      </c>
      <c r="B504" s="2">
        <v>95.9785309663726</v>
      </c>
      <c r="C504" s="2">
        <v>94.7241472931961</v>
      </c>
      <c r="D504" s="2">
        <v>97.232914639549</v>
      </c>
      <c r="E504" s="2">
        <v>2.16633404668454</v>
      </c>
      <c r="F504" s="2">
        <v>2.87042264943171</v>
      </c>
      <c r="G504" s="2">
        <v>1.46224544393737</v>
      </c>
    </row>
    <row r="505" spans="1:7">
      <c r="A505" s="1">
        <v>651</v>
      </c>
      <c r="B505" s="2">
        <v>96.0345813252856</v>
      </c>
      <c r="C505" s="2">
        <v>94.9575180471251</v>
      </c>
      <c r="D505" s="2">
        <v>97.1116446034461</v>
      </c>
      <c r="E505" s="2">
        <v>2.05638632187141</v>
      </c>
      <c r="F505" s="2">
        <v>2.54374146647412</v>
      </c>
      <c r="G505" s="2">
        <v>1.5690311772687</v>
      </c>
    </row>
    <row r="506" spans="1:7">
      <c r="A506" s="1">
        <v>651.5</v>
      </c>
      <c r="B506" s="2">
        <v>96.1273122345223</v>
      </c>
      <c r="C506" s="2">
        <v>95.2112835316133</v>
      </c>
      <c r="D506" s="2">
        <v>97.0433409374313</v>
      </c>
      <c r="E506" s="2">
        <v>1.96467749283261</v>
      </c>
      <c r="F506" s="2">
        <v>2.24314485903893</v>
      </c>
      <c r="G506" s="2">
        <v>1.68621012662628</v>
      </c>
    </row>
    <row r="507" spans="1:7">
      <c r="A507" s="1">
        <v>652</v>
      </c>
      <c r="B507" s="2">
        <v>96.1776614250042</v>
      </c>
      <c r="C507" s="2">
        <v>95.4186264132919</v>
      </c>
      <c r="D507" s="2">
        <v>96.9366964367165</v>
      </c>
      <c r="E507" s="2">
        <v>1.90596699533919</v>
      </c>
      <c r="F507" s="2">
        <v>2.02364568688039</v>
      </c>
      <c r="G507" s="2">
        <v>1.788288303798</v>
      </c>
    </row>
    <row r="508" spans="1:7">
      <c r="A508" s="1">
        <v>652.5</v>
      </c>
      <c r="B508" s="2">
        <v>96.2511854209042</v>
      </c>
      <c r="C508" s="2">
        <v>95.6797058401123</v>
      </c>
      <c r="D508" s="2">
        <v>96.8226650016962</v>
      </c>
      <c r="E508" s="2">
        <v>1.86888731380625</v>
      </c>
      <c r="F508" s="2">
        <v>1.86754364380396</v>
      </c>
      <c r="G508" s="2">
        <v>1.87023098380854</v>
      </c>
    </row>
    <row r="509" spans="1:7">
      <c r="A509" s="1">
        <v>653</v>
      </c>
      <c r="B509" s="2">
        <v>96.2088542960446</v>
      </c>
      <c r="C509" s="2">
        <v>95.664701758082</v>
      </c>
      <c r="D509" s="2">
        <v>96.7530068340073</v>
      </c>
      <c r="E509" s="2">
        <v>1.88376836291756</v>
      </c>
      <c r="F509" s="2">
        <v>1.79517085265431</v>
      </c>
      <c r="G509" s="2">
        <v>1.9723658731808</v>
      </c>
    </row>
    <row r="510" spans="1:7">
      <c r="A510" s="1">
        <v>653.5</v>
      </c>
      <c r="B510" s="2">
        <v>96.205401420873</v>
      </c>
      <c r="C510" s="2">
        <v>95.7255371620531</v>
      </c>
      <c r="D510" s="2">
        <v>96.6852656796928</v>
      </c>
      <c r="E510" s="2">
        <v>1.90491909700884</v>
      </c>
      <c r="F510" s="2">
        <v>1.79317081531742</v>
      </c>
      <c r="G510" s="2">
        <v>2.01666737870025</v>
      </c>
    </row>
    <row r="511" spans="1:7">
      <c r="A511" s="1">
        <v>654</v>
      </c>
      <c r="B511" s="2">
        <v>96.1322991325459</v>
      </c>
      <c r="C511" s="2">
        <v>95.6175174136831</v>
      </c>
      <c r="D511" s="2">
        <v>96.6470808514087</v>
      </c>
      <c r="E511" s="2">
        <v>1.94820564908927</v>
      </c>
      <c r="F511" s="2">
        <v>1.82539545931804</v>
      </c>
      <c r="G511" s="2">
        <v>2.0710158388605</v>
      </c>
    </row>
    <row r="512" spans="1:7">
      <c r="A512" s="1">
        <v>654.5</v>
      </c>
      <c r="B512" s="2">
        <v>96.1271888583715</v>
      </c>
      <c r="C512" s="2">
        <v>95.6162227871898</v>
      </c>
      <c r="D512" s="2">
        <v>96.6381549295532</v>
      </c>
      <c r="E512" s="2">
        <v>2.0314031553807</v>
      </c>
      <c r="F512" s="2">
        <v>1.95419819777351</v>
      </c>
      <c r="G512" s="2">
        <v>2.10860811298789</v>
      </c>
    </row>
    <row r="513" spans="1:7">
      <c r="A513" s="1">
        <v>655</v>
      </c>
      <c r="B513" s="2">
        <v>95.9897125134517</v>
      </c>
      <c r="C513" s="2">
        <v>95.3585397653194</v>
      </c>
      <c r="D513" s="2">
        <v>96.620885261584</v>
      </c>
      <c r="E513" s="2">
        <v>2.12813905510141</v>
      </c>
      <c r="F513" s="2">
        <v>2.13475519736413</v>
      </c>
      <c r="G513" s="2">
        <v>2.12152291283869</v>
      </c>
    </row>
    <row r="514" spans="1:7">
      <c r="A514" s="1">
        <v>655.5</v>
      </c>
      <c r="B514" s="2">
        <v>95.8821619616156</v>
      </c>
      <c r="C514" s="2">
        <v>95.1554089251606</v>
      </c>
      <c r="D514" s="2">
        <v>96.6089149980705</v>
      </c>
      <c r="E514" s="2">
        <v>2.22614079916979</v>
      </c>
      <c r="F514" s="2">
        <v>2.33218550755829</v>
      </c>
      <c r="G514" s="2">
        <v>2.1200927734375</v>
      </c>
    </row>
    <row r="515" spans="1:7">
      <c r="A515" s="1">
        <v>656</v>
      </c>
      <c r="B515" s="2">
        <v>95.7645143163096</v>
      </c>
      <c r="C515" s="2">
        <v>94.9123208933556</v>
      </c>
      <c r="D515" s="2">
        <v>96.6167077392636</v>
      </c>
      <c r="E515" s="2">
        <v>2.35155838727344</v>
      </c>
      <c r="F515" s="2">
        <v>2.59921937066077</v>
      </c>
      <c r="G515" s="2">
        <v>2.10389740388611</v>
      </c>
    </row>
    <row r="516" spans="1:7">
      <c r="A516" s="1">
        <v>656.5</v>
      </c>
      <c r="B516" s="2">
        <v>95.6649213753926</v>
      </c>
      <c r="C516" s="2">
        <v>94.651733993852</v>
      </c>
      <c r="D516" s="2">
        <v>96.6781087569332</v>
      </c>
      <c r="E516" s="2">
        <v>2.48303087653937</v>
      </c>
      <c r="F516" s="2">
        <v>2.8899999432496</v>
      </c>
      <c r="G516" s="2">
        <v>2.07606180982914</v>
      </c>
    </row>
    <row r="517" spans="1:7">
      <c r="A517" s="1">
        <v>657</v>
      </c>
      <c r="B517" s="2">
        <v>95.5306588388311</v>
      </c>
      <c r="C517" s="2">
        <v>94.3293848133401</v>
      </c>
      <c r="D517" s="2">
        <v>96.7319328643221</v>
      </c>
      <c r="E517" s="2">
        <v>2.60755960550376</v>
      </c>
      <c r="F517" s="2">
        <v>3.18787854699051</v>
      </c>
      <c r="G517" s="2">
        <v>2.02724066401701</v>
      </c>
    </row>
    <row r="518" spans="1:7">
      <c r="A518" s="1">
        <v>657.5</v>
      </c>
      <c r="B518" s="2">
        <v>95.4183248706726</v>
      </c>
      <c r="C518" s="2">
        <v>94.0470531468891</v>
      </c>
      <c r="D518" s="2">
        <v>96.789596594456</v>
      </c>
      <c r="E518" s="2">
        <v>2.73800580817977</v>
      </c>
      <c r="F518" s="2">
        <v>3.51212647082072</v>
      </c>
      <c r="G518" s="2">
        <v>1.96388514553882</v>
      </c>
    </row>
    <row r="519" spans="1:7">
      <c r="A519" s="1">
        <v>658</v>
      </c>
      <c r="B519" s="2">
        <v>95.2457502518693</v>
      </c>
      <c r="C519" s="2">
        <v>93.650698826454</v>
      </c>
      <c r="D519" s="2">
        <v>96.8408016772846</v>
      </c>
      <c r="E519" s="2">
        <v>2.87035750256963</v>
      </c>
      <c r="F519" s="2">
        <v>3.85099325251447</v>
      </c>
      <c r="G519" s="2">
        <v>1.88972175262479</v>
      </c>
    </row>
    <row r="520" spans="1:7">
      <c r="A520" s="1">
        <v>658.5</v>
      </c>
      <c r="B520" s="2">
        <v>95.138428314361</v>
      </c>
      <c r="C520" s="2">
        <v>93.3509970704537</v>
      </c>
      <c r="D520" s="2">
        <v>96.9258595582682</v>
      </c>
      <c r="E520" s="2">
        <v>2.98512199101088</v>
      </c>
      <c r="F520" s="2">
        <v>4.17458599656296</v>
      </c>
      <c r="G520" s="2">
        <v>1.79565798545879</v>
      </c>
    </row>
    <row r="521" spans="1:7">
      <c r="A521" s="1">
        <v>659</v>
      </c>
      <c r="B521" s="2">
        <v>95.0419901848367</v>
      </c>
      <c r="C521" s="2">
        <v>93.056088280053</v>
      </c>
      <c r="D521" s="2">
        <v>97.0278920896205</v>
      </c>
      <c r="E521" s="2">
        <v>3.09390248088561</v>
      </c>
      <c r="F521" s="2">
        <v>4.47956266441357</v>
      </c>
      <c r="G521" s="2">
        <v>1.70824229735764</v>
      </c>
    </row>
    <row r="522" spans="1:7">
      <c r="A522" s="1">
        <v>659.5</v>
      </c>
      <c r="B522" s="2">
        <v>94.921840309671</v>
      </c>
      <c r="C522" s="2">
        <v>92.7453191319987</v>
      </c>
      <c r="D522" s="2">
        <v>97.0983614873434</v>
      </c>
      <c r="E522" s="2">
        <v>3.22424472019323</v>
      </c>
      <c r="F522" s="2">
        <v>4.81274841623255</v>
      </c>
      <c r="G522" s="2">
        <v>1.63574102415391</v>
      </c>
    </row>
    <row r="523" spans="1:7">
      <c r="A523" s="1">
        <v>660</v>
      </c>
      <c r="B523" s="2">
        <v>94.8303657009121</v>
      </c>
      <c r="C523" s="2">
        <v>92.4355041254404</v>
      </c>
      <c r="D523" s="2">
        <v>97.2252272763838</v>
      </c>
      <c r="E523" s="2">
        <v>3.31879815231967</v>
      </c>
      <c r="F523" s="2">
        <v>5.11532731772481</v>
      </c>
      <c r="G523" s="2">
        <v>1.52226898691453</v>
      </c>
    </row>
    <row r="524" spans="1:7">
      <c r="A524" s="1">
        <v>660.5</v>
      </c>
      <c r="B524" s="2">
        <v>94.7097805116311</v>
      </c>
      <c r="C524" s="2">
        <v>92.0851774639937</v>
      </c>
      <c r="D524" s="2">
        <v>97.3343835592685</v>
      </c>
      <c r="E524" s="2">
        <v>3.44173706930438</v>
      </c>
      <c r="F524" s="2">
        <v>5.46907370717619</v>
      </c>
      <c r="G524" s="2">
        <v>1.41440043143256</v>
      </c>
    </row>
    <row r="525" spans="1:7">
      <c r="A525" s="1">
        <v>661</v>
      </c>
      <c r="B525" s="2">
        <v>94.5840090773115</v>
      </c>
      <c r="C525" s="2">
        <v>91.7679661264043</v>
      </c>
      <c r="D525" s="2">
        <v>97.4</v>
      </c>
      <c r="E525" s="2">
        <v>3.5459403919541</v>
      </c>
      <c r="F525" s="2">
        <v>5.76005859375</v>
      </c>
      <c r="G525" s="2">
        <v>1.33182203123248</v>
      </c>
    </row>
    <row r="526" spans="1:7">
      <c r="A526" s="1">
        <v>661.5</v>
      </c>
      <c r="B526" s="2">
        <v>94.5002990241964</v>
      </c>
      <c r="C526" s="2">
        <v>91.5073037579095</v>
      </c>
      <c r="D526" s="2">
        <v>97.4932942904832</v>
      </c>
      <c r="E526" s="2">
        <v>3.6604550278484</v>
      </c>
      <c r="F526" s="2">
        <v>6.0816469361049</v>
      </c>
      <c r="G526" s="2">
        <v>1.2392631195919</v>
      </c>
    </row>
    <row r="527" spans="1:7">
      <c r="A527" s="1">
        <v>662</v>
      </c>
      <c r="B527" s="2">
        <v>94.4042251213471</v>
      </c>
      <c r="C527" s="2">
        <v>91.233008659868</v>
      </c>
      <c r="D527" s="2">
        <v>97.5754415828261</v>
      </c>
      <c r="E527" s="2">
        <v>3.75582618518964</v>
      </c>
      <c r="F527" s="2">
        <v>6.36402937767544</v>
      </c>
      <c r="G527" s="2">
        <v>1.14762299270385</v>
      </c>
    </row>
    <row r="528" spans="1:7">
      <c r="A528" s="1">
        <v>662.5</v>
      </c>
      <c r="B528" s="2">
        <v>94.2874215266897</v>
      </c>
      <c r="C528" s="2">
        <v>90.906544136092</v>
      </c>
      <c r="D528" s="2">
        <v>97.6682989172874</v>
      </c>
      <c r="E528" s="2">
        <v>3.86949362449785</v>
      </c>
      <c r="F528" s="2">
        <v>6.65227464697588</v>
      </c>
      <c r="G528" s="2">
        <v>1.08671260201982</v>
      </c>
    </row>
    <row r="529" spans="1:7">
      <c r="A529" s="1">
        <v>663</v>
      </c>
      <c r="B529" s="2">
        <v>94.1755627464928</v>
      </c>
      <c r="C529" s="2">
        <v>90.6380964273454</v>
      </c>
      <c r="D529" s="2">
        <v>97.7130290656401</v>
      </c>
      <c r="E529" s="2">
        <v>3.97790446104717</v>
      </c>
      <c r="F529" s="2">
        <v>6.95096023746587</v>
      </c>
      <c r="G529" s="2">
        <v>1.00484868462846</v>
      </c>
    </row>
    <row r="530" spans="1:7">
      <c r="A530" s="1">
        <v>663.5</v>
      </c>
      <c r="B530" s="2">
        <v>94.0763409436117</v>
      </c>
      <c r="C530" s="2">
        <v>90.3738110031559</v>
      </c>
      <c r="D530" s="2">
        <v>97.7788708840675</v>
      </c>
      <c r="E530" s="2">
        <v>4.08386022203873</v>
      </c>
      <c r="F530" s="2">
        <v>7.21876912080992</v>
      </c>
      <c r="G530" s="2">
        <v>0.948951323267529</v>
      </c>
    </row>
    <row r="531" spans="1:7">
      <c r="A531" s="1">
        <v>664</v>
      </c>
      <c r="B531" s="2">
        <v>93.9376181029886</v>
      </c>
      <c r="C531" s="2">
        <v>90.0649475989989</v>
      </c>
      <c r="D531" s="2">
        <v>97.8102886069783</v>
      </c>
      <c r="E531" s="2">
        <v>4.20812610545827</v>
      </c>
      <c r="F531" s="2">
        <v>7.51343999501646</v>
      </c>
      <c r="G531" s="2">
        <v>0.902812215900092</v>
      </c>
    </row>
    <row r="532" spans="1:7">
      <c r="A532" s="1">
        <v>664.5</v>
      </c>
      <c r="B532" s="2">
        <v>93.8055079809577</v>
      </c>
      <c r="C532" s="2">
        <v>89.7664919781491</v>
      </c>
      <c r="D532" s="2">
        <v>97.8445239837662</v>
      </c>
      <c r="E532" s="2">
        <v>4.31219698997037</v>
      </c>
      <c r="F532" s="2">
        <v>7.78238765642776</v>
      </c>
      <c r="G532" s="2">
        <v>0.842006323512974</v>
      </c>
    </row>
    <row r="533" spans="1:7">
      <c r="A533" s="1">
        <v>665</v>
      </c>
      <c r="B533" s="2">
        <v>93.7266215283283</v>
      </c>
      <c r="C533" s="2">
        <v>89.5359945641169</v>
      </c>
      <c r="D533" s="2">
        <v>97.9172484925397</v>
      </c>
      <c r="E533" s="2">
        <v>4.44488185957009</v>
      </c>
      <c r="F533" s="2">
        <v>8.05867341518692</v>
      </c>
      <c r="G533" s="2">
        <v>0.831090303953256</v>
      </c>
    </row>
    <row r="534" spans="1:7">
      <c r="A534" s="1">
        <v>665.5</v>
      </c>
      <c r="B534" s="2">
        <v>93.6243162090882</v>
      </c>
      <c r="C534" s="2">
        <v>89.2901428990308</v>
      </c>
      <c r="D534" s="2">
        <v>97.9584895191456</v>
      </c>
      <c r="E534" s="2">
        <v>4.54400269399147</v>
      </c>
      <c r="F534" s="2">
        <v>8.29235363779995</v>
      </c>
      <c r="G534" s="2">
        <v>0.79565175018299</v>
      </c>
    </row>
    <row r="535" spans="1:7">
      <c r="A535" s="1">
        <v>666</v>
      </c>
      <c r="B535" s="2">
        <v>93.4986336611384</v>
      </c>
      <c r="C535" s="2">
        <v>89.033914295939</v>
      </c>
      <c r="D535" s="2">
        <v>97.9633530263378</v>
      </c>
      <c r="E535" s="2">
        <v>4.65255349905169</v>
      </c>
      <c r="F535" s="2">
        <v>8.51951272829476</v>
      </c>
      <c r="G535" s="2">
        <v>0.785594269808619</v>
      </c>
    </row>
    <row r="536" spans="1:7">
      <c r="A536" s="1">
        <v>666.5</v>
      </c>
      <c r="B536" s="2">
        <v>93.3660841051293</v>
      </c>
      <c r="C536" s="2">
        <v>88.8239818383401</v>
      </c>
      <c r="D536" s="2">
        <v>97.9081863719185</v>
      </c>
      <c r="E536" s="2">
        <v>4.74500587513085</v>
      </c>
      <c r="F536" s="2">
        <v>8.69947177969286</v>
      </c>
      <c r="G536" s="2">
        <v>0.790539970568832</v>
      </c>
    </row>
    <row r="537" spans="1:7">
      <c r="A537" s="1">
        <v>667</v>
      </c>
      <c r="B537" s="2">
        <v>93.3031651939323</v>
      </c>
      <c r="C537" s="2">
        <v>88.6969962458863</v>
      </c>
      <c r="D537" s="2">
        <v>97.9093341419783</v>
      </c>
      <c r="E537" s="2">
        <v>4.84358888746897</v>
      </c>
      <c r="F537" s="2">
        <v>8.8865601216369</v>
      </c>
      <c r="G537" s="2">
        <v>0.80061765330105</v>
      </c>
    </row>
    <row r="538" spans="1:7">
      <c r="A538" s="1">
        <v>667.5</v>
      </c>
      <c r="B538" s="2">
        <v>93.2065032208484</v>
      </c>
      <c r="C538" s="2">
        <v>88.5546747494455</v>
      </c>
      <c r="D538" s="2">
        <v>97.8583316922513</v>
      </c>
      <c r="E538" s="2">
        <v>4.91250020810679</v>
      </c>
      <c r="F538" s="2">
        <v>8.99035028964598</v>
      </c>
      <c r="G538" s="2">
        <v>0.834650126567598</v>
      </c>
    </row>
    <row r="539" spans="1:7">
      <c r="A539" s="1">
        <v>668</v>
      </c>
      <c r="B539" s="2">
        <v>93.1625933611221</v>
      </c>
      <c r="C539" s="2">
        <v>88.5103580286195</v>
      </c>
      <c r="D539" s="2">
        <v>97.8148286936247</v>
      </c>
      <c r="E539" s="2">
        <v>4.9522245881773</v>
      </c>
      <c r="F539" s="2">
        <v>9.02063702482892</v>
      </c>
      <c r="G539" s="2">
        <v>0.883812151525674</v>
      </c>
    </row>
    <row r="540" spans="1:7">
      <c r="A540" s="1">
        <v>668.5</v>
      </c>
      <c r="B540" s="2">
        <v>93.142926615729</v>
      </c>
      <c r="C540" s="2">
        <v>88.5255540205354</v>
      </c>
      <c r="D540" s="2">
        <v>97.7602992109226</v>
      </c>
      <c r="E540" s="2">
        <v>4.98388033096071</v>
      </c>
      <c r="F540" s="2">
        <v>9.01354403706978</v>
      </c>
      <c r="G540" s="2">
        <v>0.954216624851636</v>
      </c>
    </row>
    <row r="541" spans="1:7">
      <c r="A541" s="1">
        <v>669</v>
      </c>
      <c r="B541" s="2">
        <v>93.1476351130517</v>
      </c>
      <c r="C541" s="2">
        <v>88.6209823674388</v>
      </c>
      <c r="D541" s="2">
        <v>97.6742878586646</v>
      </c>
      <c r="E541" s="2">
        <v>4.9788377577262</v>
      </c>
      <c r="F541" s="2">
        <v>8.91879837389789</v>
      </c>
      <c r="G541" s="2">
        <v>1.0388771415545</v>
      </c>
    </row>
    <row r="542" spans="1:7">
      <c r="A542" s="1">
        <v>669.5</v>
      </c>
      <c r="B542" s="2">
        <v>93.1291933881534</v>
      </c>
      <c r="C542" s="2">
        <v>88.7366183422154</v>
      </c>
      <c r="D542" s="2">
        <v>97.5217684340915</v>
      </c>
      <c r="E542" s="2">
        <v>4.96132073469744</v>
      </c>
      <c r="F542" s="2">
        <v>8.76886170073801</v>
      </c>
      <c r="G542" s="2">
        <v>1.15377976865687</v>
      </c>
    </row>
    <row r="543" spans="1:7">
      <c r="A543" s="1">
        <v>670</v>
      </c>
      <c r="B543" s="2">
        <v>93.2036133732</v>
      </c>
      <c r="C543" s="2">
        <v>88.9930058922006</v>
      </c>
      <c r="D543" s="2">
        <v>97.4142208541995</v>
      </c>
      <c r="E543" s="2">
        <v>4.89201927793616</v>
      </c>
      <c r="F543" s="2">
        <v>8.50417730463685</v>
      </c>
      <c r="G543" s="2">
        <v>1.27986125123546</v>
      </c>
    </row>
    <row r="544" spans="1:7">
      <c r="A544" s="1">
        <v>670.5</v>
      </c>
      <c r="B544" s="2">
        <v>93.274532625714</v>
      </c>
      <c r="C544" s="2">
        <v>89.2615056704109</v>
      </c>
      <c r="D544" s="2">
        <v>97.2875595810172</v>
      </c>
      <c r="E544" s="2">
        <v>4.80700070433246</v>
      </c>
      <c r="F544" s="2">
        <v>8.19398993248459</v>
      </c>
      <c r="G544" s="2">
        <v>1.420009765625</v>
      </c>
    </row>
    <row r="545" spans="1:7">
      <c r="A545" s="1">
        <v>671</v>
      </c>
      <c r="B545" s="2">
        <v>93.4119878306971</v>
      </c>
      <c r="C545" s="2">
        <v>89.6867399081683</v>
      </c>
      <c r="D545" s="2">
        <v>97.137235753226</v>
      </c>
      <c r="E545" s="2">
        <v>4.71809512674366</v>
      </c>
      <c r="F545" s="2">
        <v>7.82547987635746</v>
      </c>
      <c r="G545" s="2">
        <v>1.61071037712985</v>
      </c>
    </row>
    <row r="546" spans="1:7">
      <c r="A546" s="1">
        <v>671.5</v>
      </c>
      <c r="B546" s="2">
        <v>93.5254288101072</v>
      </c>
      <c r="C546" s="2">
        <v>90.1252078226563</v>
      </c>
      <c r="D546" s="2">
        <v>96.9256497975582</v>
      </c>
      <c r="E546" s="2">
        <v>4.58625511103364</v>
      </c>
      <c r="F546" s="2">
        <v>7.36216671121328</v>
      </c>
      <c r="G546" s="2">
        <v>1.810343510854</v>
      </c>
    </row>
    <row r="547" spans="1:7">
      <c r="A547" s="1">
        <v>672</v>
      </c>
      <c r="B547" s="2">
        <v>93.6167944576711</v>
      </c>
      <c r="C547" s="2">
        <v>90.5521292061075</v>
      </c>
      <c r="D547" s="2">
        <v>96.6814597092347</v>
      </c>
      <c r="E547" s="2">
        <v>4.44581441426055</v>
      </c>
      <c r="F547" s="2">
        <v>6.86019607872312</v>
      </c>
      <c r="G547" s="2">
        <v>2.03143274979798</v>
      </c>
    </row>
    <row r="548" spans="1:7">
      <c r="A548" s="1">
        <v>672.5</v>
      </c>
      <c r="B548" s="2">
        <v>93.7689849592618</v>
      </c>
      <c r="C548" s="2">
        <v>91.0460342634628</v>
      </c>
      <c r="D548" s="2">
        <v>96.4919356550609</v>
      </c>
      <c r="E548" s="2">
        <v>4.32229178427854</v>
      </c>
      <c r="F548" s="2">
        <v>6.42241011187975</v>
      </c>
      <c r="G548" s="2">
        <v>2.22217345667733</v>
      </c>
    </row>
    <row r="549" spans="1:7">
      <c r="A549" s="1">
        <v>673</v>
      </c>
      <c r="B549" s="2">
        <v>93.8948859625307</v>
      </c>
      <c r="C549" s="2">
        <v>91.5266565326593</v>
      </c>
      <c r="D549" s="2">
        <v>96.263115392402</v>
      </c>
      <c r="E549" s="2">
        <v>4.16519786708213</v>
      </c>
      <c r="F549" s="2">
        <v>5.84614454856399</v>
      </c>
      <c r="G549" s="2">
        <v>2.48425118560027</v>
      </c>
    </row>
    <row r="550" spans="1:7">
      <c r="A550" s="1">
        <v>673.5</v>
      </c>
      <c r="B550" s="2">
        <v>94.0562691578388</v>
      </c>
      <c r="C550" s="2">
        <v>92.1187381517093</v>
      </c>
      <c r="D550" s="2">
        <v>95.9938001639684</v>
      </c>
      <c r="E550" s="2">
        <v>4.03498484572694</v>
      </c>
      <c r="F550" s="2">
        <v>5.31267817460984</v>
      </c>
      <c r="G550" s="2">
        <v>2.75729151684404</v>
      </c>
    </row>
    <row r="551" spans="1:7">
      <c r="A551" s="1">
        <v>674</v>
      </c>
      <c r="B551" s="2">
        <v>94.1957700860096</v>
      </c>
      <c r="C551" s="2">
        <v>92.6864733871928</v>
      </c>
      <c r="D551" s="2">
        <v>95.7050667848265</v>
      </c>
      <c r="E551" s="2">
        <v>3.8711484513817</v>
      </c>
      <c r="F551" s="2">
        <v>4.72377105143377</v>
      </c>
      <c r="G551" s="2">
        <v>3.01852585132963</v>
      </c>
    </row>
    <row r="552" spans="1:7">
      <c r="A552" s="1">
        <v>674.5</v>
      </c>
      <c r="B552" s="2">
        <v>94.3070018114425</v>
      </c>
      <c r="C552" s="2">
        <v>93.137324107665</v>
      </c>
      <c r="D552" s="2">
        <v>95.4766795152201</v>
      </c>
      <c r="E552" s="2">
        <v>3.78824851283823</v>
      </c>
      <c r="F552" s="2">
        <v>4.31936264016015</v>
      </c>
      <c r="G552" s="2">
        <v>3.25713438551631</v>
      </c>
    </row>
    <row r="553" spans="1:7">
      <c r="A553" s="1">
        <v>675</v>
      </c>
      <c r="B553" s="2">
        <v>94.3922749245591</v>
      </c>
      <c r="C553" s="2">
        <v>93.5455459866699</v>
      </c>
      <c r="D553" s="2">
        <v>95.2390038624482</v>
      </c>
      <c r="E553" s="2">
        <v>3.67237681258804</v>
      </c>
      <c r="F553" s="2">
        <v>3.8282614638211</v>
      </c>
      <c r="G553" s="2">
        <v>3.51649216135497</v>
      </c>
    </row>
    <row r="554" spans="1:7">
      <c r="A554" s="1">
        <v>675.5</v>
      </c>
      <c r="B554" s="2">
        <v>94.4274555624046</v>
      </c>
      <c r="C554" s="2">
        <v>93.9174224778462</v>
      </c>
      <c r="D554" s="2">
        <v>94.937488646963</v>
      </c>
      <c r="E554" s="2">
        <v>3.60332912840902</v>
      </c>
      <c r="F554" s="2">
        <v>3.43912765704014</v>
      </c>
      <c r="G554" s="2">
        <v>3.7675305997779</v>
      </c>
    </row>
    <row r="555" spans="1:7">
      <c r="A555" s="1">
        <v>676</v>
      </c>
      <c r="B555" s="2">
        <v>94.4680446001797</v>
      </c>
      <c r="C555" s="2">
        <v>94.241135508431</v>
      </c>
      <c r="D555" s="2">
        <v>94.6949536919284</v>
      </c>
      <c r="E555" s="2">
        <v>3.56616863536946</v>
      </c>
      <c r="F555" s="2">
        <v>3.10794964670663</v>
      </c>
      <c r="G555" s="2">
        <v>4.02438762403229</v>
      </c>
    </row>
    <row r="556" spans="1:7">
      <c r="A556" s="1">
        <v>676.5</v>
      </c>
      <c r="B556" s="2">
        <v>94.5198542835365</v>
      </c>
      <c r="C556" s="2">
        <v>94.4762975448816</v>
      </c>
      <c r="D556" s="2">
        <v>94.5634110221914</v>
      </c>
      <c r="E556" s="2">
        <v>3.56044354296991</v>
      </c>
      <c r="F556" s="2">
        <v>2.92350101481143</v>
      </c>
      <c r="G556" s="2">
        <v>4.19738607112838</v>
      </c>
    </row>
    <row r="557" spans="1:7">
      <c r="A557" s="1">
        <v>677</v>
      </c>
      <c r="B557" s="2">
        <v>94.4743344742757</v>
      </c>
      <c r="C557" s="2">
        <v>94.576390133092</v>
      </c>
      <c r="D557" s="2">
        <v>94.3722788154594</v>
      </c>
      <c r="E557" s="2">
        <v>3.6029067765611</v>
      </c>
      <c r="F557" s="2">
        <v>2.80550256576459</v>
      </c>
      <c r="G557" s="2">
        <v>4.40031098735762</v>
      </c>
    </row>
    <row r="558" spans="1:7">
      <c r="A558" s="1">
        <v>677.5</v>
      </c>
      <c r="B558" s="2">
        <v>94.3780311807765</v>
      </c>
      <c r="C558" s="2">
        <v>94.5160453247989</v>
      </c>
      <c r="D558" s="2">
        <v>94.24</v>
      </c>
      <c r="E558" s="2">
        <v>3.64445417804383</v>
      </c>
      <c r="F558" s="2">
        <v>2.79132783868945</v>
      </c>
      <c r="G558" s="2">
        <v>4.49758051739821</v>
      </c>
    </row>
    <row r="559" spans="1:7">
      <c r="A559" s="1">
        <v>678</v>
      </c>
      <c r="B559" s="2">
        <v>94.315730495441</v>
      </c>
      <c r="C559" s="2">
        <v>94.499031906111</v>
      </c>
      <c r="D559" s="2">
        <v>94.1324290847709</v>
      </c>
      <c r="E559" s="2">
        <v>3.76594178884094</v>
      </c>
      <c r="F559" s="2">
        <v>2.92537600087798</v>
      </c>
      <c r="G559" s="2">
        <v>4.60650757680391</v>
      </c>
    </row>
    <row r="560" spans="1:7">
      <c r="A560" s="1">
        <v>678.5</v>
      </c>
      <c r="B560" s="2">
        <v>94.1488394101568</v>
      </c>
      <c r="C560" s="2">
        <v>94.2078713588926</v>
      </c>
      <c r="D560" s="2">
        <v>94.089807461421</v>
      </c>
      <c r="E560" s="2">
        <v>3.89183906885349</v>
      </c>
      <c r="F560" s="2">
        <v>3.12208164226174</v>
      </c>
      <c r="G560" s="2">
        <v>4.66159649544523</v>
      </c>
    </row>
    <row r="561" spans="1:7">
      <c r="A561" s="1">
        <v>679</v>
      </c>
      <c r="B561" s="2">
        <v>94.051351597817</v>
      </c>
      <c r="C561" s="2">
        <v>94.0074318223312</v>
      </c>
      <c r="D561" s="2">
        <v>94.0952713733028</v>
      </c>
      <c r="E561" s="2">
        <v>4.0099430257739</v>
      </c>
      <c r="F561" s="2">
        <v>3.34522492516518</v>
      </c>
      <c r="G561" s="2">
        <v>4.67466112638262</v>
      </c>
    </row>
    <row r="562" spans="1:7">
      <c r="A562" s="1">
        <v>679.5</v>
      </c>
      <c r="B562" s="2">
        <v>93.8792252852017</v>
      </c>
      <c r="C562" s="2">
        <v>93.6325454906978</v>
      </c>
      <c r="D562" s="2">
        <v>94.1259050797055</v>
      </c>
      <c r="E562" s="2">
        <v>4.18541700773856</v>
      </c>
      <c r="F562" s="2">
        <v>3.76017894647171</v>
      </c>
      <c r="G562" s="2">
        <v>4.61065506900542</v>
      </c>
    </row>
    <row r="563" spans="1:7">
      <c r="A563" s="1">
        <v>680</v>
      </c>
      <c r="B563" s="2">
        <v>93.7389004490973</v>
      </c>
      <c r="C563" s="2">
        <v>93.2402992877321</v>
      </c>
      <c r="D563" s="2">
        <v>94.2375016104625</v>
      </c>
      <c r="E563" s="2">
        <v>4.31902104719219</v>
      </c>
      <c r="F563" s="2">
        <v>4.11706650671776</v>
      </c>
      <c r="G563" s="2">
        <v>4.52097558766663</v>
      </c>
    </row>
    <row r="564" spans="1:7">
      <c r="A564" s="1">
        <v>680.5</v>
      </c>
      <c r="B564" s="2">
        <v>93.556965573862</v>
      </c>
      <c r="C564" s="2">
        <v>92.7247664522504</v>
      </c>
      <c r="D564" s="2">
        <v>94.3891646954737</v>
      </c>
      <c r="E564" s="2">
        <v>4.50409865928438</v>
      </c>
      <c r="F564" s="2">
        <v>4.64623523108028</v>
      </c>
      <c r="G564" s="2">
        <v>4.36196208748849</v>
      </c>
    </row>
    <row r="565" spans="1:7">
      <c r="A565" s="1">
        <v>681</v>
      </c>
      <c r="B565" s="2">
        <v>93.4071608392117</v>
      </c>
      <c r="C565" s="2">
        <v>92.2658816145753</v>
      </c>
      <c r="D565" s="2">
        <v>94.5484400638481</v>
      </c>
      <c r="E565" s="2">
        <v>4.62420887074454</v>
      </c>
      <c r="F565" s="2">
        <v>5.07234262511687</v>
      </c>
      <c r="G565" s="2">
        <v>4.17607511637221</v>
      </c>
    </row>
    <row r="566" spans="1:7">
      <c r="A566" s="1">
        <v>681.5</v>
      </c>
      <c r="B566" s="2">
        <v>93.3413546340702</v>
      </c>
      <c r="C566" s="2">
        <v>91.9137703475583</v>
      </c>
      <c r="D566" s="2">
        <v>94.7689389205821</v>
      </c>
      <c r="E566" s="2">
        <v>4.73913376090161</v>
      </c>
      <c r="F566" s="2">
        <v>5.4950825255808</v>
      </c>
      <c r="G566" s="2">
        <v>3.98318499622242</v>
      </c>
    </row>
    <row r="567" spans="1:7">
      <c r="A567" s="1">
        <v>682</v>
      </c>
      <c r="B567" s="2">
        <v>93.1905074831276</v>
      </c>
      <c r="C567" s="2">
        <v>91.3121273948874</v>
      </c>
      <c r="D567" s="2">
        <v>95.0688875713678</v>
      </c>
      <c r="E567" s="2">
        <v>4.85066963936459</v>
      </c>
      <c r="F567" s="2">
        <v>6.01242988403607</v>
      </c>
      <c r="G567" s="2">
        <v>3.6889093946931</v>
      </c>
    </row>
    <row r="568" spans="1:7">
      <c r="A568" s="1">
        <v>682.5</v>
      </c>
      <c r="B568" s="2">
        <v>93.1636439845179</v>
      </c>
      <c r="C568" s="2">
        <v>90.9912594657365</v>
      </c>
      <c r="D568" s="2">
        <v>95.3360285032993</v>
      </c>
      <c r="E568" s="2">
        <v>4.91154979823134</v>
      </c>
      <c r="F568" s="2">
        <v>6.40997654453524</v>
      </c>
      <c r="G568" s="2">
        <v>3.41312305192744</v>
      </c>
    </row>
    <row r="569" spans="1:7">
      <c r="A569" s="1">
        <v>683</v>
      </c>
      <c r="B569" s="2">
        <v>93.1157650329368</v>
      </c>
      <c r="C569" s="2">
        <v>90.5449930204733</v>
      </c>
      <c r="D569" s="2">
        <v>95.6865370454003</v>
      </c>
      <c r="E569" s="2">
        <v>4.94960704833497</v>
      </c>
      <c r="F569" s="2">
        <v>6.8180362156982</v>
      </c>
      <c r="G569" s="2">
        <v>3.08117788097174</v>
      </c>
    </row>
    <row r="570" spans="1:7">
      <c r="A570" s="1">
        <v>683.5</v>
      </c>
      <c r="B570" s="2">
        <v>93.094448415305</v>
      </c>
      <c r="C570" s="2">
        <v>90.2219888678385</v>
      </c>
      <c r="D570" s="2">
        <v>95.9669079627715</v>
      </c>
      <c r="E570" s="2">
        <v>4.95891205503748</v>
      </c>
      <c r="F570" s="2">
        <v>7.11928550128529</v>
      </c>
      <c r="G570" s="2">
        <v>2.79853860878968</v>
      </c>
    </row>
    <row r="571" spans="1:7">
      <c r="A571" s="1">
        <v>684</v>
      </c>
      <c r="B571" s="2">
        <v>93.144682062851</v>
      </c>
      <c r="C571" s="2">
        <v>90.0573617491018</v>
      </c>
      <c r="D571" s="2">
        <v>96.2320023766003</v>
      </c>
      <c r="E571" s="2">
        <v>4.90959896022484</v>
      </c>
      <c r="F571" s="2">
        <v>7.30988049563375</v>
      </c>
      <c r="G571" s="2">
        <v>2.50931742481593</v>
      </c>
    </row>
    <row r="572" spans="1:7">
      <c r="A572" s="1">
        <v>684.5</v>
      </c>
      <c r="B572" s="2">
        <v>93.2097955945266</v>
      </c>
      <c r="C572" s="2">
        <v>89.880404669975</v>
      </c>
      <c r="D572" s="2">
        <v>96.5391865190781</v>
      </c>
      <c r="E572" s="2">
        <v>4.84366118554867</v>
      </c>
      <c r="F572" s="2">
        <v>7.48914688780175</v>
      </c>
      <c r="G572" s="2">
        <v>2.1981754832956</v>
      </c>
    </row>
    <row r="573" spans="1:7">
      <c r="A573" s="1">
        <v>685</v>
      </c>
      <c r="B573" s="2">
        <v>93.289699928225</v>
      </c>
      <c r="C573" s="2">
        <v>89.8171214862244</v>
      </c>
      <c r="D573" s="2">
        <v>96.7622783702255</v>
      </c>
      <c r="E573" s="2">
        <v>4.74557200343183</v>
      </c>
      <c r="F573" s="2">
        <v>7.51299389889299</v>
      </c>
      <c r="G573" s="2">
        <v>1.97815010797068</v>
      </c>
    </row>
    <row r="574" spans="1:7">
      <c r="A574" s="1">
        <v>685.5</v>
      </c>
      <c r="B574" s="2">
        <v>93.3985952350215</v>
      </c>
      <c r="C574" s="2">
        <v>89.8341151719076</v>
      </c>
      <c r="D574" s="2">
        <v>96.9630752981354</v>
      </c>
      <c r="E574" s="2">
        <v>4.64912163737396</v>
      </c>
      <c r="F574" s="2">
        <v>7.48831724472241</v>
      </c>
      <c r="G574" s="2">
        <v>1.80992603002551</v>
      </c>
    </row>
    <row r="575" spans="1:7">
      <c r="A575" s="1">
        <v>686</v>
      </c>
      <c r="B575" s="2">
        <v>93.5071968850905</v>
      </c>
      <c r="C575" s="2">
        <v>89.9071996954574</v>
      </c>
      <c r="D575" s="2">
        <v>97.1071940747235</v>
      </c>
      <c r="E575" s="2">
        <v>4.48268293574328</v>
      </c>
      <c r="F575" s="2">
        <v>7.32785107755625</v>
      </c>
      <c r="G575" s="2">
        <v>1.63751479393031</v>
      </c>
    </row>
    <row r="576" spans="1:7">
      <c r="A576" s="1">
        <v>686.5</v>
      </c>
      <c r="B576" s="2">
        <v>93.6747059505636</v>
      </c>
      <c r="C576" s="2">
        <v>90.173806237492</v>
      </c>
      <c r="D576" s="2">
        <v>97.1756056636351</v>
      </c>
      <c r="E576" s="2">
        <v>4.34374767888542</v>
      </c>
      <c r="F576" s="2">
        <v>7.13037252163931</v>
      </c>
      <c r="G576" s="2">
        <v>1.55712283613152</v>
      </c>
    </row>
    <row r="577" spans="1:7">
      <c r="A577" s="1">
        <v>687</v>
      </c>
      <c r="B577" s="2">
        <v>93.8218187254786</v>
      </c>
      <c r="C577" s="2">
        <v>90.4650651647598</v>
      </c>
      <c r="D577" s="2">
        <v>97.1785722861975</v>
      </c>
      <c r="E577" s="2">
        <v>4.20307036230139</v>
      </c>
      <c r="F577" s="2">
        <v>6.87334946495773</v>
      </c>
      <c r="G577" s="2">
        <v>1.53279125964505</v>
      </c>
    </row>
    <row r="578" spans="1:7">
      <c r="A578" s="1">
        <v>687.5</v>
      </c>
      <c r="B578" s="2">
        <v>93.9385187412862</v>
      </c>
      <c r="C578" s="2">
        <v>90.7413384112033</v>
      </c>
      <c r="D578" s="2">
        <v>97.1356990713691</v>
      </c>
      <c r="E578" s="2">
        <v>4.08360638338262</v>
      </c>
      <c r="F578" s="2">
        <v>6.56840885556013</v>
      </c>
      <c r="G578" s="2">
        <v>1.59880391120512</v>
      </c>
    </row>
    <row r="579" spans="1:7">
      <c r="A579" s="1">
        <v>688</v>
      </c>
      <c r="B579" s="2">
        <v>94.0468605635281</v>
      </c>
      <c r="C579" s="2">
        <v>91.0524348371736</v>
      </c>
      <c r="D579" s="2">
        <v>97.0412862898826</v>
      </c>
      <c r="E579" s="2">
        <v>3.93692145464915</v>
      </c>
      <c r="F579" s="2">
        <v>6.18335709673701</v>
      </c>
      <c r="G579" s="2">
        <v>1.69048581256129</v>
      </c>
    </row>
    <row r="580" spans="1:7">
      <c r="A580" s="1">
        <v>688.5</v>
      </c>
      <c r="B580" s="2">
        <v>94.207583473512</v>
      </c>
      <c r="C580" s="2">
        <v>91.6086745355569</v>
      </c>
      <c r="D580" s="2">
        <v>96.8064924114671</v>
      </c>
      <c r="E580" s="2">
        <v>3.80579292734535</v>
      </c>
      <c r="F580" s="2">
        <v>5.71766488744649</v>
      </c>
      <c r="G580" s="2">
        <v>1.89392096724421</v>
      </c>
    </row>
    <row r="581" spans="1:7">
      <c r="A581" s="1">
        <v>689</v>
      </c>
      <c r="B581" s="2">
        <v>94.2638836432942</v>
      </c>
      <c r="C581" s="2">
        <v>91.9610769275776</v>
      </c>
      <c r="D581" s="2">
        <v>96.5666903590107</v>
      </c>
      <c r="E581" s="2">
        <v>3.73125506814479</v>
      </c>
      <c r="F581" s="2">
        <v>5.32751753683987</v>
      </c>
      <c r="G581" s="2">
        <v>2.13499259944972</v>
      </c>
    </row>
    <row r="582" spans="1:7">
      <c r="A582" s="1">
        <v>689.5</v>
      </c>
      <c r="B582" s="2">
        <v>94.3163495809241</v>
      </c>
      <c r="C582" s="2">
        <v>92.3427100683832</v>
      </c>
      <c r="D582" s="2">
        <v>96.289989093465</v>
      </c>
      <c r="E582" s="2">
        <v>3.67221125165742</v>
      </c>
      <c r="F582" s="2">
        <v>4.91973193745678</v>
      </c>
      <c r="G582" s="2">
        <v>2.42469056585806</v>
      </c>
    </row>
    <row r="583" spans="1:7">
      <c r="A583" s="1">
        <v>690</v>
      </c>
      <c r="B583" s="2">
        <v>94.3338845348776</v>
      </c>
      <c r="C583" s="2">
        <v>92.7049458636922</v>
      </c>
      <c r="D583" s="2">
        <v>95.9628232060631</v>
      </c>
      <c r="E583" s="2">
        <v>3.63894823139128</v>
      </c>
      <c r="F583" s="2">
        <v>4.5358652031995</v>
      </c>
      <c r="G583" s="2">
        <v>2.74203125958305</v>
      </c>
    </row>
    <row r="584" spans="1:7">
      <c r="A584" s="1">
        <v>690.5</v>
      </c>
      <c r="B584" s="2">
        <v>94.347572261186</v>
      </c>
      <c r="C584" s="2">
        <v>93.0342924677642</v>
      </c>
      <c r="D584" s="2">
        <v>95.6608520546077</v>
      </c>
      <c r="E584" s="2">
        <v>3.64687401831603</v>
      </c>
      <c r="F584" s="2">
        <v>4.20774260944464</v>
      </c>
      <c r="G584" s="2">
        <v>3.08600542718741</v>
      </c>
    </row>
    <row r="585" spans="1:7">
      <c r="A585" s="1">
        <v>691</v>
      </c>
      <c r="B585" s="2">
        <v>94.3219020752313</v>
      </c>
      <c r="C585" s="2">
        <v>93.3692080051027</v>
      </c>
      <c r="D585" s="2">
        <v>95.2745961453598</v>
      </c>
      <c r="E585" s="2">
        <v>3.67972168925978</v>
      </c>
      <c r="F585" s="2">
        <v>3.8944986447661</v>
      </c>
      <c r="G585" s="2">
        <v>3.46494473375347</v>
      </c>
    </row>
    <row r="586" spans="1:7">
      <c r="A586" s="1">
        <v>691.5</v>
      </c>
      <c r="B586" s="2">
        <v>94.2540509071815</v>
      </c>
      <c r="C586" s="2">
        <v>93.59159683569</v>
      </c>
      <c r="D586" s="2">
        <v>94.916504978673</v>
      </c>
      <c r="E586" s="2">
        <v>3.74472121939275</v>
      </c>
      <c r="F586" s="2">
        <v>3.64286212330391</v>
      </c>
      <c r="G586" s="2">
        <v>3.8465803154816</v>
      </c>
    </row>
    <row r="587" spans="1:7">
      <c r="A587" s="1">
        <v>692</v>
      </c>
      <c r="B587" s="2">
        <v>94.1390231575537</v>
      </c>
      <c r="C587" s="2">
        <v>93.7710363829826</v>
      </c>
      <c r="D587" s="2">
        <v>94.5070099321249</v>
      </c>
      <c r="E587" s="2">
        <v>3.83381938636486</v>
      </c>
      <c r="F587" s="2">
        <v>3.44912797399484</v>
      </c>
      <c r="G587" s="2">
        <v>4.21851079873488</v>
      </c>
    </row>
    <row r="588" spans="1:7">
      <c r="A588" s="1">
        <v>692.5</v>
      </c>
      <c r="B588" s="2">
        <v>94.0534029041099</v>
      </c>
      <c r="C588" s="2">
        <v>93.9107194356391</v>
      </c>
      <c r="D588" s="2">
        <v>94.1960863725807</v>
      </c>
      <c r="E588" s="2">
        <v>3.93448309802205</v>
      </c>
      <c r="F588" s="2">
        <v>3.29689629522548</v>
      </c>
      <c r="G588" s="2">
        <v>4.57206990081861</v>
      </c>
    </row>
    <row r="589" spans="1:7">
      <c r="A589" s="1">
        <v>693</v>
      </c>
      <c r="B589" s="2">
        <v>93.890463069145</v>
      </c>
      <c r="C589" s="2">
        <v>93.9760249535393</v>
      </c>
      <c r="D589" s="2">
        <v>93.8049011847507</v>
      </c>
      <c r="E589" s="2">
        <v>4.08818780453909</v>
      </c>
      <c r="F589" s="2">
        <v>3.20657101173552</v>
      </c>
      <c r="G589" s="2">
        <v>4.96980459734265</v>
      </c>
    </row>
    <row r="590" spans="1:7">
      <c r="A590" s="1">
        <v>693.5</v>
      </c>
      <c r="B590" s="2">
        <v>93.7773593051997</v>
      </c>
      <c r="C590" s="2">
        <v>94.0105725680077</v>
      </c>
      <c r="D590" s="2">
        <v>93.5441460423917</v>
      </c>
      <c r="E590" s="2">
        <v>4.2178568351751</v>
      </c>
      <c r="F590" s="2">
        <v>3.18492244884651</v>
      </c>
      <c r="G590" s="2">
        <v>5.2507912215037</v>
      </c>
    </row>
    <row r="591" spans="1:7">
      <c r="A591" s="1">
        <v>694</v>
      </c>
      <c r="B591" s="2">
        <v>93.6759760047137</v>
      </c>
      <c r="C591" s="2">
        <v>94.0337229669755</v>
      </c>
      <c r="D591" s="2">
        <v>93.3182290424518</v>
      </c>
      <c r="E591" s="2">
        <v>4.35722549576539</v>
      </c>
      <c r="F591" s="2">
        <v>3.25537485868481</v>
      </c>
      <c r="G591" s="2">
        <v>5.45907613284597</v>
      </c>
    </row>
    <row r="592" spans="1:7">
      <c r="A592" s="1">
        <v>694.5</v>
      </c>
      <c r="B592" s="2">
        <v>93.5004779248489</v>
      </c>
      <c r="C592" s="2">
        <v>93.8581477734292</v>
      </c>
      <c r="D592" s="2">
        <v>93.1428080762687</v>
      </c>
      <c r="E592" s="2">
        <v>4.48498412938004</v>
      </c>
      <c r="F592" s="2">
        <v>3.35204904057782</v>
      </c>
      <c r="G592" s="2">
        <v>5.61791921818225</v>
      </c>
    </row>
    <row r="593" spans="1:7">
      <c r="A593" s="1">
        <v>695</v>
      </c>
      <c r="B593" s="2">
        <v>93.3994676278226</v>
      </c>
      <c r="C593" s="2">
        <v>93.7414305959488</v>
      </c>
      <c r="D593" s="2">
        <v>93.0575046596963</v>
      </c>
      <c r="E593" s="2">
        <v>4.59564391142617</v>
      </c>
      <c r="F593" s="2">
        <v>3.49832784821141</v>
      </c>
      <c r="G593" s="2">
        <v>5.69295997464094</v>
      </c>
    </row>
    <row r="594" spans="1:7">
      <c r="A594" s="1">
        <v>695.5</v>
      </c>
      <c r="B594" s="2">
        <v>93.3148606689009</v>
      </c>
      <c r="C594" s="2">
        <v>93.5821241900537</v>
      </c>
      <c r="D594" s="2">
        <v>93.0475971477481</v>
      </c>
      <c r="E594" s="2">
        <v>4.69468340248478</v>
      </c>
      <c r="F594" s="2">
        <v>3.67123294702288</v>
      </c>
      <c r="G594" s="2">
        <v>5.71813385794668</v>
      </c>
    </row>
    <row r="595" spans="1:7">
      <c r="A595" s="1">
        <v>696</v>
      </c>
      <c r="B595" s="2">
        <v>93.2238358547679</v>
      </c>
      <c r="C595" s="2">
        <v>93.3712302155327</v>
      </c>
      <c r="D595" s="2">
        <v>93.076441494003</v>
      </c>
      <c r="E595" s="2">
        <v>4.78121263874013</v>
      </c>
      <c r="F595" s="2">
        <v>3.88319843817577</v>
      </c>
      <c r="G595" s="2">
        <v>5.67922683930449</v>
      </c>
    </row>
    <row r="596" spans="1:7">
      <c r="A596" s="1">
        <v>696.5</v>
      </c>
      <c r="B596" s="2">
        <v>93.1828635532451</v>
      </c>
      <c r="C596" s="2">
        <v>93.1386467941458</v>
      </c>
      <c r="D596" s="2">
        <v>93.2270803123443</v>
      </c>
      <c r="E596" s="2">
        <v>4.84864154835536</v>
      </c>
      <c r="F596" s="2">
        <v>4.14032757709438</v>
      </c>
      <c r="G596" s="2">
        <v>5.55695551961633</v>
      </c>
    </row>
    <row r="597" spans="1:7">
      <c r="A597" s="1">
        <v>697</v>
      </c>
      <c r="B597" s="2">
        <v>93.1527995871235</v>
      </c>
      <c r="C597" s="2">
        <v>92.9009805098268</v>
      </c>
      <c r="D597" s="2">
        <v>93.4046186644202</v>
      </c>
      <c r="E597" s="2">
        <v>4.84695565625329</v>
      </c>
      <c r="F597" s="2">
        <v>4.33137192059481</v>
      </c>
      <c r="G597" s="2">
        <v>5.36253939191177</v>
      </c>
    </row>
    <row r="598" spans="1:7">
      <c r="A598" s="1">
        <v>697.5</v>
      </c>
      <c r="B598" s="2">
        <v>93.165297165596</v>
      </c>
      <c r="C598" s="2">
        <v>92.6569571183317</v>
      </c>
      <c r="D598" s="2">
        <v>93.6736372128603</v>
      </c>
      <c r="E598" s="2">
        <v>4.81728067871704</v>
      </c>
      <c r="F598" s="2">
        <v>4.53833813395181</v>
      </c>
      <c r="G598" s="2">
        <v>5.09622322348227</v>
      </c>
    </row>
    <row r="599" spans="1:7">
      <c r="A599" s="1">
        <v>698</v>
      </c>
      <c r="B599" s="2">
        <v>93.1925154636916</v>
      </c>
      <c r="C599" s="2">
        <v>92.5203861655263</v>
      </c>
      <c r="D599" s="2">
        <v>93.8646447618568</v>
      </c>
      <c r="E599" s="2">
        <v>4.79140365376972</v>
      </c>
      <c r="F599" s="2">
        <v>4.70780934370407</v>
      </c>
      <c r="G599" s="2">
        <v>4.87499796383537</v>
      </c>
    </row>
    <row r="600" spans="1:7">
      <c r="A600" s="1">
        <v>698.5</v>
      </c>
      <c r="B600" s="2">
        <v>93.2955021073799</v>
      </c>
      <c r="C600" s="2">
        <v>92.3681762197964</v>
      </c>
      <c r="D600" s="2">
        <v>94.2228279949634</v>
      </c>
      <c r="E600" s="2">
        <v>4.720078125</v>
      </c>
      <c r="F600" s="2">
        <v>4.90083631596691</v>
      </c>
      <c r="G600" s="2">
        <v>4.53933852784714</v>
      </c>
    </row>
    <row r="601" spans="1:7">
      <c r="A601" s="1">
        <v>699</v>
      </c>
      <c r="B601" s="2">
        <v>93.3858907245123</v>
      </c>
      <c r="C601" s="2">
        <v>92.1439072035687</v>
      </c>
      <c r="D601" s="2">
        <v>94.6278742454559</v>
      </c>
      <c r="E601" s="2">
        <v>4.60196806098361</v>
      </c>
      <c r="F601" s="2">
        <v>5.05455419105968</v>
      </c>
      <c r="G601" s="2">
        <v>4.14938193090753</v>
      </c>
    </row>
    <row r="602" spans="1:7">
      <c r="A602" s="1">
        <v>699.5</v>
      </c>
      <c r="B602" s="2">
        <v>93.5471918757516</v>
      </c>
      <c r="C602" s="2">
        <v>92.0755833986919</v>
      </c>
      <c r="D602" s="2">
        <v>95.0188003528113</v>
      </c>
      <c r="E602" s="2">
        <v>4.4727073960101</v>
      </c>
      <c r="F602" s="2">
        <v>5.1926191086975</v>
      </c>
      <c r="G602" s="2">
        <v>3.7527956833227</v>
      </c>
    </row>
    <row r="603" spans="1:7">
      <c r="A603" s="1">
        <v>700</v>
      </c>
      <c r="B603" s="2">
        <v>93.6495883367333</v>
      </c>
      <c r="C603" s="2">
        <v>91.9174264811754</v>
      </c>
      <c r="D603" s="2">
        <v>95.3817501922911</v>
      </c>
      <c r="E603" s="2">
        <v>4.30368995591964</v>
      </c>
      <c r="F603" s="2">
        <v>5.2706156301677</v>
      </c>
      <c r="G603" s="2">
        <v>3.33676428167157</v>
      </c>
    </row>
    <row r="604" spans="1:7">
      <c r="A604" s="1">
        <v>700.5</v>
      </c>
      <c r="B604" s="2">
        <v>93.8012649671443</v>
      </c>
      <c r="C604" s="2">
        <v>91.8115043988208</v>
      </c>
      <c r="D604" s="2">
        <v>95.7910255354678</v>
      </c>
      <c r="E604" s="2">
        <v>4.15334823949462</v>
      </c>
      <c r="F604" s="2">
        <v>5.37321424908135</v>
      </c>
      <c r="G604" s="2">
        <v>2.93348222990789</v>
      </c>
    </row>
    <row r="605" spans="1:7">
      <c r="A605" s="1">
        <v>701</v>
      </c>
      <c r="B605" s="2">
        <v>93.9904648371672</v>
      </c>
      <c r="C605" s="2">
        <v>91.8007631987724</v>
      </c>
      <c r="D605" s="2">
        <v>96.180166475562</v>
      </c>
      <c r="E605" s="2">
        <v>3.96665180841015</v>
      </c>
      <c r="F605" s="2">
        <v>5.39925111404522</v>
      </c>
      <c r="G605" s="2">
        <v>2.53405250277509</v>
      </c>
    </row>
    <row r="606" spans="1:7">
      <c r="A606" s="1">
        <v>701.5</v>
      </c>
      <c r="B606" s="2">
        <v>94.1618051827624</v>
      </c>
      <c r="C606" s="2">
        <v>91.8070851885319</v>
      </c>
      <c r="D606" s="2">
        <v>96.5165251769929</v>
      </c>
      <c r="E606" s="2">
        <v>3.78099354648045</v>
      </c>
      <c r="F606" s="2">
        <v>5.37886421188948</v>
      </c>
      <c r="G606" s="2">
        <v>2.18312288107143</v>
      </c>
    </row>
    <row r="607" spans="1:7">
      <c r="A607" s="1">
        <v>702</v>
      </c>
      <c r="B607" s="2">
        <v>94.3015503004783</v>
      </c>
      <c r="C607" s="2">
        <v>91.7825794648099</v>
      </c>
      <c r="D607" s="2">
        <v>96.8205211361467</v>
      </c>
      <c r="E607" s="2">
        <v>3.62663036670566</v>
      </c>
      <c r="F607" s="2">
        <v>5.37202449303742</v>
      </c>
      <c r="G607" s="2">
        <v>1.8812362403739</v>
      </c>
    </row>
    <row r="608" spans="1:7">
      <c r="A608" s="1">
        <v>702.5</v>
      </c>
      <c r="B608" s="2">
        <v>94.4789642309555</v>
      </c>
      <c r="C608" s="2">
        <v>91.8915989622915</v>
      </c>
      <c r="D608" s="2">
        <v>97.0663294996194</v>
      </c>
      <c r="E608" s="2">
        <v>3.459691653412</v>
      </c>
      <c r="F608" s="2">
        <v>5.26591087086355</v>
      </c>
      <c r="G608" s="2">
        <v>1.65347243596045</v>
      </c>
    </row>
    <row r="609" spans="1:7">
      <c r="A609" s="1">
        <v>703</v>
      </c>
      <c r="B609" s="2">
        <v>94.6143643770056</v>
      </c>
      <c r="C609" s="2">
        <v>91.9828260625117</v>
      </c>
      <c r="D609" s="2">
        <v>97.2459026914995</v>
      </c>
      <c r="E609" s="2">
        <v>3.326242122484</v>
      </c>
      <c r="F609" s="2">
        <v>5.18154564273509</v>
      </c>
      <c r="G609" s="2">
        <v>1.47093860223291</v>
      </c>
    </row>
    <row r="610" spans="1:7">
      <c r="A610" s="1">
        <v>703.5</v>
      </c>
      <c r="B610" s="2">
        <v>94.7211572339787</v>
      </c>
      <c r="C610" s="2">
        <v>92.0740257597983</v>
      </c>
      <c r="D610" s="2">
        <v>97.3682887081591</v>
      </c>
      <c r="E610" s="2">
        <v>3.21874962049491</v>
      </c>
      <c r="F610" s="2">
        <v>5.05851593872702</v>
      </c>
      <c r="G610" s="2">
        <v>1.3789833022628</v>
      </c>
    </row>
    <row r="611" spans="1:7">
      <c r="A611" s="1">
        <v>704</v>
      </c>
      <c r="B611" s="2">
        <v>94.7586199606469</v>
      </c>
      <c r="C611" s="2">
        <v>92.1680950446599</v>
      </c>
      <c r="D611" s="2">
        <v>97.3491448766339</v>
      </c>
      <c r="E611" s="2">
        <v>3.14478914973752</v>
      </c>
      <c r="F611" s="2">
        <v>4.92751838330646</v>
      </c>
      <c r="G611" s="2">
        <v>1.36205991616858</v>
      </c>
    </row>
    <row r="612" spans="1:7">
      <c r="A612" s="1">
        <v>704.5</v>
      </c>
      <c r="B612" s="2">
        <v>94.796461254095</v>
      </c>
      <c r="C612" s="2">
        <v>92.3445173218361</v>
      </c>
      <c r="D612" s="2">
        <v>97.2484051863539</v>
      </c>
      <c r="E612" s="2">
        <v>3.11199556024453</v>
      </c>
      <c r="F612" s="2">
        <v>4.79876088533007</v>
      </c>
      <c r="G612" s="2">
        <v>1.42523023515899</v>
      </c>
    </row>
    <row r="613" spans="1:7">
      <c r="A613" s="1">
        <v>705</v>
      </c>
      <c r="B613" s="2">
        <v>94.8336096700807</v>
      </c>
      <c r="C613" s="2">
        <v>92.4963867314467</v>
      </c>
      <c r="D613" s="2">
        <v>97.1708326087146</v>
      </c>
      <c r="E613" s="2">
        <v>3.11368062359498</v>
      </c>
      <c r="F613" s="2">
        <v>4.68526913229912</v>
      </c>
      <c r="G613" s="2">
        <v>1.54209211489083</v>
      </c>
    </row>
    <row r="614" spans="1:7">
      <c r="A614" s="1">
        <v>705.5</v>
      </c>
      <c r="B614" s="2">
        <v>94.7745978609</v>
      </c>
      <c r="C614" s="2">
        <v>92.5995705217502</v>
      </c>
      <c r="D614" s="2">
        <v>96.9496252000497</v>
      </c>
      <c r="E614" s="2">
        <v>3.14202835845377</v>
      </c>
      <c r="F614" s="2">
        <v>4.52347259135411</v>
      </c>
      <c r="G614" s="2">
        <v>1.76058412555344</v>
      </c>
    </row>
    <row r="615" spans="1:7">
      <c r="A615" s="1">
        <v>706</v>
      </c>
      <c r="B615" s="2">
        <v>94.7167139175123</v>
      </c>
      <c r="C615" s="2">
        <v>92.773600020999</v>
      </c>
      <c r="D615" s="2">
        <v>96.6598278140256</v>
      </c>
      <c r="E615" s="2">
        <v>3.19728078023501</v>
      </c>
      <c r="F615" s="2">
        <v>4.35635763238243</v>
      </c>
      <c r="G615" s="2">
        <v>2.0382039280876</v>
      </c>
    </row>
    <row r="616" spans="1:7">
      <c r="A616" s="1">
        <v>706.5</v>
      </c>
      <c r="B616" s="2">
        <v>94.6167534408388</v>
      </c>
      <c r="C616" s="2">
        <v>92.9157515407041</v>
      </c>
      <c r="D616" s="2">
        <v>96.3177553409734</v>
      </c>
      <c r="E616" s="2">
        <v>3.30173465668806</v>
      </c>
      <c r="F616" s="2">
        <v>4.20258087162537</v>
      </c>
      <c r="G616" s="2">
        <v>2.40088844175076</v>
      </c>
    </row>
    <row r="617" spans="1:7">
      <c r="A617" s="1">
        <v>707</v>
      </c>
      <c r="B617" s="2">
        <v>94.4796484593527</v>
      </c>
      <c r="C617" s="2">
        <v>93.0494568556141</v>
      </c>
      <c r="D617" s="2">
        <v>95.9098400630913</v>
      </c>
      <c r="E617" s="2">
        <v>3.41453327534464</v>
      </c>
      <c r="F617" s="2">
        <v>4.03294464216876</v>
      </c>
      <c r="G617" s="2">
        <v>2.79612190852052</v>
      </c>
    </row>
    <row r="618" spans="1:7">
      <c r="A618" s="1">
        <v>707.5</v>
      </c>
      <c r="B618" s="2">
        <v>94.3561617922115</v>
      </c>
      <c r="C618" s="2">
        <v>93.2287270075822</v>
      </c>
      <c r="D618" s="2">
        <v>95.4835965768407</v>
      </c>
      <c r="E618" s="2">
        <v>3.56981315442218</v>
      </c>
      <c r="F618" s="2">
        <v>3.89690819277907</v>
      </c>
      <c r="G618" s="2">
        <v>3.24271811606529</v>
      </c>
    </row>
    <row r="619" spans="1:7">
      <c r="A619" s="1">
        <v>708</v>
      </c>
      <c r="B619" s="2">
        <v>94.1782432751573</v>
      </c>
      <c r="C619" s="2">
        <v>93.3460555784023</v>
      </c>
      <c r="D619" s="2">
        <v>95.0104309719122</v>
      </c>
      <c r="E619" s="2">
        <v>3.72607800585248</v>
      </c>
      <c r="F619" s="2">
        <v>3.74274949194814</v>
      </c>
      <c r="G619" s="2">
        <v>3.70940651975681</v>
      </c>
    </row>
    <row r="620" spans="1:7">
      <c r="A620" s="1">
        <v>708.5</v>
      </c>
      <c r="B620" s="2">
        <v>94.0439492412935</v>
      </c>
      <c r="C620" s="2">
        <v>93.5628177746802</v>
      </c>
      <c r="D620" s="2">
        <v>94.5250807079068</v>
      </c>
      <c r="E620" s="2">
        <v>3.900087890625</v>
      </c>
      <c r="F620" s="2">
        <v>3.61071943702622</v>
      </c>
      <c r="G620" s="2">
        <v>4.18947212282842</v>
      </c>
    </row>
    <row r="621" spans="1:7">
      <c r="A621" s="1">
        <v>709</v>
      </c>
      <c r="B621" s="2">
        <v>93.8749671134643</v>
      </c>
      <c r="C621" s="2">
        <v>93.6891718231647</v>
      </c>
      <c r="D621" s="2">
        <v>94.0607624037639</v>
      </c>
      <c r="E621" s="2">
        <v>4.05472578120369</v>
      </c>
      <c r="F621" s="2">
        <v>3.43964781180555</v>
      </c>
      <c r="G621" s="2">
        <v>4.66980375060183</v>
      </c>
    </row>
    <row r="622" spans="1:7">
      <c r="A622" s="1">
        <v>709.5</v>
      </c>
      <c r="B622" s="2">
        <v>93.695908281401</v>
      </c>
      <c r="C622" s="2">
        <v>93.791380836489</v>
      </c>
      <c r="D622" s="2">
        <v>93.6004357263131</v>
      </c>
      <c r="E622" s="2">
        <v>4.22208537069824</v>
      </c>
      <c r="F622" s="2">
        <v>3.31418402185041</v>
      </c>
      <c r="G622" s="2">
        <v>5.12998671954607</v>
      </c>
    </row>
    <row r="623" spans="1:7">
      <c r="A623" s="1">
        <v>710</v>
      </c>
      <c r="B623" s="2">
        <v>93.6043225168911</v>
      </c>
      <c r="C623" s="2">
        <v>93.8740906406703</v>
      </c>
      <c r="D623" s="2">
        <v>93.3345543931119</v>
      </c>
      <c r="E623" s="2">
        <v>4.32647073349168</v>
      </c>
      <c r="F623" s="2">
        <v>3.21846063539883</v>
      </c>
      <c r="G623" s="2">
        <v>5.43448083158454</v>
      </c>
    </row>
    <row r="624" spans="1:7">
      <c r="A624" s="1">
        <v>710.5</v>
      </c>
      <c r="B624" s="2">
        <v>93.4742322872635</v>
      </c>
      <c r="C624" s="2">
        <v>94.0248342825133</v>
      </c>
      <c r="D624" s="2">
        <v>92.9236302920137</v>
      </c>
      <c r="E624" s="2">
        <v>4.454548312193</v>
      </c>
      <c r="F624" s="2">
        <v>3.06479947429204</v>
      </c>
      <c r="G624" s="2">
        <v>5.84429715009396</v>
      </c>
    </row>
    <row r="625" spans="1:7">
      <c r="A625" s="1">
        <v>711</v>
      </c>
      <c r="B625" s="2">
        <v>93.3543304378635</v>
      </c>
      <c r="C625" s="2">
        <v>94.1289312272357</v>
      </c>
      <c r="D625" s="2">
        <v>92.5797296484913</v>
      </c>
      <c r="E625" s="2">
        <v>4.56095204065069</v>
      </c>
      <c r="F625" s="2">
        <v>2.94140026087228</v>
      </c>
      <c r="G625" s="2">
        <v>6.1805038204291</v>
      </c>
    </row>
    <row r="626" spans="1:7">
      <c r="A626" s="1">
        <v>711.5</v>
      </c>
      <c r="B626" s="2">
        <v>93.2944690446943</v>
      </c>
      <c r="C626" s="2">
        <v>94.3119191900817</v>
      </c>
      <c r="D626" s="2">
        <v>92.277018899307</v>
      </c>
      <c r="E626" s="2">
        <v>4.67526580318022</v>
      </c>
      <c r="F626" s="2">
        <v>2.87287979042869</v>
      </c>
      <c r="G626" s="2">
        <v>6.47765181593174</v>
      </c>
    </row>
    <row r="627" spans="1:7">
      <c r="A627" s="1">
        <v>712</v>
      </c>
      <c r="B627" s="2">
        <v>93.2501182432009</v>
      </c>
      <c r="C627" s="2">
        <v>94.39707879731</v>
      </c>
      <c r="D627" s="2">
        <v>92.1031576890918</v>
      </c>
      <c r="E627" s="2">
        <v>4.73063422928754</v>
      </c>
      <c r="F627" s="2">
        <v>2.75873404364735</v>
      </c>
      <c r="G627" s="2">
        <v>6.70253441492773</v>
      </c>
    </row>
    <row r="628" spans="1:7">
      <c r="A628" s="1">
        <v>712.5</v>
      </c>
      <c r="B628" s="2">
        <v>93.1841682119903</v>
      </c>
      <c r="C628" s="2">
        <v>94.4510439480613</v>
      </c>
      <c r="D628" s="2">
        <v>91.9172924759193</v>
      </c>
      <c r="E628" s="2">
        <v>4.7604036603774</v>
      </c>
      <c r="F628" s="2">
        <v>2.68222773021399</v>
      </c>
      <c r="G628" s="2">
        <v>6.83857959054081</v>
      </c>
    </row>
    <row r="629" spans="1:7">
      <c r="A629" s="1">
        <v>713</v>
      </c>
      <c r="B629" s="2">
        <v>93.1963163053697</v>
      </c>
      <c r="C629" s="2">
        <v>94.4898337524388</v>
      </c>
      <c r="D629" s="2">
        <v>91.9027988583006</v>
      </c>
      <c r="E629" s="2">
        <v>4.76028731243713</v>
      </c>
      <c r="F629" s="2">
        <v>2.57802690070222</v>
      </c>
      <c r="G629" s="2">
        <v>6.94254772417204</v>
      </c>
    </row>
    <row r="630" spans="1:7">
      <c r="A630" s="1">
        <v>713.5</v>
      </c>
      <c r="B630" s="2">
        <v>93.2444528035629</v>
      </c>
      <c r="C630" s="2">
        <v>94.6085977335837</v>
      </c>
      <c r="D630" s="2">
        <v>91.8803078735421</v>
      </c>
      <c r="E630" s="2">
        <v>4.72412814382151</v>
      </c>
      <c r="F630" s="2">
        <v>2.520048828125</v>
      </c>
      <c r="G630" s="2">
        <v>6.92820743609335</v>
      </c>
    </row>
    <row r="631" spans="1:7">
      <c r="A631" s="1">
        <v>714</v>
      </c>
      <c r="B631" s="2">
        <v>93.2728287780075</v>
      </c>
      <c r="C631" s="2">
        <v>94.6236315856374</v>
      </c>
      <c r="D631" s="2">
        <v>91.9220259703775</v>
      </c>
      <c r="E631" s="2">
        <v>4.65387011791348</v>
      </c>
      <c r="F631" s="2">
        <v>2.45909425492387</v>
      </c>
      <c r="G631" s="2">
        <v>6.8486459809031</v>
      </c>
    </row>
    <row r="632" spans="1:7">
      <c r="A632" s="1">
        <v>714.5</v>
      </c>
      <c r="B632" s="2">
        <v>93.3568323133316</v>
      </c>
      <c r="C632" s="2">
        <v>94.6545424795388</v>
      </c>
      <c r="D632" s="2">
        <v>92.0591221471243</v>
      </c>
      <c r="E632" s="2">
        <v>4.5690057500335</v>
      </c>
      <c r="F632" s="2">
        <v>2.42951250969998</v>
      </c>
      <c r="G632" s="2">
        <v>6.70849899036702</v>
      </c>
    </row>
    <row r="633" spans="1:7">
      <c r="A633" s="1">
        <v>715</v>
      </c>
      <c r="B633" s="2">
        <v>93.4552049878822</v>
      </c>
      <c r="C633" s="2">
        <v>94.6491360806138</v>
      </c>
      <c r="D633" s="2">
        <v>92.2612738951507</v>
      </c>
      <c r="E633" s="2">
        <v>4.48500138295235</v>
      </c>
      <c r="F633" s="2">
        <v>2.44352250958439</v>
      </c>
      <c r="G633" s="2">
        <v>6.5264802563203</v>
      </c>
    </row>
    <row r="634" spans="1:7">
      <c r="A634" s="1">
        <v>715.5</v>
      </c>
      <c r="B634" s="2">
        <v>93.5476561656982</v>
      </c>
      <c r="C634" s="2">
        <v>94.5965941868865</v>
      </c>
      <c r="D634" s="2">
        <v>92.4987181445099</v>
      </c>
      <c r="E634" s="2">
        <v>4.36049411617937</v>
      </c>
      <c r="F634" s="2">
        <v>2.44193522771643</v>
      </c>
      <c r="G634" s="2">
        <v>6.2790530046423</v>
      </c>
    </row>
    <row r="635" spans="1:7">
      <c r="A635" s="1">
        <v>716</v>
      </c>
      <c r="B635" s="2">
        <v>93.6826270698477</v>
      </c>
      <c r="C635" s="2">
        <v>94.622377620248</v>
      </c>
      <c r="D635" s="2">
        <v>92.7428765194473</v>
      </c>
      <c r="E635" s="2">
        <v>4.22740272393718</v>
      </c>
      <c r="F635" s="2">
        <v>2.46568049453377</v>
      </c>
      <c r="G635" s="2">
        <v>5.98912495334059</v>
      </c>
    </row>
    <row r="636" spans="1:7">
      <c r="A636" s="1">
        <v>716.5</v>
      </c>
      <c r="B636" s="2">
        <v>93.833945369076</v>
      </c>
      <c r="C636" s="2">
        <v>94.5405153759898</v>
      </c>
      <c r="D636" s="2">
        <v>93.1273753621622</v>
      </c>
      <c r="E636" s="2">
        <v>4.09272928409336</v>
      </c>
      <c r="F636" s="2">
        <v>2.51901893893304</v>
      </c>
      <c r="G636" s="2">
        <v>5.66643962925367</v>
      </c>
    </row>
    <row r="637" spans="1:7">
      <c r="A637" s="1">
        <v>717</v>
      </c>
      <c r="B637" s="2">
        <v>93.9290814360895</v>
      </c>
      <c r="C637" s="2">
        <v>94.44</v>
      </c>
      <c r="D637" s="2">
        <v>93.418158117202</v>
      </c>
      <c r="E637" s="2">
        <v>3.94173829472035</v>
      </c>
      <c r="F637" s="2">
        <v>2.58955990196363</v>
      </c>
      <c r="G637" s="2">
        <v>5.29391668747708</v>
      </c>
    </row>
    <row r="638" spans="1:7">
      <c r="A638" s="1">
        <v>717.5</v>
      </c>
      <c r="B638" s="2">
        <v>94.0917922785663</v>
      </c>
      <c r="C638" s="2">
        <v>94.3766826626118</v>
      </c>
      <c r="D638" s="2">
        <v>93.8069018945208</v>
      </c>
      <c r="E638" s="2">
        <v>3.82863667080171</v>
      </c>
      <c r="F638" s="2">
        <v>2.70718976703941</v>
      </c>
      <c r="G638" s="2">
        <v>4.950078125</v>
      </c>
    </row>
    <row r="639" spans="1:7">
      <c r="A639" s="1">
        <v>718</v>
      </c>
      <c r="B639" s="2">
        <v>94.2292158599131</v>
      </c>
      <c r="C639" s="2">
        <v>94.2509832789087</v>
      </c>
      <c r="D639" s="2">
        <v>94.2074484409174</v>
      </c>
      <c r="E639" s="2">
        <v>3.70175602557178</v>
      </c>
      <c r="F639" s="2">
        <v>2.8224531179651</v>
      </c>
      <c r="G639" s="2">
        <v>4.58105893317846</v>
      </c>
    </row>
    <row r="640" spans="1:7">
      <c r="A640" s="1">
        <v>718.5</v>
      </c>
      <c r="B640" s="2">
        <v>94.2953171586137</v>
      </c>
      <c r="C640" s="2">
        <v>94.0837973394194</v>
      </c>
      <c r="D640" s="2">
        <v>94.506836977808</v>
      </c>
      <c r="E640" s="2">
        <v>3.58652448524795</v>
      </c>
      <c r="F640" s="2">
        <v>2.94766850500645</v>
      </c>
      <c r="G640" s="2">
        <v>4.22538046548944</v>
      </c>
    </row>
    <row r="641" spans="1:7">
      <c r="A641" s="1">
        <v>719</v>
      </c>
      <c r="B641" s="2">
        <v>94.4106158699803</v>
      </c>
      <c r="C641" s="2">
        <v>93.9313745830025</v>
      </c>
      <c r="D641" s="2">
        <v>94.8898571569581</v>
      </c>
      <c r="E641" s="2">
        <v>3.50661993257526</v>
      </c>
      <c r="F641" s="2">
        <v>3.13719400211984</v>
      </c>
      <c r="G641" s="2">
        <v>3.87604586303068</v>
      </c>
    </row>
    <row r="642" spans="1:7">
      <c r="A642" s="1">
        <v>719.5</v>
      </c>
      <c r="B642" s="2">
        <v>94.5101769038183</v>
      </c>
      <c r="C642" s="2">
        <v>93.8317449073205</v>
      </c>
      <c r="D642" s="2">
        <v>95.1886089003161</v>
      </c>
      <c r="E642" s="2">
        <v>3.42283701613503</v>
      </c>
      <c r="F642" s="2">
        <v>3.30170349896592</v>
      </c>
      <c r="G642" s="2">
        <v>3.54397053330414</v>
      </c>
    </row>
    <row r="643" spans="1:7">
      <c r="A643" s="1">
        <v>720</v>
      </c>
      <c r="B643" s="2">
        <v>94.5576460840162</v>
      </c>
      <c r="C643" s="2">
        <v>93.6154421973269</v>
      </c>
      <c r="D643" s="2">
        <v>95.4998499707054</v>
      </c>
      <c r="E643" s="2">
        <v>3.34769333255937</v>
      </c>
      <c r="F643" s="2">
        <v>3.44894296110572</v>
      </c>
      <c r="G643" s="2">
        <v>3.24644370401302</v>
      </c>
    </row>
    <row r="644" spans="1:7">
      <c r="A644" s="1">
        <v>720.5</v>
      </c>
      <c r="B644" s="2">
        <v>94.5871196938317</v>
      </c>
      <c r="C644" s="2">
        <v>93.4154420492144</v>
      </c>
      <c r="D644" s="2">
        <v>95.758797338449</v>
      </c>
      <c r="E644" s="2">
        <v>3.3097643245865</v>
      </c>
      <c r="F644" s="2">
        <v>3.62883989943399</v>
      </c>
      <c r="G644" s="2">
        <v>2.990688749739</v>
      </c>
    </row>
    <row r="645" spans="1:7">
      <c r="A645" s="1">
        <v>721</v>
      </c>
      <c r="B645" s="2">
        <v>94.625781481635</v>
      </c>
      <c r="C645" s="2">
        <v>93.2604520048417</v>
      </c>
      <c r="D645" s="2">
        <v>95.9911109584283</v>
      </c>
      <c r="E645" s="2">
        <v>3.27994253640376</v>
      </c>
      <c r="F645" s="2">
        <v>3.81495440668562</v>
      </c>
      <c r="G645" s="2">
        <v>2.7449306661219</v>
      </c>
    </row>
    <row r="646" spans="1:7">
      <c r="A646" s="1">
        <v>721.5</v>
      </c>
      <c r="B646" s="2">
        <v>94.5846939071141</v>
      </c>
      <c r="C646" s="2">
        <v>93.0105554076965</v>
      </c>
      <c r="D646" s="2">
        <v>96.1588324065316</v>
      </c>
      <c r="E646" s="2">
        <v>3.27302272175225</v>
      </c>
      <c r="F646" s="2">
        <v>3.9745002490837</v>
      </c>
      <c r="G646" s="2">
        <v>2.57154519442081</v>
      </c>
    </row>
    <row r="647" spans="1:7">
      <c r="A647" s="1">
        <v>722</v>
      </c>
      <c r="B647" s="2">
        <v>94.5897429683036</v>
      </c>
      <c r="C647" s="2">
        <v>92.8408274304486</v>
      </c>
      <c r="D647" s="2">
        <v>96.3386585061586</v>
      </c>
      <c r="E647" s="2">
        <v>3.26436118915252</v>
      </c>
      <c r="F647" s="2">
        <v>4.09876669632057</v>
      </c>
      <c r="G647" s="2">
        <v>2.42995568198448</v>
      </c>
    </row>
    <row r="648" spans="1:7">
      <c r="A648" s="1">
        <v>722.5</v>
      </c>
      <c r="B648" s="2">
        <v>94.591349751144</v>
      </c>
      <c r="C648" s="2">
        <v>92.7482801750877</v>
      </c>
      <c r="D648" s="2">
        <v>96.4344193272003</v>
      </c>
      <c r="E648" s="2">
        <v>3.31049124795804</v>
      </c>
      <c r="F648" s="2">
        <v>4.31672362360544</v>
      </c>
      <c r="G648" s="2">
        <v>2.30425887231065</v>
      </c>
    </row>
    <row r="649" spans="1:7">
      <c r="A649" s="1">
        <v>723</v>
      </c>
      <c r="B649" s="2">
        <v>94.5462897849882</v>
      </c>
      <c r="C649" s="2">
        <v>92.5806549900835</v>
      </c>
      <c r="D649" s="2">
        <v>96.5119245798929</v>
      </c>
      <c r="E649" s="2">
        <v>3.36289262107148</v>
      </c>
      <c r="F649" s="2">
        <v>4.48857415772685</v>
      </c>
      <c r="G649" s="2">
        <v>2.23721108441611</v>
      </c>
    </row>
    <row r="650" spans="1:7">
      <c r="A650" s="1">
        <v>723.5</v>
      </c>
      <c r="B650" s="2">
        <v>94.5168577231178</v>
      </c>
      <c r="C650" s="2">
        <v>92.4933045901237</v>
      </c>
      <c r="D650" s="2">
        <v>96.5404108561118</v>
      </c>
      <c r="E650" s="2">
        <v>3.39572419004421</v>
      </c>
      <c r="F650" s="2">
        <v>4.58125930326077</v>
      </c>
      <c r="G650" s="2">
        <v>2.21018907682765</v>
      </c>
    </row>
    <row r="651" spans="1:7">
      <c r="A651" s="1">
        <v>724</v>
      </c>
      <c r="B651" s="2">
        <v>94.4119396343013</v>
      </c>
      <c r="C651" s="2">
        <v>92.3099612173696</v>
      </c>
      <c r="D651" s="2">
        <v>96.5139180512329</v>
      </c>
      <c r="E651" s="2">
        <v>3.45103125394998</v>
      </c>
      <c r="F651" s="2">
        <v>4.68786292426044</v>
      </c>
      <c r="G651" s="2">
        <v>2.21419958363951</v>
      </c>
    </row>
    <row r="652" spans="1:7">
      <c r="A652" s="1">
        <v>724.5</v>
      </c>
      <c r="B652" s="2">
        <v>94.3949611554148</v>
      </c>
      <c r="C652" s="2">
        <v>92.2893908276612</v>
      </c>
      <c r="D652" s="2">
        <v>96.5005314831684</v>
      </c>
      <c r="E652" s="2">
        <v>3.53079170560457</v>
      </c>
      <c r="F652" s="2">
        <v>4.81226048353246</v>
      </c>
      <c r="G652" s="2">
        <v>2.24932292767667</v>
      </c>
    </row>
    <row r="653" spans="1:7">
      <c r="A653" s="1">
        <v>725</v>
      </c>
      <c r="B653" s="2">
        <v>94.3160003909593</v>
      </c>
      <c r="C653" s="2">
        <v>92.1680509139951</v>
      </c>
      <c r="D653" s="2">
        <v>96.4639498679234</v>
      </c>
      <c r="E653" s="2">
        <v>3.57774165281122</v>
      </c>
      <c r="F653" s="2">
        <v>4.86531564666543</v>
      </c>
      <c r="G653" s="2">
        <v>2.29016765895702</v>
      </c>
    </row>
    <row r="654" spans="1:7">
      <c r="A654" s="1">
        <v>725.5</v>
      </c>
      <c r="B654" s="2">
        <v>94.1963740155313</v>
      </c>
      <c r="C654" s="2">
        <v>92.0595530858466</v>
      </c>
      <c r="D654" s="2">
        <v>96.3331949452161</v>
      </c>
      <c r="E654" s="2">
        <v>3.66810492592337</v>
      </c>
      <c r="F654" s="2">
        <v>4.94547966670145</v>
      </c>
      <c r="G654" s="2">
        <v>2.3907301851453</v>
      </c>
    </row>
    <row r="655" spans="1:7">
      <c r="A655" s="1">
        <v>726</v>
      </c>
      <c r="B655" s="2">
        <v>94.0920594833171</v>
      </c>
      <c r="C655" s="2">
        <v>91.9452378039014</v>
      </c>
      <c r="D655" s="2">
        <v>96.2388811627327</v>
      </c>
      <c r="E655" s="2">
        <v>3.73870228055979</v>
      </c>
      <c r="F655" s="2">
        <v>5.00018345836269</v>
      </c>
      <c r="G655" s="2">
        <v>2.47722110275689</v>
      </c>
    </row>
    <row r="656" spans="1:7">
      <c r="A656" s="1">
        <v>726.5</v>
      </c>
      <c r="B656" s="2">
        <v>94.0351781032675</v>
      </c>
      <c r="C656" s="2">
        <v>91.9173912828836</v>
      </c>
      <c r="D656" s="2">
        <v>96.1529649236514</v>
      </c>
      <c r="E656" s="2">
        <v>3.80965351194695</v>
      </c>
      <c r="F656" s="2">
        <v>5.05995740018396</v>
      </c>
      <c r="G656" s="2">
        <v>2.55934962370994</v>
      </c>
    </row>
    <row r="657" spans="1:7">
      <c r="A657" s="1">
        <v>727</v>
      </c>
      <c r="B657" s="2">
        <v>94.0168012644538</v>
      </c>
      <c r="C657" s="2">
        <v>91.9529754852821</v>
      </c>
      <c r="D657" s="2">
        <v>96.0806270436255</v>
      </c>
      <c r="E657" s="2">
        <v>3.89100239001291</v>
      </c>
      <c r="F657" s="2">
        <v>5.1076991695985</v>
      </c>
      <c r="G657" s="2">
        <v>2.67430561042731</v>
      </c>
    </row>
    <row r="658" spans="1:7">
      <c r="A658" s="1">
        <v>727.5</v>
      </c>
      <c r="B658" s="2">
        <v>93.8858430245916</v>
      </c>
      <c r="C658" s="2">
        <v>91.8845505654284</v>
      </c>
      <c r="D658" s="2">
        <v>95.8871354837548</v>
      </c>
      <c r="E658" s="2">
        <v>3.96580083952027</v>
      </c>
      <c r="F658" s="2">
        <v>5.13268641973657</v>
      </c>
      <c r="G658" s="2">
        <v>2.79891525930396</v>
      </c>
    </row>
    <row r="659" spans="1:7">
      <c r="A659" s="1">
        <v>728</v>
      </c>
      <c r="B659" s="2">
        <v>93.8295404899962</v>
      </c>
      <c r="C659" s="2">
        <v>91.8134513851162</v>
      </c>
      <c r="D659" s="2">
        <v>95.8456295948762</v>
      </c>
      <c r="E659" s="2">
        <v>4.0561865230377</v>
      </c>
      <c r="F659" s="2">
        <v>5.19751790337809</v>
      </c>
      <c r="G659" s="2">
        <v>2.91485514269732</v>
      </c>
    </row>
    <row r="660" spans="1:7">
      <c r="A660" s="1">
        <v>728.5</v>
      </c>
      <c r="B660" s="2">
        <v>93.7367691309243</v>
      </c>
      <c r="C660" s="2">
        <v>91.7575854083781</v>
      </c>
      <c r="D660" s="2">
        <v>95.7159528534706</v>
      </c>
      <c r="E660" s="2">
        <v>4.12</v>
      </c>
      <c r="F660" s="2">
        <v>5.25634280756398</v>
      </c>
      <c r="G660" s="2">
        <v>2.98366731889091</v>
      </c>
    </row>
    <row r="661" spans="1:7">
      <c r="A661" s="1">
        <v>729</v>
      </c>
      <c r="B661" s="2">
        <v>93.6374372867049</v>
      </c>
      <c r="C661" s="2">
        <v>91.6833197136739</v>
      </c>
      <c r="D661" s="2">
        <v>95.5915548597359</v>
      </c>
      <c r="E661" s="2">
        <v>4.20671052752711</v>
      </c>
      <c r="F661" s="2">
        <v>5.30449320196718</v>
      </c>
      <c r="G661" s="2">
        <v>3.10892785308704</v>
      </c>
    </row>
    <row r="662" spans="1:7">
      <c r="A662" s="1">
        <v>729.5</v>
      </c>
      <c r="B662" s="2">
        <v>93.5973701669881</v>
      </c>
      <c r="C662" s="2">
        <v>91.6419935708571</v>
      </c>
      <c r="D662" s="2">
        <v>95.552746763119</v>
      </c>
      <c r="E662" s="2">
        <v>4.28065090212317</v>
      </c>
      <c r="F662" s="2">
        <v>5.36013285366782</v>
      </c>
      <c r="G662" s="2">
        <v>3.20116895057852</v>
      </c>
    </row>
    <row r="663" spans="1:7">
      <c r="A663" s="1">
        <v>730</v>
      </c>
      <c r="B663" s="2">
        <v>93.4892707270602</v>
      </c>
      <c r="C663" s="2">
        <v>91.5333981842157</v>
      </c>
      <c r="D663" s="2">
        <v>95.4451432699048</v>
      </c>
      <c r="E663" s="2">
        <v>4.38458682115954</v>
      </c>
      <c r="F663" s="2">
        <v>5.47901355144023</v>
      </c>
      <c r="G663" s="2">
        <v>3.29016009087885</v>
      </c>
    </row>
    <row r="664" spans="1:7">
      <c r="A664" s="1">
        <v>730.5</v>
      </c>
      <c r="B664" s="2">
        <v>93.4128590005874</v>
      </c>
      <c r="C664" s="2">
        <v>91.4559784546259</v>
      </c>
      <c r="D664" s="2">
        <v>95.369739546549</v>
      </c>
      <c r="E664" s="2">
        <v>4.44716637463915</v>
      </c>
      <c r="F664" s="2">
        <v>5.54312940600732</v>
      </c>
      <c r="G664" s="2">
        <v>3.35120334327098</v>
      </c>
    </row>
    <row r="665" spans="1:7">
      <c r="A665" s="1">
        <v>731</v>
      </c>
      <c r="B665" s="2">
        <v>93.3282294718105</v>
      </c>
      <c r="C665" s="2">
        <v>91.3050559889351</v>
      </c>
      <c r="D665" s="2">
        <v>95.351402954686</v>
      </c>
      <c r="E665" s="2">
        <v>4.52471448116742</v>
      </c>
      <c r="F665" s="2">
        <v>5.63126180183391</v>
      </c>
      <c r="G665" s="2">
        <v>3.41816716050093</v>
      </c>
    </row>
    <row r="666" spans="1:7">
      <c r="A666" s="1">
        <v>731.5</v>
      </c>
      <c r="B666" s="2">
        <v>93.2390981049494</v>
      </c>
      <c r="C666" s="2">
        <v>91.2165106878275</v>
      </c>
      <c r="D666" s="2">
        <v>95.2616855220713</v>
      </c>
      <c r="E666" s="2">
        <v>4.61436776021136</v>
      </c>
      <c r="F666" s="2">
        <v>5.75829702455579</v>
      </c>
      <c r="G666" s="2">
        <v>3.47043849586692</v>
      </c>
    </row>
    <row r="667" spans="1:7">
      <c r="A667" s="1">
        <v>732</v>
      </c>
      <c r="B667" s="2">
        <v>93.1765619382817</v>
      </c>
      <c r="C667" s="2">
        <v>91.1339665010541</v>
      </c>
      <c r="D667" s="2">
        <v>95.2191573755094</v>
      </c>
      <c r="E667" s="2">
        <v>4.6798896999016</v>
      </c>
      <c r="F667" s="2">
        <v>5.84975777894672</v>
      </c>
      <c r="G667" s="2">
        <v>3.51001953125</v>
      </c>
    </row>
    <row r="668" spans="1:7">
      <c r="A668" s="1">
        <v>732.5</v>
      </c>
      <c r="B668" s="2">
        <v>93.07251000739</v>
      </c>
      <c r="C668" s="2">
        <v>90.9502652317002</v>
      </c>
      <c r="D668" s="2">
        <v>95.1947547830799</v>
      </c>
      <c r="E668" s="2">
        <v>4.78601273987136</v>
      </c>
      <c r="F668" s="2">
        <v>6.02716688784301</v>
      </c>
      <c r="G668" s="2">
        <v>3.54485859189971</v>
      </c>
    </row>
    <row r="669" spans="1:7">
      <c r="A669" s="1">
        <v>733</v>
      </c>
      <c r="B669" s="2">
        <v>93.0095180009169</v>
      </c>
      <c r="C669" s="2">
        <v>90.8573083971106</v>
      </c>
      <c r="D669" s="2">
        <v>95.1617276047231</v>
      </c>
      <c r="E669" s="2">
        <v>4.84317289568875</v>
      </c>
      <c r="F669" s="2">
        <v>6.12616861989236</v>
      </c>
      <c r="G669" s="2">
        <v>3.56017717148513</v>
      </c>
    </row>
    <row r="670" spans="1:7">
      <c r="A670" s="1">
        <v>733.5</v>
      </c>
      <c r="B670" s="2">
        <v>92.8953341747248</v>
      </c>
      <c r="C670" s="2">
        <v>90.6184802481478</v>
      </c>
      <c r="D670" s="2">
        <v>95.1721881013017</v>
      </c>
      <c r="E670" s="2">
        <v>4.91785104523967</v>
      </c>
      <c r="F670" s="2">
        <v>6.27658767329652</v>
      </c>
      <c r="G670" s="2">
        <v>3.55911441718281</v>
      </c>
    </row>
    <row r="671" spans="1:7">
      <c r="A671" s="1">
        <v>734</v>
      </c>
      <c r="B671" s="2">
        <v>92.8784498839777</v>
      </c>
      <c r="C671" s="2">
        <v>90.5774069000134</v>
      </c>
      <c r="D671" s="2">
        <v>95.1794928679419</v>
      </c>
      <c r="E671" s="2">
        <v>4.97225059476268</v>
      </c>
      <c r="F671" s="2">
        <v>6.37111293033647</v>
      </c>
      <c r="G671" s="2">
        <v>3.57338825918889</v>
      </c>
    </row>
    <row r="672" spans="1:7">
      <c r="A672" s="1">
        <v>734.5</v>
      </c>
      <c r="B672" s="2">
        <v>92.7940385803488</v>
      </c>
      <c r="C672" s="2">
        <v>90.3959960850844</v>
      </c>
      <c r="D672" s="2">
        <v>95.1920810756132</v>
      </c>
      <c r="E672" s="2">
        <v>5.03632594569112</v>
      </c>
      <c r="F672" s="2">
        <v>6.51860212152617</v>
      </c>
      <c r="G672" s="2">
        <v>3.55404976985607</v>
      </c>
    </row>
    <row r="673" spans="1:7">
      <c r="A673" s="1">
        <v>735</v>
      </c>
      <c r="B673" s="2">
        <v>92.7323877797309</v>
      </c>
      <c r="C673" s="2">
        <v>90.2680618699753</v>
      </c>
      <c r="D673" s="2">
        <v>95.1967136894865</v>
      </c>
      <c r="E673" s="2">
        <v>5.09892603420325</v>
      </c>
      <c r="F673" s="2">
        <v>6.66933963192426</v>
      </c>
      <c r="G673" s="2">
        <v>3.52851243648225</v>
      </c>
    </row>
    <row r="674" spans="1:7">
      <c r="A674" s="1">
        <v>735.5</v>
      </c>
      <c r="B674" s="2">
        <v>92.7155866984214</v>
      </c>
      <c r="C674" s="2">
        <v>90.1723860749939</v>
      </c>
      <c r="D674" s="2">
        <v>95.2587873218488</v>
      </c>
      <c r="E674" s="2">
        <v>5.12731328337479</v>
      </c>
      <c r="F674" s="2">
        <v>6.74925680714762</v>
      </c>
      <c r="G674" s="2">
        <v>3.50536975960196</v>
      </c>
    </row>
    <row r="675" spans="1:7">
      <c r="A675" s="1">
        <v>736</v>
      </c>
      <c r="B675" s="2">
        <v>92.6703215924921</v>
      </c>
      <c r="C675" s="2">
        <v>90.0704939427246</v>
      </c>
      <c r="D675" s="2">
        <v>95.2701492422596</v>
      </c>
      <c r="E675" s="2">
        <v>5.14429185966607</v>
      </c>
      <c r="F675" s="2">
        <v>6.82783950367535</v>
      </c>
      <c r="G675" s="2">
        <v>3.46074421565679</v>
      </c>
    </row>
    <row r="676" spans="1:7">
      <c r="A676" s="1">
        <v>736.5</v>
      </c>
      <c r="B676" s="2">
        <v>92.638641850717</v>
      </c>
      <c r="C676" s="2">
        <v>89.97456650775</v>
      </c>
      <c r="D676" s="2">
        <v>95.3027171936839</v>
      </c>
      <c r="E676" s="2">
        <v>5.16304583276162</v>
      </c>
      <c r="F676" s="2">
        <v>6.92102457304447</v>
      </c>
      <c r="G676" s="2">
        <v>3.40506709247877</v>
      </c>
    </row>
    <row r="677" spans="1:7">
      <c r="A677" s="1">
        <v>737</v>
      </c>
      <c r="B677" s="2">
        <v>92.6427324143065</v>
      </c>
      <c r="C677" s="2">
        <v>89.9002351504834</v>
      </c>
      <c r="D677" s="2">
        <v>95.3852296781295</v>
      </c>
      <c r="E677" s="2">
        <v>5.15589609490913</v>
      </c>
      <c r="F677" s="2">
        <v>6.95743944191591</v>
      </c>
      <c r="G677" s="2">
        <v>3.35435274790234</v>
      </c>
    </row>
    <row r="678" spans="1:7">
      <c r="A678" s="1">
        <v>737.5</v>
      </c>
      <c r="B678" s="2">
        <v>92.6716257517417</v>
      </c>
      <c r="C678" s="2">
        <v>89.8878127121701</v>
      </c>
      <c r="D678" s="2">
        <v>95.4554387913134</v>
      </c>
      <c r="E678" s="2">
        <v>5.12184739447652</v>
      </c>
      <c r="F678" s="2">
        <v>6.96947298960817</v>
      </c>
      <c r="G678" s="2">
        <v>3.27422179934487</v>
      </c>
    </row>
    <row r="679" spans="1:7">
      <c r="A679" s="1">
        <v>738</v>
      </c>
      <c r="B679" s="2">
        <v>92.6895240726993</v>
      </c>
      <c r="C679" s="2">
        <v>89.9039832683715</v>
      </c>
      <c r="D679" s="2">
        <v>95.475064877027</v>
      </c>
      <c r="E679" s="2">
        <v>5.05578770036475</v>
      </c>
      <c r="F679" s="2">
        <v>6.92075554616927</v>
      </c>
      <c r="G679" s="2">
        <v>3.19081985456024</v>
      </c>
    </row>
    <row r="680" spans="1:7">
      <c r="A680" s="1">
        <v>738.5</v>
      </c>
      <c r="B680" s="2">
        <v>92.7690172865235</v>
      </c>
      <c r="C680" s="2">
        <v>89.9414388358855</v>
      </c>
      <c r="D680" s="2">
        <v>95.5965957371615</v>
      </c>
      <c r="E680" s="2">
        <v>4.99461210639759</v>
      </c>
      <c r="F680" s="2">
        <v>6.8854082185892</v>
      </c>
      <c r="G680" s="2">
        <v>3.10381599420597</v>
      </c>
    </row>
    <row r="681" spans="1:7">
      <c r="A681" s="1">
        <v>739</v>
      </c>
      <c r="B681" s="2">
        <v>92.8619193355376</v>
      </c>
      <c r="C681" s="2">
        <v>90.0472319430096</v>
      </c>
      <c r="D681" s="2">
        <v>95.6766067280656</v>
      </c>
      <c r="E681" s="2">
        <v>4.90170380887314</v>
      </c>
      <c r="F681" s="2">
        <v>6.79365685114321</v>
      </c>
      <c r="G681" s="2">
        <v>3.00975076660305</v>
      </c>
    </row>
    <row r="682" spans="1:7">
      <c r="A682" s="1">
        <v>739.5</v>
      </c>
      <c r="B682" s="2">
        <v>92.9478782497223</v>
      </c>
      <c r="C682" s="2">
        <v>90.1183004707416</v>
      </c>
      <c r="D682" s="2">
        <v>95.777456028703</v>
      </c>
      <c r="E682" s="2">
        <v>4.79140539364037</v>
      </c>
      <c r="F682" s="2">
        <v>6.68507496648996</v>
      </c>
      <c r="G682" s="2">
        <v>2.89773582079079</v>
      </c>
    </row>
    <row r="683" spans="1:7">
      <c r="A683" s="1">
        <v>740</v>
      </c>
      <c r="B683" s="2">
        <v>93.0940815681422</v>
      </c>
      <c r="C683" s="2">
        <v>90.2521986426264</v>
      </c>
      <c r="D683" s="2">
        <v>95.9359644936581</v>
      </c>
      <c r="E683" s="2">
        <v>4.62677583813692</v>
      </c>
      <c r="F683" s="2">
        <v>6.4967059588893</v>
      </c>
      <c r="G683" s="2">
        <v>2.75684571738453</v>
      </c>
    </row>
    <row r="684" spans="1:7">
      <c r="A684" s="1">
        <v>740.5</v>
      </c>
      <c r="B684" s="2">
        <v>93.2650475874546</v>
      </c>
      <c r="C684" s="2">
        <v>90.4820010251142</v>
      </c>
      <c r="D684" s="2">
        <v>96.048094149795</v>
      </c>
      <c r="E684" s="2">
        <v>4.48177792676945</v>
      </c>
      <c r="F684" s="2">
        <v>6.32344505306716</v>
      </c>
      <c r="G684" s="2">
        <v>2.64011080047173</v>
      </c>
    </row>
    <row r="685" spans="1:7">
      <c r="A685" s="1">
        <v>741</v>
      </c>
      <c r="B685" s="2">
        <v>93.3964241995652</v>
      </c>
      <c r="C685" s="2">
        <v>90.6434426881946</v>
      </c>
      <c r="D685" s="2">
        <v>96.1494057109359</v>
      </c>
      <c r="E685" s="2">
        <v>4.31927954438902</v>
      </c>
      <c r="F685" s="2">
        <v>6.12318374366135</v>
      </c>
      <c r="G685" s="2">
        <v>2.51537534511669</v>
      </c>
    </row>
    <row r="686" spans="1:7">
      <c r="A686" s="1">
        <v>741.5</v>
      </c>
      <c r="B686" s="2">
        <v>93.5682532628715</v>
      </c>
      <c r="C686" s="2">
        <v>90.8849586109261</v>
      </c>
      <c r="D686" s="2">
        <v>96.2515479148168</v>
      </c>
      <c r="E686" s="2">
        <v>4.14792393934133</v>
      </c>
      <c r="F686" s="2">
        <v>5.89662998366832</v>
      </c>
      <c r="G686" s="2">
        <v>2.39921789501433</v>
      </c>
    </row>
    <row r="687" spans="1:7">
      <c r="A687" s="1">
        <v>742</v>
      </c>
      <c r="B687" s="2">
        <v>93.805076247042</v>
      </c>
      <c r="C687" s="2">
        <v>91.1823702501756</v>
      </c>
      <c r="D687" s="2">
        <v>96.4277822439083</v>
      </c>
      <c r="E687" s="2">
        <v>3.94357068981903</v>
      </c>
      <c r="F687" s="2">
        <v>5.61803497114643</v>
      </c>
      <c r="G687" s="2">
        <v>2.26910640849163</v>
      </c>
    </row>
    <row r="688" spans="1:7">
      <c r="A688" s="1">
        <v>742.5</v>
      </c>
      <c r="B688" s="2">
        <v>93.9467347073597</v>
      </c>
      <c r="C688" s="2">
        <v>91.3745504925481</v>
      </c>
      <c r="D688" s="2">
        <v>96.5189189221714</v>
      </c>
      <c r="E688" s="2">
        <v>3.78411559254712</v>
      </c>
      <c r="F688" s="2">
        <v>5.39622234683255</v>
      </c>
      <c r="G688" s="2">
        <v>2.17200883826169</v>
      </c>
    </row>
    <row r="689" spans="1:7">
      <c r="A689" s="1">
        <v>743</v>
      </c>
      <c r="B689" s="2">
        <v>94.1064344210118</v>
      </c>
      <c r="C689" s="2">
        <v>91.6256350847333</v>
      </c>
      <c r="D689" s="2">
        <v>96.5872337572903</v>
      </c>
      <c r="E689" s="2">
        <v>3.59119554301822</v>
      </c>
      <c r="F689" s="2">
        <v>5.12036104874754</v>
      </c>
      <c r="G689" s="2">
        <v>2.0620300372889</v>
      </c>
    </row>
    <row r="690" spans="1:7">
      <c r="A690" s="1">
        <v>743.5</v>
      </c>
      <c r="B690" s="2">
        <v>94.3155562243796</v>
      </c>
      <c r="C690" s="2">
        <v>91.917936604302</v>
      </c>
      <c r="D690" s="2">
        <v>96.7131758444572</v>
      </c>
      <c r="E690" s="2">
        <v>3.39228899519618</v>
      </c>
      <c r="F690" s="2">
        <v>4.82687623025425</v>
      </c>
      <c r="G690" s="2">
        <v>1.9577017601381</v>
      </c>
    </row>
    <row r="691" spans="1:7">
      <c r="A691" s="1">
        <v>744</v>
      </c>
      <c r="B691" s="2">
        <v>94.5159805210766</v>
      </c>
      <c r="C691" s="2">
        <v>92.2318721503911</v>
      </c>
      <c r="D691" s="2">
        <v>96.8</v>
      </c>
      <c r="E691" s="2">
        <v>3.18941191602846</v>
      </c>
      <c r="F691" s="2">
        <v>4.53197175808941</v>
      </c>
      <c r="G691" s="2">
        <v>1.8468520739675</v>
      </c>
    </row>
    <row r="692" spans="1:7">
      <c r="A692" s="1">
        <v>744.5</v>
      </c>
      <c r="B692" s="2">
        <v>94.6797987663187</v>
      </c>
      <c r="C692" s="2">
        <v>92.4950378560924</v>
      </c>
      <c r="D692" s="2">
        <v>96.864559676545</v>
      </c>
      <c r="E692" s="2">
        <v>3.01363696100844</v>
      </c>
      <c r="F692" s="2">
        <v>4.2294650383913</v>
      </c>
      <c r="G692" s="2">
        <v>1.79780888362557</v>
      </c>
    </row>
    <row r="693" spans="1:7">
      <c r="A693" s="1">
        <v>745</v>
      </c>
      <c r="B693" s="2">
        <v>94.8244352284424</v>
      </c>
      <c r="C693" s="2">
        <v>92.736803655309</v>
      </c>
      <c r="D693" s="2">
        <v>96.9120668015758</v>
      </c>
      <c r="E693" s="2">
        <v>2.84924782582081</v>
      </c>
      <c r="F693" s="2">
        <v>3.95509112794129</v>
      </c>
      <c r="G693" s="2">
        <v>1.74340452370033</v>
      </c>
    </row>
    <row r="694" spans="1:7">
      <c r="A694" s="1">
        <v>745.5</v>
      </c>
      <c r="B694" s="2">
        <v>94.9934927207339</v>
      </c>
      <c r="C694" s="2">
        <v>93.0286680386909</v>
      </c>
      <c r="D694" s="2">
        <v>96.958317402777</v>
      </c>
      <c r="E694" s="2">
        <v>2.70683310288441</v>
      </c>
      <c r="F694" s="2">
        <v>3.70900317352984</v>
      </c>
      <c r="G694" s="2">
        <v>1.70466303223898</v>
      </c>
    </row>
    <row r="695" spans="1:7">
      <c r="A695" s="1">
        <v>746</v>
      </c>
      <c r="B695" s="2">
        <v>95.1225640425076</v>
      </c>
      <c r="C695" s="2">
        <v>93.3109456446908</v>
      </c>
      <c r="D695" s="2">
        <v>96.9341824403244</v>
      </c>
      <c r="E695" s="2">
        <v>2.57538548788503</v>
      </c>
      <c r="F695" s="2">
        <v>3.4247639588854</v>
      </c>
      <c r="G695" s="2">
        <v>1.72600701688466</v>
      </c>
    </row>
    <row r="696" spans="1:7">
      <c r="A696" s="1">
        <v>746.5</v>
      </c>
      <c r="B696" s="2">
        <v>95.2444949552604</v>
      </c>
      <c r="C696" s="2">
        <v>93.5950858481905</v>
      </c>
      <c r="D696" s="2">
        <v>96.8939040623304</v>
      </c>
      <c r="E696" s="2">
        <v>2.44289701550059</v>
      </c>
      <c r="F696" s="2">
        <v>3.13844496057176</v>
      </c>
      <c r="G696" s="2">
        <v>1.74734907042943</v>
      </c>
    </row>
    <row r="697" spans="1:7">
      <c r="A697" s="1">
        <v>747</v>
      </c>
      <c r="B697" s="2">
        <v>95.2702658198202</v>
      </c>
      <c r="C697" s="2">
        <v>93.7699188918417</v>
      </c>
      <c r="D697" s="2">
        <v>96.7706127477987</v>
      </c>
      <c r="E697" s="2">
        <v>2.36187580255367</v>
      </c>
      <c r="F697" s="2">
        <v>2.906065784666</v>
      </c>
      <c r="G697" s="2">
        <v>1.81768582044134</v>
      </c>
    </row>
    <row r="698" spans="1:7">
      <c r="A698" s="1">
        <v>747.5</v>
      </c>
      <c r="B698" s="2">
        <v>95.370536517752</v>
      </c>
      <c r="C698" s="2">
        <v>94.0252540806899</v>
      </c>
      <c r="D698" s="2">
        <v>96.7158189548142</v>
      </c>
      <c r="E698" s="2">
        <v>2.31098993517974</v>
      </c>
      <c r="F698" s="2">
        <v>2.70412642669008</v>
      </c>
      <c r="G698" s="2">
        <v>1.9178534436694</v>
      </c>
    </row>
    <row r="699" spans="1:7">
      <c r="A699" s="1">
        <v>748</v>
      </c>
      <c r="B699" s="2">
        <v>95.3393386883255</v>
      </c>
      <c r="C699" s="2">
        <v>94.0913744865582</v>
      </c>
      <c r="D699" s="2">
        <v>96.5873028900929</v>
      </c>
      <c r="E699" s="2">
        <v>2.3034124210985</v>
      </c>
      <c r="F699" s="2">
        <v>2.55095225884792</v>
      </c>
      <c r="G699" s="2">
        <v>2.05587258334908</v>
      </c>
    </row>
    <row r="700" spans="1:7">
      <c r="A700" s="1">
        <v>748.5</v>
      </c>
      <c r="B700" s="2">
        <v>95.3733068595903</v>
      </c>
      <c r="C700" s="2">
        <v>94.2851547715222</v>
      </c>
      <c r="D700" s="2">
        <v>96.4614589476584</v>
      </c>
      <c r="E700" s="2">
        <v>2.28850536046997</v>
      </c>
      <c r="F700" s="2">
        <v>2.37511966410193</v>
      </c>
      <c r="G700" s="2">
        <v>2.20189105683801</v>
      </c>
    </row>
    <row r="701" spans="1:7">
      <c r="A701" s="1">
        <v>749</v>
      </c>
      <c r="B701" s="2">
        <v>95.3125867476394</v>
      </c>
      <c r="C701" s="2">
        <v>94.3887021863141</v>
      </c>
      <c r="D701" s="2">
        <v>96.2364713089647</v>
      </c>
      <c r="E701" s="2">
        <v>2.32181364590658</v>
      </c>
      <c r="F701" s="2">
        <v>2.23876907720811</v>
      </c>
      <c r="G701" s="2">
        <v>2.40485821460506</v>
      </c>
    </row>
    <row r="702" spans="1:7">
      <c r="A702" s="1">
        <v>749.5</v>
      </c>
      <c r="B702" s="2">
        <v>95.2664445962618</v>
      </c>
      <c r="C702" s="2">
        <v>94.5145893107071</v>
      </c>
      <c r="D702" s="2">
        <v>96.0182998818164</v>
      </c>
      <c r="E702" s="2">
        <v>2.3760772593309</v>
      </c>
      <c r="F702" s="2">
        <v>2.15520635915777</v>
      </c>
      <c r="G702" s="2">
        <v>2.59694815950402</v>
      </c>
    </row>
    <row r="703" spans="1:7">
      <c r="A703" s="1">
        <v>750</v>
      </c>
      <c r="B703" s="2">
        <v>95.2066223921194</v>
      </c>
      <c r="C703" s="2">
        <v>94.5966699251427</v>
      </c>
      <c r="D703" s="2">
        <v>95.8165748590961</v>
      </c>
      <c r="E703" s="2">
        <v>2.44909086568544</v>
      </c>
      <c r="F703" s="2">
        <v>2.07072537218609</v>
      </c>
      <c r="G703" s="2">
        <v>2.8274563591848</v>
      </c>
    </row>
    <row r="704" spans="1:7">
      <c r="A704" s="1">
        <v>750.5</v>
      </c>
      <c r="B704" s="2">
        <v>95.1222079874632</v>
      </c>
      <c r="C704" s="2">
        <v>94.6973904040206</v>
      </c>
      <c r="D704" s="2">
        <v>95.5470255709058</v>
      </c>
      <c r="E704" s="2">
        <v>2.52454069131382</v>
      </c>
      <c r="F704" s="2">
        <v>1.98456090089542</v>
      </c>
      <c r="G704" s="2">
        <v>3.06452048173221</v>
      </c>
    </row>
    <row r="705" spans="1:7">
      <c r="A705" s="1">
        <v>751</v>
      </c>
      <c r="B705" s="2">
        <v>95.006091688894</v>
      </c>
      <c r="C705" s="2">
        <v>94.7418435223313</v>
      </c>
      <c r="D705" s="2">
        <v>95.2703398554567</v>
      </c>
      <c r="E705" s="2">
        <v>2.65988522674817</v>
      </c>
      <c r="F705" s="2">
        <v>1.95207683476183</v>
      </c>
      <c r="G705" s="2">
        <v>3.36769361873452</v>
      </c>
    </row>
    <row r="706" spans="1:7">
      <c r="A706" s="1">
        <v>751.5</v>
      </c>
      <c r="B706" s="2">
        <v>94.9120592852483</v>
      </c>
      <c r="C706" s="2">
        <v>94.7929857299166</v>
      </c>
      <c r="D706" s="2">
        <v>95.0311328405801</v>
      </c>
      <c r="E706" s="2">
        <v>2.76906342781307</v>
      </c>
      <c r="F706" s="2">
        <v>1.91611959418898</v>
      </c>
      <c r="G706" s="2">
        <v>3.62200726143716</v>
      </c>
    </row>
    <row r="707" spans="1:7">
      <c r="A707" s="1">
        <v>752</v>
      </c>
      <c r="B707" s="2">
        <v>94.7830908126691</v>
      </c>
      <c r="C707" s="2">
        <v>94.7738158594997</v>
      </c>
      <c r="D707" s="2">
        <v>94.7923657658385</v>
      </c>
      <c r="E707" s="2">
        <v>2.8759960196632</v>
      </c>
      <c r="F707" s="2">
        <v>1.87983808129515</v>
      </c>
      <c r="G707" s="2">
        <v>3.87215395803126</v>
      </c>
    </row>
    <row r="708" spans="1:7">
      <c r="A708" s="1">
        <v>752.5</v>
      </c>
      <c r="B708" s="2">
        <v>94.6598169956521</v>
      </c>
      <c r="C708" s="2">
        <v>94.7738123843087</v>
      </c>
      <c r="D708" s="2">
        <v>94.5458216069954</v>
      </c>
      <c r="E708" s="2">
        <v>2.98603035758429</v>
      </c>
      <c r="F708" s="2">
        <v>1.86570301471079</v>
      </c>
      <c r="G708" s="2">
        <v>4.10635770045779</v>
      </c>
    </row>
    <row r="709" spans="1:7">
      <c r="A709" s="1">
        <v>753</v>
      </c>
      <c r="B709" s="2">
        <v>94.5829070646557</v>
      </c>
      <c r="C709" s="2">
        <v>94.7982051039979</v>
      </c>
      <c r="D709" s="2">
        <v>94.3676090253134</v>
      </c>
      <c r="E709" s="2">
        <v>3.10118863088934</v>
      </c>
      <c r="F709" s="2">
        <v>1.8728910138369</v>
      </c>
      <c r="G709" s="2">
        <v>4.32948624794178</v>
      </c>
    </row>
    <row r="710" spans="1:7">
      <c r="A710" s="1">
        <v>753.5</v>
      </c>
      <c r="B710" s="2">
        <v>94.4586678645893</v>
      </c>
      <c r="C710" s="2">
        <v>94.7418883718203</v>
      </c>
      <c r="D710" s="2">
        <v>94.1754473573583</v>
      </c>
      <c r="E710" s="2">
        <v>3.21979248673519</v>
      </c>
      <c r="F710" s="2">
        <v>1.901460061472</v>
      </c>
      <c r="G710" s="2">
        <v>4.53812491199839</v>
      </c>
    </row>
    <row r="711" spans="1:7">
      <c r="A711" s="1">
        <v>754</v>
      </c>
      <c r="B711" s="2">
        <v>94.3875524319885</v>
      </c>
      <c r="C711" s="2">
        <v>94.7685697254859</v>
      </c>
      <c r="D711" s="2">
        <v>94.0065351384911</v>
      </c>
      <c r="E711" s="2">
        <v>3.29730313803036</v>
      </c>
      <c r="F711" s="2">
        <v>1.89885285217347</v>
      </c>
      <c r="G711" s="2">
        <v>4.69575342388725</v>
      </c>
    </row>
    <row r="712" spans="1:7">
      <c r="A712" s="1">
        <v>754.5</v>
      </c>
      <c r="B712" s="2">
        <v>94.2822280718378</v>
      </c>
      <c r="C712" s="2">
        <v>94.7173332323993</v>
      </c>
      <c r="D712" s="2">
        <v>93.8471229112763</v>
      </c>
      <c r="E712" s="2">
        <v>3.38218524328905</v>
      </c>
      <c r="F712" s="2">
        <v>1.92703727508211</v>
      </c>
      <c r="G712" s="2">
        <v>4.83733321149599</v>
      </c>
    </row>
    <row r="713" spans="1:7">
      <c r="A713" s="1">
        <v>755</v>
      </c>
      <c r="B713" s="2">
        <v>94.2150059433334</v>
      </c>
      <c r="C713" s="2">
        <v>94.6834013097245</v>
      </c>
      <c r="D713" s="2">
        <v>93.7466105769422</v>
      </c>
      <c r="E713" s="2">
        <v>3.43096634770684</v>
      </c>
      <c r="F713" s="2">
        <v>1.94352119574727</v>
      </c>
      <c r="G713" s="2">
        <v>4.91841149966641</v>
      </c>
    </row>
    <row r="714" spans="1:7">
      <c r="A714" s="1">
        <v>755.5</v>
      </c>
      <c r="B714" s="2">
        <v>94.1467268047463</v>
      </c>
      <c r="C714" s="2">
        <v>94.5853955866889</v>
      </c>
      <c r="D714" s="2">
        <v>93.7080580228036</v>
      </c>
      <c r="E714" s="2">
        <v>3.48275697448128</v>
      </c>
      <c r="F714" s="2">
        <v>1.99469945311347</v>
      </c>
      <c r="G714" s="2">
        <v>4.97081449584909</v>
      </c>
    </row>
    <row r="715" spans="1:7">
      <c r="A715" s="1">
        <v>756</v>
      </c>
      <c r="B715" s="2">
        <v>94.1213501461134</v>
      </c>
      <c r="C715" s="2">
        <v>94.5383086979259</v>
      </c>
      <c r="D715" s="2">
        <v>93.704391594301</v>
      </c>
      <c r="E715" s="2">
        <v>3.49674564868661</v>
      </c>
      <c r="F715" s="2">
        <v>2.02313701300685</v>
      </c>
      <c r="G715" s="2">
        <v>4.97035428436637</v>
      </c>
    </row>
    <row r="716" spans="1:7">
      <c r="A716" s="1">
        <v>756.5</v>
      </c>
      <c r="B716" s="2">
        <v>94.1067163786867</v>
      </c>
      <c r="C716" s="2">
        <v>94.4520767435791</v>
      </c>
      <c r="D716" s="2">
        <v>93.7613560137943</v>
      </c>
      <c r="E716" s="2">
        <v>3.51654925423187</v>
      </c>
      <c r="F716" s="2">
        <v>2.12885321318635</v>
      </c>
      <c r="G716" s="2">
        <v>4.9042452952774</v>
      </c>
    </row>
    <row r="717" spans="1:7">
      <c r="A717" s="1">
        <v>757</v>
      </c>
      <c r="B717" s="2">
        <v>94.1909914501852</v>
      </c>
      <c r="C717" s="2">
        <v>94.4821265058065</v>
      </c>
      <c r="D717" s="2">
        <v>93.8998563945639</v>
      </c>
      <c r="E717" s="2">
        <v>3.48812279900697</v>
      </c>
      <c r="F717" s="2">
        <v>2.18176498638699</v>
      </c>
      <c r="G717" s="2">
        <v>4.79448061162695</v>
      </c>
    </row>
    <row r="718" spans="1:7">
      <c r="A718" s="1">
        <v>757.5</v>
      </c>
      <c r="B718" s="2">
        <v>94.2017357253013</v>
      </c>
      <c r="C718" s="2">
        <v>94.3420678467039</v>
      </c>
      <c r="D718" s="2">
        <v>94.0614036038988</v>
      </c>
      <c r="E718" s="2">
        <v>3.46747177749399</v>
      </c>
      <c r="F718" s="2">
        <v>2.27582410931805</v>
      </c>
      <c r="G718" s="2">
        <v>4.65911944566994</v>
      </c>
    </row>
    <row r="719" spans="1:7">
      <c r="A719" s="1">
        <v>758</v>
      </c>
      <c r="B719" s="2">
        <v>94.1989309492986</v>
      </c>
      <c r="C719" s="2">
        <v>94.142900154195</v>
      </c>
      <c r="D719" s="2">
        <v>94.2549617444023</v>
      </c>
      <c r="E719" s="2">
        <v>3.41910896825275</v>
      </c>
      <c r="F719" s="2">
        <v>2.40111773894526</v>
      </c>
      <c r="G719" s="2">
        <v>4.43710019756024</v>
      </c>
    </row>
    <row r="720" spans="1:7">
      <c r="A720" s="1">
        <v>758.5</v>
      </c>
      <c r="B720" s="2">
        <v>94.292843690639</v>
      </c>
      <c r="C720" s="2">
        <v>94.118941233269</v>
      </c>
      <c r="D720" s="2">
        <v>94.4667461480089</v>
      </c>
      <c r="E720" s="2">
        <v>3.35625091438174</v>
      </c>
      <c r="F720" s="2">
        <v>2.50937404464344</v>
      </c>
      <c r="G720" s="2">
        <v>4.20312778412005</v>
      </c>
    </row>
    <row r="721" spans="1:7">
      <c r="A721" s="1">
        <v>759</v>
      </c>
      <c r="B721" s="2">
        <v>94.3268192684827</v>
      </c>
      <c r="C721" s="2">
        <v>93.8943662460612</v>
      </c>
      <c r="D721" s="2">
        <v>94.7592722909043</v>
      </c>
      <c r="E721" s="2">
        <v>3.27799278904266</v>
      </c>
      <c r="F721" s="2">
        <v>2.62799320142569</v>
      </c>
      <c r="G721" s="2">
        <v>3.92799237665963</v>
      </c>
    </row>
    <row r="722" spans="1:7">
      <c r="A722" s="1">
        <v>759.5</v>
      </c>
      <c r="B722" s="2">
        <v>94.4149007755205</v>
      </c>
      <c r="C722" s="2">
        <v>93.7730172133149</v>
      </c>
      <c r="D722" s="2">
        <v>95.0567843377261</v>
      </c>
      <c r="E722" s="2">
        <v>3.20583987786651</v>
      </c>
      <c r="F722" s="2">
        <v>2.79117323444014</v>
      </c>
      <c r="G722" s="2">
        <v>3.62050652129288</v>
      </c>
    </row>
    <row r="723" spans="1:7">
      <c r="A723" s="1">
        <v>760</v>
      </c>
      <c r="B723" s="2">
        <v>94.4915553750591</v>
      </c>
      <c r="C723" s="2">
        <v>93.5654087243977</v>
      </c>
      <c r="D723" s="2">
        <v>95.4177020257205</v>
      </c>
      <c r="E723" s="2">
        <v>3.15036707351873</v>
      </c>
      <c r="F723" s="2">
        <v>3.00429128359428</v>
      </c>
      <c r="G723" s="2">
        <v>3.29644286344318</v>
      </c>
    </row>
    <row r="724" spans="1:7">
      <c r="A724" s="1">
        <v>760.5</v>
      </c>
      <c r="B724" s="2">
        <v>94.5541716231119</v>
      </c>
      <c r="C724" s="2">
        <v>93.3580028890877</v>
      </c>
      <c r="D724" s="2">
        <v>95.7503403571361</v>
      </c>
      <c r="E724" s="2">
        <v>3.06721085501702</v>
      </c>
      <c r="F724" s="2">
        <v>3.18672386577737</v>
      </c>
      <c r="G724" s="2">
        <v>2.94769784425668</v>
      </c>
    </row>
    <row r="725" spans="1:7">
      <c r="A725" s="1">
        <v>761</v>
      </c>
      <c r="B725" s="2">
        <v>94.6210245444622</v>
      </c>
      <c r="C725" s="2">
        <v>93.1875172861506</v>
      </c>
      <c r="D725" s="2">
        <v>96.0545318027738</v>
      </c>
      <c r="E725" s="2">
        <v>3.00403382680971</v>
      </c>
      <c r="F725" s="2">
        <v>3.38861653087527</v>
      </c>
      <c r="G725" s="2">
        <v>2.61945112274415</v>
      </c>
    </row>
    <row r="726" spans="1:7">
      <c r="A726" s="1">
        <v>761.5</v>
      </c>
      <c r="B726" s="2">
        <v>94.6363312089667</v>
      </c>
      <c r="C726" s="2">
        <v>92.9266168878456</v>
      </c>
      <c r="D726" s="2">
        <v>96.3460455300877</v>
      </c>
      <c r="E726" s="2">
        <v>2.95882996317154</v>
      </c>
      <c r="F726" s="2">
        <v>3.61837759709058</v>
      </c>
      <c r="G726" s="2">
        <v>2.29928232925249</v>
      </c>
    </row>
    <row r="727" spans="1:7">
      <c r="A727" s="1">
        <v>762</v>
      </c>
      <c r="B727" s="2">
        <v>94.6730409100558</v>
      </c>
      <c r="C727" s="2">
        <v>92.7504921340137</v>
      </c>
      <c r="D727" s="2">
        <v>96.595589686098</v>
      </c>
      <c r="E727" s="2">
        <v>2.95532587022854</v>
      </c>
      <c r="F727" s="2">
        <v>3.83987937116652</v>
      </c>
      <c r="G727" s="2">
        <v>2.07077236929055</v>
      </c>
    </row>
    <row r="728" spans="1:7">
      <c r="A728" s="1">
        <v>762.5</v>
      </c>
      <c r="B728" s="2">
        <v>94.6116583620725</v>
      </c>
      <c r="C728" s="2">
        <v>92.3962479756329</v>
      </c>
      <c r="D728" s="2">
        <v>96.8270687485122</v>
      </c>
      <c r="E728" s="2">
        <v>2.94810638758764</v>
      </c>
      <c r="F728" s="2">
        <v>4.09133876562411</v>
      </c>
      <c r="G728" s="2">
        <v>1.80487400955117</v>
      </c>
    </row>
    <row r="729" spans="1:7">
      <c r="A729" s="1">
        <v>763</v>
      </c>
      <c r="B729" s="2">
        <v>94.5747397839619</v>
      </c>
      <c r="C729" s="2">
        <v>92.1214792500632</v>
      </c>
      <c r="D729" s="2">
        <v>97.0280003178606</v>
      </c>
      <c r="E729" s="2">
        <v>2.98341286759418</v>
      </c>
      <c r="F729" s="2">
        <v>4.37212076024198</v>
      </c>
      <c r="G729" s="2">
        <v>1.59470497494638</v>
      </c>
    </row>
    <row r="730" spans="1:7">
      <c r="A730" s="1">
        <v>763.5</v>
      </c>
      <c r="B730" s="2">
        <v>94.5229994635413</v>
      </c>
      <c r="C730" s="2">
        <v>91.857234956352</v>
      </c>
      <c r="D730" s="2">
        <v>97.1887639707306</v>
      </c>
      <c r="E730" s="2">
        <v>3.08702002256398</v>
      </c>
      <c r="F730" s="2">
        <v>4.71851251540769</v>
      </c>
      <c r="G730" s="2">
        <v>1.45552752972027</v>
      </c>
    </row>
    <row r="731" spans="1:7">
      <c r="A731" s="1">
        <v>764</v>
      </c>
      <c r="B731" s="2">
        <v>94.4126631200938</v>
      </c>
      <c r="C731" s="2">
        <v>91.5695067264574</v>
      </c>
      <c r="D731" s="2">
        <v>97.2558195137303</v>
      </c>
      <c r="E731" s="2">
        <v>3.20233332156561</v>
      </c>
      <c r="F731" s="2">
        <v>5.02685317333134</v>
      </c>
      <c r="G731" s="2">
        <v>1.37781346979988</v>
      </c>
    </row>
    <row r="732" spans="1:7">
      <c r="A732" s="1">
        <v>764.5</v>
      </c>
      <c r="B732" s="2">
        <v>94.2176359795243</v>
      </c>
      <c r="C732" s="2">
        <v>91.1802049214793</v>
      </c>
      <c r="D732" s="2">
        <v>97.2550670375693</v>
      </c>
      <c r="E732" s="2">
        <v>3.35175431008298</v>
      </c>
      <c r="F732" s="2">
        <v>5.31520013976206</v>
      </c>
      <c r="G732" s="2">
        <v>1.38830848040391</v>
      </c>
    </row>
    <row r="733" spans="1:7">
      <c r="A733" s="1">
        <v>765</v>
      </c>
      <c r="B733" s="2">
        <v>94.0810051406073</v>
      </c>
      <c r="C733" s="2">
        <v>91.0014668724444</v>
      </c>
      <c r="D733" s="2">
        <v>97.1605434087702</v>
      </c>
      <c r="E733" s="2">
        <v>3.50654822516044</v>
      </c>
      <c r="F733" s="2">
        <v>5.5615373873888</v>
      </c>
      <c r="G733" s="2">
        <v>1.45155906293209</v>
      </c>
    </row>
    <row r="734" spans="1:7">
      <c r="A734" s="1">
        <v>765.5</v>
      </c>
      <c r="B734" s="2">
        <v>93.8057480526997</v>
      </c>
      <c r="C734" s="2">
        <v>90.613400367745</v>
      </c>
      <c r="D734" s="2">
        <v>96.9980957376544</v>
      </c>
      <c r="E734" s="2">
        <v>3.77585256697008</v>
      </c>
      <c r="F734" s="2">
        <v>5.92420171639323</v>
      </c>
      <c r="G734" s="2">
        <v>1.62750341754692</v>
      </c>
    </row>
    <row r="735" spans="1:7">
      <c r="A735" s="1">
        <v>766</v>
      </c>
      <c r="B735" s="2">
        <v>93.4973130819441</v>
      </c>
      <c r="C735" s="2">
        <v>90.2596532063537</v>
      </c>
      <c r="D735" s="2">
        <v>96.7349729575345</v>
      </c>
      <c r="E735" s="2">
        <v>4.08073550628399</v>
      </c>
      <c r="F735" s="2">
        <v>6.27447494011618</v>
      </c>
      <c r="G735" s="2">
        <v>1.8869960724518</v>
      </c>
    </row>
    <row r="736" spans="1:7">
      <c r="A736" s="1">
        <v>766.5</v>
      </c>
      <c r="B736" s="2">
        <v>93.1770148973002</v>
      </c>
      <c r="C736" s="2">
        <v>89.8947449418234</v>
      </c>
      <c r="D736" s="2">
        <v>96.4592848527771</v>
      </c>
      <c r="E736" s="2">
        <v>4.34676720844854</v>
      </c>
      <c r="F736" s="2">
        <v>6.55159115622886</v>
      </c>
      <c r="G736" s="2">
        <v>2.14194326066821</v>
      </c>
    </row>
    <row r="737" spans="1:7">
      <c r="A737" s="1">
        <v>767</v>
      </c>
      <c r="B737" s="2">
        <v>92.8544643382145</v>
      </c>
      <c r="C737" s="2">
        <v>89.637168695872</v>
      </c>
      <c r="D737" s="2">
        <v>96.0717599805571</v>
      </c>
      <c r="E737" s="2">
        <v>4.7281575995601</v>
      </c>
      <c r="F737" s="2">
        <v>6.90841328906571</v>
      </c>
      <c r="G737" s="2">
        <v>2.54790191005449</v>
      </c>
    </row>
    <row r="738" spans="1:7">
      <c r="A738" s="1">
        <v>767.5</v>
      </c>
      <c r="B738" s="2">
        <v>92.4108926782395</v>
      </c>
      <c r="C738" s="2">
        <v>89.22789551283</v>
      </c>
      <c r="D738" s="2">
        <v>95.593889843649</v>
      </c>
      <c r="E738" s="2">
        <v>5.13289609448472</v>
      </c>
      <c r="F738" s="2">
        <v>7.25758857982763</v>
      </c>
      <c r="G738" s="2">
        <v>3.00820360914182</v>
      </c>
    </row>
    <row r="739" spans="1:7">
      <c r="A739" s="1">
        <v>768</v>
      </c>
      <c r="B739" s="2">
        <v>92.0586350350113</v>
      </c>
      <c r="C739" s="2">
        <v>88.911715927485</v>
      </c>
      <c r="D739" s="2">
        <v>95.2055541425375</v>
      </c>
      <c r="E739" s="2">
        <v>5.49</v>
      </c>
      <c r="F739" s="2">
        <v>7.53819951398563</v>
      </c>
      <c r="G739" s="2">
        <v>3.44183031023255</v>
      </c>
    </row>
    <row r="740" spans="1:7">
      <c r="A740" s="1">
        <v>768.5</v>
      </c>
      <c r="B740" s="2">
        <v>91.5728757705924</v>
      </c>
      <c r="C740" s="2">
        <v>88.5586074703052</v>
      </c>
      <c r="D740" s="2">
        <v>94.5871440708795</v>
      </c>
      <c r="E740" s="2">
        <v>5.98525970280935</v>
      </c>
      <c r="F740" s="2">
        <v>7.90697685992283</v>
      </c>
      <c r="G740" s="2">
        <v>4.06354254569588</v>
      </c>
    </row>
    <row r="741" spans="1:7">
      <c r="A741" s="1">
        <v>769</v>
      </c>
      <c r="B741" s="2">
        <v>91.0162609091616</v>
      </c>
      <c r="C741" s="2">
        <v>88.1209944860325</v>
      </c>
      <c r="D741" s="2">
        <v>93.9115273322908</v>
      </c>
      <c r="E741" s="2">
        <v>6.46923026384741</v>
      </c>
      <c r="F741" s="2">
        <v>8.24567056600717</v>
      </c>
      <c r="G741" s="2">
        <v>4.69278996168765</v>
      </c>
    </row>
    <row r="742" spans="1:7">
      <c r="A742" s="1">
        <v>769.5</v>
      </c>
      <c r="B742" s="2">
        <v>90.6325499094696</v>
      </c>
      <c r="C742" s="2">
        <v>87.8543326944417</v>
      </c>
      <c r="D742" s="2">
        <v>93.4107671244976</v>
      </c>
      <c r="E742" s="2">
        <v>6.91529061635177</v>
      </c>
      <c r="F742" s="2">
        <v>8.60151597064787</v>
      </c>
      <c r="G742" s="2">
        <v>5.22906526205567</v>
      </c>
    </row>
    <row r="743" spans="1:7">
      <c r="A743" s="1">
        <v>770</v>
      </c>
      <c r="B743" s="2">
        <v>90.0894198036</v>
      </c>
      <c r="C743" s="2">
        <v>87.4793828341551</v>
      </c>
      <c r="D743" s="2">
        <v>92.6994567730449</v>
      </c>
      <c r="E743" s="2">
        <v>7.43385603692579</v>
      </c>
      <c r="F743" s="2">
        <v>8.9688248461984</v>
      </c>
      <c r="G743" s="2">
        <v>5.89888722765319</v>
      </c>
    </row>
    <row r="744" spans="1:7">
      <c r="A744" s="1">
        <v>770.5</v>
      </c>
      <c r="B744" s="2">
        <v>89.6404166714881</v>
      </c>
      <c r="C744" s="2">
        <v>87.0988305563519</v>
      </c>
      <c r="D744" s="2">
        <v>92.1820027866243</v>
      </c>
      <c r="E744" s="2">
        <v>7.85684380214694</v>
      </c>
      <c r="F744" s="2">
        <v>9.26909364542689</v>
      </c>
      <c r="G744" s="2">
        <v>6.44459395886698</v>
      </c>
    </row>
    <row r="745" spans="1:7">
      <c r="A745" s="1">
        <v>771</v>
      </c>
      <c r="B745" s="2">
        <v>89.1014255927014</v>
      </c>
      <c r="C745" s="2">
        <v>86.6659302200146</v>
      </c>
      <c r="D745" s="2">
        <v>91.5369209653881</v>
      </c>
      <c r="E745" s="2">
        <v>8.37899055247354</v>
      </c>
      <c r="F745" s="2">
        <v>9.6628405429591</v>
      </c>
      <c r="G745" s="2">
        <v>7.09514056198799</v>
      </c>
    </row>
    <row r="746" spans="1:7">
      <c r="A746" s="1">
        <v>771.5</v>
      </c>
      <c r="B746" s="2">
        <v>88.6904409765158</v>
      </c>
      <c r="C746" s="2">
        <v>86.3579522227469</v>
      </c>
      <c r="D746" s="2">
        <v>91.0229297302847</v>
      </c>
      <c r="E746" s="2">
        <v>8.79698068385066</v>
      </c>
      <c r="F746" s="2">
        <v>9.99091919489767</v>
      </c>
      <c r="G746" s="2">
        <v>7.60304217280364</v>
      </c>
    </row>
    <row r="747" spans="1:7">
      <c r="A747" s="1">
        <v>772</v>
      </c>
      <c r="B747" s="2">
        <v>88.1682295429354</v>
      </c>
      <c r="C747" s="2">
        <v>85.901112657627</v>
      </c>
      <c r="D747" s="2">
        <v>90.4353464282437</v>
      </c>
      <c r="E747" s="2">
        <v>9.29627712650346</v>
      </c>
      <c r="F747" s="2">
        <v>10.3987049233172</v>
      </c>
      <c r="G747" s="2">
        <v>8.1938493296897</v>
      </c>
    </row>
    <row r="748" spans="1:7">
      <c r="A748" s="1">
        <v>772.5</v>
      </c>
      <c r="B748" s="2">
        <v>87.76</v>
      </c>
      <c r="C748" s="2">
        <v>85.515245541306</v>
      </c>
      <c r="D748" s="2">
        <v>90.0048296520801</v>
      </c>
      <c r="E748" s="2">
        <v>9.67682010681401</v>
      </c>
      <c r="F748" s="2">
        <v>10.7300390625</v>
      </c>
      <c r="G748" s="2">
        <v>8.62358001497935</v>
      </c>
    </row>
    <row r="749" spans="1:7">
      <c r="A749" s="1">
        <v>773</v>
      </c>
      <c r="B749" s="2">
        <v>87.387205392458</v>
      </c>
      <c r="C749" s="2">
        <v>85.1545744862375</v>
      </c>
      <c r="D749" s="2">
        <v>89.6198362986785</v>
      </c>
      <c r="E749" s="2">
        <v>10.0358250363876</v>
      </c>
      <c r="F749" s="2">
        <v>11.0739136283316</v>
      </c>
      <c r="G749" s="2">
        <v>8.99773644444361</v>
      </c>
    </row>
    <row r="750" spans="1:7">
      <c r="A750" s="1">
        <v>773.5</v>
      </c>
      <c r="B750" s="2">
        <v>86.9621166137498</v>
      </c>
      <c r="C750" s="2">
        <v>84.6946305617044</v>
      </c>
      <c r="D750" s="2">
        <v>89.2296026657953</v>
      </c>
      <c r="E750" s="2">
        <v>10.4606208237884</v>
      </c>
      <c r="F750" s="2">
        <v>11.5132836844397</v>
      </c>
      <c r="G750" s="2">
        <v>9.40795796313707</v>
      </c>
    </row>
    <row r="751" spans="1:7">
      <c r="A751" s="1">
        <v>774</v>
      </c>
      <c r="B751" s="2">
        <v>86.639688126013</v>
      </c>
      <c r="C751" s="2">
        <v>84.2906514755936</v>
      </c>
      <c r="D751" s="2">
        <v>88.9887247764325</v>
      </c>
      <c r="E751" s="2">
        <v>10.7561494320003</v>
      </c>
      <c r="F751" s="2">
        <v>11.8660408707979</v>
      </c>
      <c r="G751" s="2">
        <v>9.64625799320265</v>
      </c>
    </row>
    <row r="752" spans="1:7">
      <c r="A752" s="1">
        <v>774.5</v>
      </c>
      <c r="B752" s="2">
        <v>86.2918800127908</v>
      </c>
      <c r="C752" s="2">
        <v>83.8025295797634</v>
      </c>
      <c r="D752" s="2">
        <v>88.7812304458183</v>
      </c>
      <c r="E752" s="2">
        <v>11.0921510132102</v>
      </c>
      <c r="F752" s="2">
        <v>12.3123677479094</v>
      </c>
      <c r="G752" s="2">
        <v>9.87193427851105</v>
      </c>
    </row>
    <row r="753" spans="1:7">
      <c r="A753" s="1">
        <v>775</v>
      </c>
      <c r="B753" s="2">
        <v>86.0306238696974</v>
      </c>
      <c r="C753" s="2">
        <v>83.4068452977132</v>
      </c>
      <c r="D753" s="2">
        <v>88.6544024416815</v>
      </c>
      <c r="E753" s="2">
        <v>11.3142642945752</v>
      </c>
      <c r="F753" s="2">
        <v>12.6617241891379</v>
      </c>
      <c r="G753" s="2">
        <v>9.96680440001245</v>
      </c>
    </row>
    <row r="754" spans="1:7">
      <c r="A754" s="1">
        <v>775.5</v>
      </c>
      <c r="B754" s="2">
        <v>85.8463014197422</v>
      </c>
      <c r="C754" s="2">
        <v>83.1039352143825</v>
      </c>
      <c r="D754" s="2">
        <v>88.5886676251019</v>
      </c>
      <c r="E754" s="2">
        <v>11.5158595400386</v>
      </c>
      <c r="F754" s="2">
        <v>13.0235854112018</v>
      </c>
      <c r="G754" s="2">
        <v>10.0081336688754</v>
      </c>
    </row>
    <row r="755" spans="1:7">
      <c r="A755" s="1">
        <v>776</v>
      </c>
      <c r="B755" s="2">
        <v>85.5993765039688</v>
      </c>
      <c r="C755" s="2">
        <v>82.5794141162848</v>
      </c>
      <c r="D755" s="2">
        <v>88.6193388916528</v>
      </c>
      <c r="E755" s="2">
        <v>11.6998754921309</v>
      </c>
      <c r="F755" s="2">
        <v>13.4475832722469</v>
      </c>
      <c r="G755" s="2">
        <v>9.95216771201487</v>
      </c>
    </row>
    <row r="756" spans="1:7">
      <c r="A756" s="1">
        <v>776.5</v>
      </c>
      <c r="B756" s="2">
        <v>85.4638050289324</v>
      </c>
      <c r="C756" s="2">
        <v>82.2178345198399</v>
      </c>
      <c r="D756" s="2">
        <v>88.7097755380249</v>
      </c>
      <c r="E756" s="2">
        <v>11.8030625471356</v>
      </c>
      <c r="F756" s="2">
        <v>13.7535115593626</v>
      </c>
      <c r="G756" s="2">
        <v>9.85261353490855</v>
      </c>
    </row>
    <row r="757" spans="1:7">
      <c r="A757" s="1">
        <v>777</v>
      </c>
      <c r="B757" s="2">
        <v>85.3858069048144</v>
      </c>
      <c r="C757" s="2">
        <v>81.8675181676221</v>
      </c>
      <c r="D757" s="2">
        <v>88.9040956420067</v>
      </c>
      <c r="E757" s="2">
        <v>11.908789278554</v>
      </c>
      <c r="F757" s="2">
        <v>14.1248233905971</v>
      </c>
      <c r="G757" s="2">
        <v>9.69275516651082</v>
      </c>
    </row>
    <row r="758" spans="1:7">
      <c r="A758" s="1">
        <v>777.5</v>
      </c>
      <c r="B758" s="2">
        <v>85.3236031163461</v>
      </c>
      <c r="C758" s="2">
        <v>81.5328808040838</v>
      </c>
      <c r="D758" s="2">
        <v>89.1143254286085</v>
      </c>
      <c r="E758" s="2">
        <v>11.9857715686629</v>
      </c>
      <c r="F758" s="2">
        <v>14.4932614555256</v>
      </c>
      <c r="G758" s="2">
        <v>9.4782816818001</v>
      </c>
    </row>
    <row r="759" spans="1:7">
      <c r="A759" s="1">
        <v>778</v>
      </c>
      <c r="B759" s="2">
        <v>85.2268006420815</v>
      </c>
      <c r="C759" s="2">
        <v>81.0454506561618</v>
      </c>
      <c r="D759" s="2">
        <v>89.4081506280012</v>
      </c>
      <c r="E759" s="2">
        <v>11.9855995847367</v>
      </c>
      <c r="F759" s="2">
        <v>14.8556150428238</v>
      </c>
      <c r="G759" s="2">
        <v>9.11558412664957</v>
      </c>
    </row>
    <row r="760" spans="1:7">
      <c r="A760" s="1">
        <v>778.5</v>
      </c>
      <c r="B760" s="2">
        <v>85.2241736468067</v>
      </c>
      <c r="C760" s="2">
        <v>80.7294923434254</v>
      </c>
      <c r="D760" s="2">
        <v>89.7188549501879</v>
      </c>
      <c r="E760" s="2">
        <v>11.9953887537728</v>
      </c>
      <c r="F760" s="2">
        <v>15.1707289405391</v>
      </c>
      <c r="G760" s="2">
        <v>8.8200390625</v>
      </c>
    </row>
    <row r="761" spans="1:7">
      <c r="A761" s="1">
        <v>779</v>
      </c>
      <c r="B761" s="2">
        <v>85.2110161770525</v>
      </c>
      <c r="C761" s="2">
        <v>80.4090955602691</v>
      </c>
      <c r="D761" s="2">
        <v>90.0129367938359</v>
      </c>
      <c r="E761" s="2">
        <v>11.9965616454431</v>
      </c>
      <c r="F761" s="2">
        <v>15.5151131473312</v>
      </c>
      <c r="G761" s="2">
        <v>8.47801014355506</v>
      </c>
    </row>
    <row r="762" spans="1:7">
      <c r="A762" s="1">
        <v>779.5</v>
      </c>
      <c r="B762" s="2">
        <v>85.2153104605103</v>
      </c>
      <c r="C762" s="2">
        <v>80.0430460368586</v>
      </c>
      <c r="D762" s="2">
        <v>90.3875748841619</v>
      </c>
      <c r="E762" s="2">
        <v>11.9445485081906</v>
      </c>
      <c r="F762" s="2">
        <v>15.7829520740779</v>
      </c>
      <c r="G762" s="2">
        <v>8.10614494230338</v>
      </c>
    </row>
    <row r="763" spans="1:7">
      <c r="A763" s="1">
        <v>780</v>
      </c>
      <c r="B763" s="2">
        <v>85.23102136665</v>
      </c>
      <c r="C763" s="2">
        <v>79.7171335405515</v>
      </c>
      <c r="D763" s="2">
        <v>90.7449091927485</v>
      </c>
      <c r="E763" s="2">
        <v>11.9646930969873</v>
      </c>
      <c r="F763" s="2">
        <v>16.1721028446572</v>
      </c>
      <c r="G763" s="2">
        <v>7.7572833493173</v>
      </c>
    </row>
    <row r="764" spans="1:7">
      <c r="A764" s="1">
        <v>780.5</v>
      </c>
      <c r="B764" s="2">
        <v>85.1801055269868</v>
      </c>
      <c r="C764" s="2">
        <v>79.3081544754777</v>
      </c>
      <c r="D764" s="2">
        <v>91.0520565784958</v>
      </c>
      <c r="E764" s="2">
        <v>11.9290007036612</v>
      </c>
      <c r="F764" s="2">
        <v>16.4526371406985</v>
      </c>
      <c r="G764" s="2">
        <v>7.40536426662397</v>
      </c>
    </row>
    <row r="765" spans="1:7">
      <c r="A765" s="1">
        <v>781</v>
      </c>
      <c r="B765" s="2">
        <v>85.0869334611614</v>
      </c>
      <c r="C765" s="2">
        <v>78.6932812499255</v>
      </c>
      <c r="D765" s="2">
        <v>91.4805856723972</v>
      </c>
      <c r="E765" s="2">
        <v>12.0042868012549</v>
      </c>
      <c r="F765" s="2">
        <v>17.0213484242174</v>
      </c>
      <c r="G765" s="2">
        <v>6.98722517829241</v>
      </c>
    </row>
    <row r="766" spans="1:7">
      <c r="A766" s="1">
        <v>781.5</v>
      </c>
      <c r="B766" s="2">
        <v>84.9674387742832</v>
      </c>
      <c r="C766" s="2">
        <v>78.2044009131731</v>
      </c>
      <c r="D766" s="2">
        <v>91.7304766353933</v>
      </c>
      <c r="E766" s="2">
        <v>12.1129821521355</v>
      </c>
      <c r="F766" s="2">
        <v>17.5107177474457</v>
      </c>
      <c r="G766" s="2">
        <v>6.71524655682536</v>
      </c>
    </row>
    <row r="767" spans="1:7">
      <c r="A767" s="1">
        <v>782</v>
      </c>
      <c r="B767" s="2">
        <v>84.7578896734053</v>
      </c>
      <c r="C767" s="2">
        <v>77.5658716458489</v>
      </c>
      <c r="D767" s="2">
        <v>91.9499077009616</v>
      </c>
      <c r="E767" s="2">
        <v>12.277997420094</v>
      </c>
      <c r="F767" s="2">
        <v>18.0933422742069</v>
      </c>
      <c r="G767" s="2">
        <v>6.46265256598115</v>
      </c>
    </row>
    <row r="768" spans="1:7">
      <c r="A768" s="1">
        <v>782.5</v>
      </c>
      <c r="B768" s="2">
        <v>84.4390682777169</v>
      </c>
      <c r="C768" s="2">
        <v>76.7695603332739</v>
      </c>
      <c r="D768" s="2">
        <v>92.1085762221599</v>
      </c>
      <c r="E768" s="2">
        <v>12.5491924530811</v>
      </c>
      <c r="F768" s="2">
        <v>18.808034729724</v>
      </c>
      <c r="G768" s="2">
        <v>6.29035017643821</v>
      </c>
    </row>
    <row r="769" spans="1:7">
      <c r="A769" s="1">
        <v>783</v>
      </c>
      <c r="B769" s="2">
        <v>84.0059398990268</v>
      </c>
      <c r="C769" s="2">
        <v>75.7840819761542</v>
      </c>
      <c r="D769" s="2">
        <v>92.2277978218995</v>
      </c>
      <c r="E769" s="2">
        <v>12.9482123791661</v>
      </c>
      <c r="F769" s="2">
        <v>19.6949743311497</v>
      </c>
      <c r="G769" s="2">
        <v>6.20145042718259</v>
      </c>
    </row>
    <row r="770" spans="1:7">
      <c r="A770" s="1">
        <v>783.5</v>
      </c>
      <c r="B770" s="2">
        <v>83.4003029407199</v>
      </c>
      <c r="C770" s="2">
        <v>74.5765540519499</v>
      </c>
      <c r="D770" s="2">
        <v>92.22405182949</v>
      </c>
      <c r="E770" s="2">
        <v>13.4510701945356</v>
      </c>
      <c r="F770" s="2">
        <v>20.7350542561848</v>
      </c>
      <c r="G770" s="2">
        <v>6.16708613288641</v>
      </c>
    </row>
    <row r="771" spans="1:7">
      <c r="A771" s="1">
        <v>784</v>
      </c>
      <c r="B771" s="2">
        <v>82.6983597331474</v>
      </c>
      <c r="C771" s="2">
        <v>73.2524744861458</v>
      </c>
      <c r="D771" s="2">
        <v>92.1442449801489</v>
      </c>
      <c r="E771" s="2">
        <v>14.1392444011602</v>
      </c>
      <c r="F771" s="2">
        <v>22.0525654704522</v>
      </c>
      <c r="G771" s="2">
        <v>6.22592333186813</v>
      </c>
    </row>
    <row r="772" spans="1:7">
      <c r="A772" s="1">
        <v>784.5</v>
      </c>
      <c r="B772" s="2">
        <v>81.7783363508797</v>
      </c>
      <c r="C772" s="2">
        <v>71.5564117745661</v>
      </c>
      <c r="D772" s="2">
        <v>92.0002609271933</v>
      </c>
      <c r="E772" s="2">
        <v>14.95829262267</v>
      </c>
      <c r="F772" s="2">
        <v>23.5575305040283</v>
      </c>
      <c r="G772" s="2">
        <v>6.35905474131169</v>
      </c>
    </row>
    <row r="773" spans="1:7">
      <c r="A773" s="1">
        <v>785</v>
      </c>
      <c r="B773" s="2">
        <v>80.7240551279367</v>
      </c>
      <c r="C773" s="2">
        <v>69.7028172286529</v>
      </c>
      <c r="D773" s="2">
        <v>91.7452930272205</v>
      </c>
      <c r="E773" s="2">
        <v>15.9616858257119</v>
      </c>
      <c r="F773" s="2">
        <v>25.3354079739437</v>
      </c>
      <c r="G773" s="2">
        <v>6.58796367748002</v>
      </c>
    </row>
    <row r="774" spans="1:7">
      <c r="A774" s="1">
        <v>785.5</v>
      </c>
      <c r="B774" s="2">
        <v>79.4550070006566</v>
      </c>
      <c r="C774" s="2">
        <v>67.5086621674541</v>
      </c>
      <c r="D774" s="2">
        <v>91.4013518338592</v>
      </c>
      <c r="E774" s="2">
        <v>17.1244989220295</v>
      </c>
      <c r="F774" s="2">
        <v>27.3322642597388</v>
      </c>
      <c r="G774" s="2">
        <v>6.91673358432013</v>
      </c>
    </row>
    <row r="775" spans="1:7">
      <c r="A775" s="1">
        <v>786</v>
      </c>
      <c r="B775" s="2">
        <v>78.0349373435766</v>
      </c>
      <c r="C775" s="2">
        <v>65.0891500143659</v>
      </c>
      <c r="D775" s="2">
        <v>90.9807246727872</v>
      </c>
      <c r="E775" s="2">
        <v>18.4603917777078</v>
      </c>
      <c r="F775" s="2">
        <v>29.5813138344214</v>
      </c>
      <c r="G775" s="2">
        <v>7.33946972099416</v>
      </c>
    </row>
    <row r="776" spans="1:7">
      <c r="A776" s="1">
        <v>786.5</v>
      </c>
      <c r="B776" s="2">
        <v>76.4610410117582</v>
      </c>
      <c r="C776" s="2">
        <v>62.434275120364</v>
      </c>
      <c r="D776" s="2">
        <v>90.4878069031525</v>
      </c>
      <c r="E776" s="2">
        <v>19.9328456552443</v>
      </c>
      <c r="F776" s="2">
        <v>32.03</v>
      </c>
      <c r="G776" s="2">
        <v>7.83568033777127</v>
      </c>
    </row>
    <row r="777" spans="1:7">
      <c r="A777" s="1">
        <v>787</v>
      </c>
      <c r="B777" s="2">
        <v>74.7334356132939</v>
      </c>
      <c r="C777" s="2">
        <v>59.5730356929964</v>
      </c>
      <c r="D777" s="2">
        <v>89.8938355335914</v>
      </c>
      <c r="E777" s="2">
        <v>21.5938569567892</v>
      </c>
      <c r="F777" s="2">
        <v>34.7569523353236</v>
      </c>
      <c r="G777" s="2">
        <v>8.43076157825483</v>
      </c>
    </row>
    <row r="778" spans="1:7">
      <c r="A778" s="1">
        <v>787.5</v>
      </c>
      <c r="B778" s="2">
        <v>72.8871703893116</v>
      </c>
      <c r="C778" s="2">
        <v>56.5397188767971</v>
      </c>
      <c r="D778" s="2">
        <v>89.234621901826</v>
      </c>
      <c r="E778" s="2">
        <v>23.3535097924323</v>
      </c>
      <c r="F778" s="2">
        <v>37.6307724668632</v>
      </c>
      <c r="G778" s="2">
        <v>9.07624711800132</v>
      </c>
    </row>
    <row r="779" spans="1:7">
      <c r="A779" s="1">
        <v>788</v>
      </c>
      <c r="B779" s="2">
        <v>70.8997755207218</v>
      </c>
      <c r="C779" s="2">
        <v>53.2937186199724</v>
      </c>
      <c r="D779" s="2">
        <v>88.5058324214713</v>
      </c>
      <c r="E779" s="2">
        <v>25.2709002942383</v>
      </c>
      <c r="F779" s="2">
        <v>40.7382259311023</v>
      </c>
      <c r="G779" s="2">
        <v>9.8035746573743</v>
      </c>
    </row>
    <row r="780" spans="1:7">
      <c r="A780" s="1">
        <v>788.5</v>
      </c>
      <c r="B780" s="2">
        <v>68.8573380735722</v>
      </c>
      <c r="C780" s="2">
        <v>49.9399983742628</v>
      </c>
      <c r="D780" s="2">
        <v>87.7746777728816</v>
      </c>
      <c r="E780" s="2">
        <v>27.2460439752971</v>
      </c>
      <c r="F780" s="2">
        <v>43.902157589592</v>
      </c>
      <c r="G780" s="2">
        <v>10.5899303610022</v>
      </c>
    </row>
    <row r="781" spans="1:7">
      <c r="A781" s="1">
        <v>789</v>
      </c>
      <c r="B781" s="2">
        <v>66.6352868222657</v>
      </c>
      <c r="C781" s="2">
        <v>46.3521881411375</v>
      </c>
      <c r="D781" s="2">
        <v>86.9183855033939</v>
      </c>
      <c r="E781" s="2">
        <v>29.3420937838447</v>
      </c>
      <c r="F781" s="2">
        <v>47.292994377466</v>
      </c>
      <c r="G781" s="2">
        <v>11.3911931902233</v>
      </c>
    </row>
    <row r="782" spans="1:7">
      <c r="A782" s="1">
        <v>789.5</v>
      </c>
      <c r="B782" s="2">
        <v>64.4375888128685</v>
      </c>
      <c r="C782" s="2">
        <v>42.8094082340866</v>
      </c>
      <c r="D782" s="2">
        <v>86.0657693916504</v>
      </c>
      <c r="E782" s="2">
        <v>31.5016389266517</v>
      </c>
      <c r="F782" s="2">
        <v>50.75</v>
      </c>
      <c r="G782" s="2">
        <v>12.2532157326829</v>
      </c>
    </row>
    <row r="783" spans="1:7">
      <c r="A783" s="1">
        <v>790</v>
      </c>
      <c r="B783" s="2">
        <v>62.2011252436292</v>
      </c>
      <c r="C783" s="2">
        <v>39.1994978447646</v>
      </c>
      <c r="D783" s="2">
        <v>85.2027526424937</v>
      </c>
      <c r="E783" s="2">
        <v>33.6874475221936</v>
      </c>
      <c r="F783" s="2">
        <v>54.2418746212162</v>
      </c>
      <c r="G783" s="2">
        <v>13.1330204231711</v>
      </c>
    </row>
    <row r="784" spans="1:7">
      <c r="A784" s="1">
        <v>790.5</v>
      </c>
      <c r="B784" s="2">
        <v>59.9781202531081</v>
      </c>
      <c r="C784" s="2">
        <v>35.5792613617216</v>
      </c>
      <c r="D784" s="2">
        <v>84.3769791444945</v>
      </c>
      <c r="E784" s="2">
        <v>35.8912771089405</v>
      </c>
      <c r="F784" s="2">
        <v>57.7869327989297</v>
      </c>
      <c r="G784" s="2">
        <v>13.9956214189513</v>
      </c>
    </row>
    <row r="785" spans="1:7">
      <c r="A785" s="1">
        <v>791</v>
      </c>
      <c r="B785" s="2">
        <v>57.7665136727222</v>
      </c>
      <c r="C785" s="2">
        <v>32.040182888158</v>
      </c>
      <c r="D785" s="2">
        <v>83.4928444572863</v>
      </c>
      <c r="E785" s="2">
        <v>38.05655778425</v>
      </c>
      <c r="F785" s="2">
        <v>61.25</v>
      </c>
      <c r="G785" s="2">
        <v>14.8631000941457</v>
      </c>
    </row>
    <row r="786" spans="1:7">
      <c r="A786" s="1">
        <v>791.5</v>
      </c>
      <c r="B786" s="2">
        <v>55.6361467146541</v>
      </c>
      <c r="C786" s="2">
        <v>28.6065950442654</v>
      </c>
      <c r="D786" s="2">
        <v>82.6656983850429</v>
      </c>
      <c r="E786" s="2">
        <v>40.2047163461326</v>
      </c>
      <c r="F786" s="2">
        <v>64.6738705538429</v>
      </c>
      <c r="G786" s="2">
        <v>15.7355621384223</v>
      </c>
    </row>
    <row r="787" spans="1:7">
      <c r="A787" s="1">
        <v>792</v>
      </c>
      <c r="B787" s="2">
        <v>53.5921873423933</v>
      </c>
      <c r="C787" s="2">
        <v>25.3046488696086</v>
      </c>
      <c r="D787" s="2">
        <v>81.879725815178</v>
      </c>
      <c r="E787" s="2">
        <v>42.2205879542195</v>
      </c>
      <c r="F787" s="2">
        <v>67.8950075808954</v>
      </c>
      <c r="G787" s="2">
        <v>16.5461683275436</v>
      </c>
    </row>
    <row r="788" spans="1:7">
      <c r="A788" s="1">
        <v>792.5</v>
      </c>
      <c r="B788" s="2">
        <v>51.6696098688576</v>
      </c>
      <c r="C788" s="2">
        <v>22.2199005555422</v>
      </c>
      <c r="D788" s="2">
        <v>81.119319182173</v>
      </c>
      <c r="E788" s="2">
        <v>44.1290531041761</v>
      </c>
      <c r="F788" s="2">
        <v>70.9568081902954</v>
      </c>
      <c r="G788" s="2">
        <v>17.3012980180568</v>
      </c>
    </row>
    <row r="789" spans="1:7">
      <c r="A789" s="1">
        <v>793</v>
      </c>
      <c r="B789" s="2">
        <v>49.9027443251346</v>
      </c>
      <c r="C789" s="2">
        <v>19.3786995930448</v>
      </c>
      <c r="D789" s="2">
        <v>80.4267890572245</v>
      </c>
      <c r="E789" s="2">
        <v>45.9351289102282</v>
      </c>
      <c r="F789" s="2">
        <v>73.8611413758846</v>
      </c>
      <c r="G789" s="2">
        <v>18.0091164445717</v>
      </c>
    </row>
    <row r="790" spans="1:7">
      <c r="A790" s="1">
        <v>793.5</v>
      </c>
      <c r="B790" s="2">
        <v>48.2963333174414</v>
      </c>
      <c r="C790" s="2">
        <v>16.7916627111829</v>
      </c>
      <c r="D790" s="2">
        <v>79.8010039237</v>
      </c>
      <c r="E790" s="2">
        <v>47.5469185145008</v>
      </c>
      <c r="F790" s="2">
        <v>76.4483655083326</v>
      </c>
      <c r="G790" s="2">
        <v>18.6454715206691</v>
      </c>
    </row>
    <row r="791" spans="1:7">
      <c r="A791" s="1">
        <v>794</v>
      </c>
      <c r="B791" s="2">
        <v>46.896993216443</v>
      </c>
      <c r="C791" s="2">
        <v>14.526203977737</v>
      </c>
      <c r="D791" s="2">
        <v>79.267782455149</v>
      </c>
      <c r="E791" s="2">
        <v>49.0346052629792</v>
      </c>
      <c r="F791" s="2">
        <v>78.8729241062053</v>
      </c>
      <c r="G791" s="2">
        <v>19.1962864197531</v>
      </c>
    </row>
    <row r="792" spans="1:7">
      <c r="A792" s="1">
        <v>794.5</v>
      </c>
      <c r="B792" s="2">
        <v>45.6515110534274</v>
      </c>
      <c r="C792" s="2">
        <v>12.5121665307172</v>
      </c>
      <c r="D792" s="2">
        <v>78.7908555761376</v>
      </c>
      <c r="E792" s="2">
        <v>50.3384192673414</v>
      </c>
      <c r="F792" s="2">
        <v>81.0374341505184</v>
      </c>
      <c r="G792" s="2">
        <v>19.6394043841645</v>
      </c>
    </row>
    <row r="793" spans="1:7">
      <c r="A793" s="1">
        <v>795</v>
      </c>
      <c r="B793" s="2">
        <v>44.6189953367362</v>
      </c>
      <c r="C793" s="2">
        <v>10.7511727580975</v>
      </c>
      <c r="D793" s="2">
        <v>78.486817915375</v>
      </c>
      <c r="E793" s="2">
        <v>51.4475086774026</v>
      </c>
      <c r="F793" s="2">
        <v>82.9029810008056</v>
      </c>
      <c r="G793" s="2">
        <v>19.9920363539996</v>
      </c>
    </row>
    <row r="794" spans="1:7">
      <c r="A794" s="1">
        <v>795.5</v>
      </c>
      <c r="B794" s="2">
        <v>43.9881897000356</v>
      </c>
      <c r="C794" s="2">
        <v>9.63461993190358</v>
      </c>
      <c r="D794" s="2">
        <v>78.3417594681676</v>
      </c>
      <c r="E794" s="2">
        <v>52.1422251654464</v>
      </c>
      <c r="F794" s="2">
        <v>84.1206612436056</v>
      </c>
      <c r="G794" s="2">
        <v>20.1637890872872</v>
      </c>
    </row>
    <row r="795" spans="1:7">
      <c r="A795" s="1">
        <v>796</v>
      </c>
      <c r="B795" s="2">
        <v>43.2204328490983</v>
      </c>
      <c r="C795" s="2">
        <v>8.25802230180702</v>
      </c>
      <c r="D795" s="2">
        <v>78.1828433963896</v>
      </c>
      <c r="E795" s="2">
        <v>52.9062102918665</v>
      </c>
      <c r="F795" s="2">
        <v>85.5284869531072</v>
      </c>
      <c r="G795" s="2">
        <v>20.2839336306258</v>
      </c>
    </row>
    <row r="796" spans="1:7">
      <c r="A796" s="1">
        <v>796.5</v>
      </c>
      <c r="B796" s="2">
        <v>42.6744961009839</v>
      </c>
      <c r="C796" s="2">
        <v>7.14455080702086</v>
      </c>
      <c r="D796" s="2">
        <v>78.204441394947</v>
      </c>
      <c r="E796" s="2">
        <v>53.5734758346585</v>
      </c>
      <c r="F796" s="2">
        <v>86.88</v>
      </c>
      <c r="G796" s="2">
        <v>20.2668590820396</v>
      </c>
    </row>
    <row r="797" spans="1:7">
      <c r="A797" s="1">
        <v>797</v>
      </c>
      <c r="B797" s="2">
        <v>42.2326898498464</v>
      </c>
      <c r="C797" s="2">
        <v>6.1279525876898</v>
      </c>
      <c r="D797" s="2">
        <v>78.3374271120029</v>
      </c>
      <c r="E797" s="2">
        <v>54.0330149825501</v>
      </c>
      <c r="F797" s="2">
        <v>87.9172104282355</v>
      </c>
      <c r="G797" s="2">
        <v>20.1488195368647</v>
      </c>
    </row>
    <row r="798" spans="1:7">
      <c r="A798" s="1">
        <v>797.5</v>
      </c>
      <c r="B798" s="2">
        <v>41.9763021972074</v>
      </c>
      <c r="C798" s="2">
        <v>5.34342054284912</v>
      </c>
      <c r="D798" s="2">
        <v>78.6091838515657</v>
      </c>
      <c r="E798" s="2">
        <v>54.3732357783096</v>
      </c>
      <c r="F798" s="2">
        <v>88.8938393139967</v>
      </c>
      <c r="G798" s="2">
        <v>19.8526322426225</v>
      </c>
    </row>
    <row r="799" spans="1:7">
      <c r="A799" s="1">
        <v>798</v>
      </c>
      <c r="B799" s="2">
        <v>41.8535311310267</v>
      </c>
      <c r="C799" s="2">
        <v>4.64136802803836</v>
      </c>
      <c r="D799" s="2">
        <v>79.065694234015</v>
      </c>
      <c r="E799" s="2">
        <v>54.6030128028441</v>
      </c>
      <c r="F799" s="2">
        <v>89.7658305010392</v>
      </c>
      <c r="G799" s="2">
        <v>19.440195104649</v>
      </c>
    </row>
    <row r="800" spans="1:7">
      <c r="A800" s="1">
        <v>798.5</v>
      </c>
      <c r="B800" s="2">
        <v>41.8364641207409</v>
      </c>
      <c r="C800" s="2">
        <v>4.05069904590827</v>
      </c>
      <c r="D800" s="2">
        <v>79.6222291955735</v>
      </c>
      <c r="E800" s="2">
        <v>54.6153968370823</v>
      </c>
      <c r="F800" s="2">
        <v>90.3987372092831</v>
      </c>
      <c r="G800" s="2">
        <v>18.8320564648815</v>
      </c>
    </row>
    <row r="801" spans="1:7">
      <c r="A801" s="1">
        <v>799</v>
      </c>
      <c r="B801" s="2">
        <v>41.9405688949803</v>
      </c>
      <c r="C801" s="2">
        <v>3.5613566827218</v>
      </c>
      <c r="D801" s="2">
        <v>80.3197811072387</v>
      </c>
      <c r="E801" s="2">
        <v>54.5922643543286</v>
      </c>
      <c r="F801" s="2">
        <v>91.0584454418835</v>
      </c>
      <c r="G801" s="2">
        <v>18.1260832667738</v>
      </c>
    </row>
    <row r="802" spans="1:7">
      <c r="A802" s="1">
        <v>799.5</v>
      </c>
      <c r="B802" s="2">
        <v>42.1473550423742</v>
      </c>
      <c r="C802" s="2">
        <v>3.14842475652758</v>
      </c>
      <c r="D802" s="2">
        <v>81.1462853282209</v>
      </c>
      <c r="E802" s="2">
        <v>54.4363950679359</v>
      </c>
      <c r="F802" s="2">
        <v>91.5691779369561</v>
      </c>
      <c r="G802" s="2">
        <v>17.3036121989157</v>
      </c>
    </row>
    <row r="803" spans="1:7">
      <c r="A803" s="1">
        <v>800</v>
      </c>
      <c r="B803" s="2">
        <v>42.4183244523893</v>
      </c>
      <c r="C803" s="2">
        <v>2.79181835041476</v>
      </c>
      <c r="D803" s="2">
        <v>82.0448305543638</v>
      </c>
      <c r="E803" s="2">
        <v>54.1823344546854</v>
      </c>
      <c r="F803" s="2">
        <v>92.0235463529144</v>
      </c>
      <c r="G803" s="2">
        <v>16.3411225564564</v>
      </c>
    </row>
    <row r="804" spans="1:7">
      <c r="A804" s="1">
        <v>800.5</v>
      </c>
      <c r="B804" s="2">
        <v>42.723158288332</v>
      </c>
      <c r="C804" s="2">
        <v>2.47654640843169</v>
      </c>
      <c r="D804" s="2">
        <v>82.9697701682323</v>
      </c>
      <c r="E804" s="2">
        <v>53.8726387997185</v>
      </c>
      <c r="F804" s="2">
        <v>92.4011490606272</v>
      </c>
      <c r="G804" s="2">
        <v>15.3441285388098</v>
      </c>
    </row>
    <row r="805" spans="1:7">
      <c r="A805" s="1">
        <v>801</v>
      </c>
      <c r="B805" s="2">
        <v>43.1213756758019</v>
      </c>
      <c r="C805" s="2">
        <v>2.23345421108419</v>
      </c>
      <c r="D805" s="2">
        <v>84.0092971405196</v>
      </c>
      <c r="E805" s="2">
        <v>53.5046931360577</v>
      </c>
      <c r="F805" s="2">
        <v>92.6922917519837</v>
      </c>
      <c r="G805" s="2">
        <v>14.3170945201316</v>
      </c>
    </row>
    <row r="806" spans="1:7">
      <c r="A806" s="1">
        <v>801.5</v>
      </c>
      <c r="B806" s="2">
        <v>43.4460498404135</v>
      </c>
      <c r="C806" s="2">
        <v>2.00051766619567</v>
      </c>
      <c r="D806" s="2">
        <v>84.8915820146313</v>
      </c>
      <c r="E806" s="2">
        <v>53.1242683904203</v>
      </c>
      <c r="F806" s="2">
        <v>92.9361087872516</v>
      </c>
      <c r="G806" s="2">
        <v>13.3124279935891</v>
      </c>
    </row>
    <row r="807" spans="1:7">
      <c r="A807" s="1">
        <v>802</v>
      </c>
      <c r="B807" s="2">
        <v>43.7759951684139</v>
      </c>
      <c r="C807" s="2">
        <v>1.80327544294047</v>
      </c>
      <c r="D807" s="2">
        <v>85.7487148938874</v>
      </c>
      <c r="E807" s="2">
        <v>52.8886712766623</v>
      </c>
      <c r="F807" s="2">
        <v>93.3336630621151</v>
      </c>
      <c r="G807" s="2">
        <v>12.4436794912095</v>
      </c>
    </row>
    <row r="808" spans="1:7">
      <c r="A808" s="1">
        <v>802.5</v>
      </c>
      <c r="B808" s="2">
        <v>44.0213931462597</v>
      </c>
      <c r="C808" s="2">
        <v>1.64460867342856</v>
      </c>
      <c r="D808" s="2">
        <v>86.3981776190908</v>
      </c>
      <c r="E808" s="2">
        <v>52.5932689141725</v>
      </c>
      <c r="F808" s="2">
        <v>93.4762968673288</v>
      </c>
      <c r="G808" s="2">
        <v>11.7102409610161</v>
      </c>
    </row>
    <row r="809" spans="1:7">
      <c r="A809" s="1">
        <v>803</v>
      </c>
      <c r="B809" s="2">
        <v>44.1545466514761</v>
      </c>
      <c r="C809" s="2">
        <v>1.51862189207309</v>
      </c>
      <c r="D809" s="2">
        <v>86.7904714108792</v>
      </c>
      <c r="E809" s="2">
        <v>52.4554474380934</v>
      </c>
      <c r="F809" s="2">
        <v>93.6625898105275</v>
      </c>
      <c r="G809" s="2">
        <v>11.2483050656592</v>
      </c>
    </row>
    <row r="810" spans="1:7">
      <c r="A810" s="1">
        <v>803.5</v>
      </c>
      <c r="B810" s="2">
        <v>44.1628127377513</v>
      </c>
      <c r="C810" s="2">
        <v>1.4346379872543</v>
      </c>
      <c r="D810" s="2">
        <v>86.8909874882484</v>
      </c>
      <c r="E810" s="2">
        <v>52.403658320022</v>
      </c>
      <c r="F810" s="2">
        <v>93.7079362746783</v>
      </c>
      <c r="G810" s="2">
        <v>11.0993803653656</v>
      </c>
    </row>
    <row r="811" spans="1:7">
      <c r="A811" s="1">
        <v>804</v>
      </c>
      <c r="B811" s="2">
        <v>43.987019605375</v>
      </c>
      <c r="C811" s="2">
        <v>1.29798814801</v>
      </c>
      <c r="D811" s="2">
        <v>86.67605106274</v>
      </c>
      <c r="E811" s="2">
        <v>52.5802924331876</v>
      </c>
      <c r="F811" s="2">
        <v>93.9025826632896</v>
      </c>
      <c r="G811" s="2">
        <v>11.2580022030856</v>
      </c>
    </row>
    <row r="812" spans="1:7">
      <c r="A812" s="1">
        <v>804.5</v>
      </c>
      <c r="B812" s="2">
        <v>43.6164795393354</v>
      </c>
      <c r="C812" s="2">
        <v>1.20266560088022</v>
      </c>
      <c r="D812" s="2">
        <v>86.0302934777905</v>
      </c>
      <c r="E812" s="2">
        <v>52.916511239326</v>
      </c>
      <c r="F812" s="2">
        <v>93.9930836094816</v>
      </c>
      <c r="G812" s="2">
        <v>11.8399388691704</v>
      </c>
    </row>
    <row r="813" spans="1:7">
      <c r="A813" s="1">
        <v>805</v>
      </c>
      <c r="B813" s="2">
        <v>42.9882760329366</v>
      </c>
      <c r="C813" s="2">
        <v>1.12884497098518</v>
      </c>
      <c r="D813" s="2">
        <v>84.847707094888</v>
      </c>
      <c r="E813" s="2">
        <v>53.5035431602166</v>
      </c>
      <c r="F813" s="2">
        <v>94.09</v>
      </c>
      <c r="G813" s="2">
        <v>12.9170220864574</v>
      </c>
    </row>
    <row r="814" spans="1:7">
      <c r="A814" s="1">
        <v>805.5</v>
      </c>
      <c r="B814" s="2">
        <v>42.1577267903494</v>
      </c>
      <c r="C814" s="2">
        <v>1.05482694852814</v>
      </c>
      <c r="D814" s="2">
        <v>83.2606266321707</v>
      </c>
      <c r="E814" s="2">
        <v>54.3149018393863</v>
      </c>
      <c r="F814" s="2">
        <v>94.1228954552528</v>
      </c>
      <c r="G814" s="2">
        <v>14.5069082235197</v>
      </c>
    </row>
    <row r="815" spans="1:7">
      <c r="A815" s="1">
        <v>806</v>
      </c>
      <c r="B815" s="2">
        <v>41.0571766074868</v>
      </c>
      <c r="C815" s="2">
        <v>0.969949641112537</v>
      </c>
      <c r="D815" s="2">
        <v>81.144403573861</v>
      </c>
      <c r="E815" s="2">
        <v>55.4035854051257</v>
      </c>
      <c r="F815" s="2">
        <v>94.1634221480193</v>
      </c>
      <c r="G815" s="2">
        <v>16.6437486622321</v>
      </c>
    </row>
    <row r="816" spans="1:7">
      <c r="A816" s="1">
        <v>806.5</v>
      </c>
      <c r="B816" s="2">
        <v>39.6944417409039</v>
      </c>
      <c r="C816" s="2">
        <v>0.927923286243709</v>
      </c>
      <c r="D816" s="2">
        <v>78.4609601955641</v>
      </c>
      <c r="E816" s="2">
        <v>56.7212653197978</v>
      </c>
      <c r="F816" s="2">
        <v>94.2202532021678</v>
      </c>
      <c r="G816" s="2">
        <v>19.2222774374279</v>
      </c>
    </row>
    <row r="817" spans="1:7">
      <c r="A817" s="1">
        <v>807</v>
      </c>
      <c r="B817" s="2">
        <v>38.1487862110182</v>
      </c>
      <c r="C817" s="2">
        <v>0.885744955050813</v>
      </c>
      <c r="D817" s="2">
        <v>75.4118274669855</v>
      </c>
      <c r="E817" s="2">
        <v>58.2270927608439</v>
      </c>
      <c r="F817" s="2">
        <v>94.1665481712379</v>
      </c>
      <c r="G817" s="2">
        <v>22.2876373504499</v>
      </c>
    </row>
    <row r="818" spans="1:7">
      <c r="A818" s="1">
        <v>807.5</v>
      </c>
      <c r="B818" s="2">
        <v>35.8790141238675</v>
      </c>
      <c r="C818" s="2">
        <v>0.843680984498075</v>
      </c>
      <c r="D818" s="2">
        <v>70.914347263237</v>
      </c>
      <c r="E818" s="2">
        <v>60.4474730444907</v>
      </c>
      <c r="F818" s="2">
        <v>94.1706963809996</v>
      </c>
      <c r="G818" s="2">
        <v>26.7242497079818</v>
      </c>
    </row>
    <row r="819" spans="1:7">
      <c r="A819" s="1">
        <v>808</v>
      </c>
      <c r="B819" s="2">
        <v>33.8908880211737</v>
      </c>
      <c r="C819" s="2">
        <v>0.801243418060132</v>
      </c>
      <c r="D819" s="2">
        <v>66.9805326242872</v>
      </c>
      <c r="E819" s="2">
        <v>62.38</v>
      </c>
      <c r="F819" s="2">
        <v>94.1237669318085</v>
      </c>
      <c r="G819" s="2">
        <v>30.6363720366022</v>
      </c>
    </row>
    <row r="820" spans="1:7">
      <c r="A820" s="1">
        <v>808.5</v>
      </c>
      <c r="B820" s="2">
        <v>31.7903623072865</v>
      </c>
      <c r="C820" s="2">
        <v>0.727096309039382</v>
      </c>
      <c r="D820" s="2">
        <v>62.8536283055335</v>
      </c>
      <c r="E820" s="2">
        <v>64.4492025836547</v>
      </c>
      <c r="F820" s="2">
        <v>94.0941815089319</v>
      </c>
      <c r="G820" s="2">
        <v>34.8042236583775</v>
      </c>
    </row>
    <row r="821" spans="1:7">
      <c r="A821" s="1">
        <v>809</v>
      </c>
      <c r="B821" s="2">
        <v>29.6380443352356</v>
      </c>
      <c r="C821" s="2">
        <v>0.727424968275342</v>
      </c>
      <c r="D821" s="2">
        <v>58.5486637021959</v>
      </c>
      <c r="E821" s="2">
        <v>66.5809976553455</v>
      </c>
      <c r="F821" s="2">
        <v>94.0179715577879</v>
      </c>
      <c r="G821" s="2">
        <v>39.1440237529031</v>
      </c>
    </row>
    <row r="822" spans="1:7">
      <c r="A822" s="1">
        <v>809.5</v>
      </c>
      <c r="B822" s="2">
        <v>27.4495618897928</v>
      </c>
      <c r="C822" s="2">
        <v>0.695889990985062</v>
      </c>
      <c r="D822" s="2">
        <v>54.2032337886005</v>
      </c>
      <c r="E822" s="2">
        <v>68.6752799341189</v>
      </c>
      <c r="F822" s="2">
        <v>93.8783347582926</v>
      </c>
      <c r="G822" s="2">
        <v>43.4722251099452</v>
      </c>
    </row>
    <row r="823" spans="1:7">
      <c r="A823" s="1">
        <v>810</v>
      </c>
      <c r="B823" s="2">
        <v>25.3031788156112</v>
      </c>
      <c r="C823" s="2">
        <v>0.695946679199477</v>
      </c>
      <c r="D823" s="2">
        <v>49.9104109520229</v>
      </c>
      <c r="E823" s="2">
        <v>70.819646937477</v>
      </c>
      <c r="F823" s="2">
        <v>93.7922217871617</v>
      </c>
      <c r="G823" s="2">
        <v>47.8470720877923</v>
      </c>
    </row>
    <row r="824" spans="1:7">
      <c r="A824" s="1">
        <v>810.5</v>
      </c>
      <c r="B824" s="2">
        <v>23.1766150395774</v>
      </c>
      <c r="C824" s="2">
        <v>0.664084643838777</v>
      </c>
      <c r="D824" s="2">
        <v>45.689145435316</v>
      </c>
      <c r="E824" s="2">
        <v>72.875250995492</v>
      </c>
      <c r="F824" s="2">
        <v>93.6796939827083</v>
      </c>
      <c r="G824" s="2">
        <v>52.0708080082756</v>
      </c>
    </row>
    <row r="825" spans="1:7">
      <c r="A825" s="1">
        <v>811</v>
      </c>
      <c r="B825" s="2">
        <v>21.1703068168505</v>
      </c>
      <c r="C825" s="2">
        <v>0.67446517019707</v>
      </c>
      <c r="D825" s="2">
        <v>41.666148463504</v>
      </c>
      <c r="E825" s="2">
        <v>74.8649111971184</v>
      </c>
      <c r="F825" s="2">
        <v>93.5758358526194</v>
      </c>
      <c r="G825" s="2">
        <v>56.1539865416173</v>
      </c>
    </row>
    <row r="826" spans="1:7">
      <c r="A826" s="1">
        <v>811.5</v>
      </c>
      <c r="B826" s="2">
        <v>19.2773598789321</v>
      </c>
      <c r="C826" s="2">
        <v>0.622150935433043</v>
      </c>
      <c r="D826" s="2">
        <v>37.9325688224311</v>
      </c>
      <c r="E826" s="2">
        <v>76.7032263680327</v>
      </c>
      <c r="F826" s="2">
        <v>93.4642305138431</v>
      </c>
      <c r="G826" s="2">
        <v>59.9422222222222</v>
      </c>
    </row>
    <row r="827" spans="1:7">
      <c r="A827" s="1">
        <v>812</v>
      </c>
      <c r="B827" s="2">
        <v>17.5355860622752</v>
      </c>
      <c r="C827" s="2">
        <v>0.621952392148489</v>
      </c>
      <c r="D827" s="2">
        <v>34.449219732402</v>
      </c>
      <c r="E827" s="2">
        <v>78.3934280819649</v>
      </c>
      <c r="F827" s="2">
        <v>93.2994010935969</v>
      </c>
      <c r="G827" s="2">
        <v>63.487455070333</v>
      </c>
    </row>
    <row r="828" spans="1:7">
      <c r="A828" s="1">
        <v>812.5</v>
      </c>
      <c r="B828" s="2">
        <v>15.5206440771203</v>
      </c>
      <c r="C828" s="2">
        <v>0.611298482293423</v>
      </c>
      <c r="D828" s="2">
        <v>30.4299896719472</v>
      </c>
      <c r="E828" s="2">
        <v>80.2937774217915</v>
      </c>
      <c r="F828" s="2">
        <v>93.0732571264675</v>
      </c>
      <c r="G828" s="2">
        <v>67.5142977171155</v>
      </c>
    </row>
    <row r="829" spans="1:7">
      <c r="A829" s="1">
        <v>813</v>
      </c>
      <c r="B829" s="2">
        <v>14.1205999057641</v>
      </c>
      <c r="C829" s="2">
        <v>0.611622477778937</v>
      </c>
      <c r="D829" s="2">
        <v>27.6295773337493</v>
      </c>
      <c r="E829" s="2">
        <v>81.6444059868574</v>
      </c>
      <c r="F829" s="2">
        <v>92.8821490452496</v>
      </c>
      <c r="G829" s="2">
        <v>70.4066629284651</v>
      </c>
    </row>
    <row r="830" spans="1:7">
      <c r="A830" s="1">
        <v>813.5</v>
      </c>
      <c r="B830" s="2">
        <v>12.8525340624976</v>
      </c>
      <c r="C830" s="2">
        <v>0.600395436231672</v>
      </c>
      <c r="D830" s="2">
        <v>25.1046726887635</v>
      </c>
      <c r="E830" s="2">
        <v>82.8198696286276</v>
      </c>
      <c r="F830" s="2">
        <v>92.6999615537781</v>
      </c>
      <c r="G830" s="2">
        <v>72.9397777034772</v>
      </c>
    </row>
    <row r="831" spans="1:7">
      <c r="A831" s="1">
        <v>814</v>
      </c>
      <c r="B831" s="2">
        <v>11.7174617603306</v>
      </c>
      <c r="C831" s="2">
        <v>0.57922092102414</v>
      </c>
      <c r="D831" s="2">
        <v>22.8557025996371</v>
      </c>
      <c r="E831" s="2">
        <v>83.855428401861</v>
      </c>
      <c r="F831" s="2">
        <v>92.4761121636998</v>
      </c>
      <c r="G831" s="2">
        <v>75.2347446400221</v>
      </c>
    </row>
    <row r="832" spans="1:7">
      <c r="A832" s="1">
        <v>814.5</v>
      </c>
      <c r="B832" s="2">
        <v>10.7182561493177</v>
      </c>
      <c r="C832" s="2">
        <v>0.579313250473984</v>
      </c>
      <c r="D832" s="2">
        <v>20.8571990481614</v>
      </c>
      <c r="E832" s="2">
        <v>84.7964143955326</v>
      </c>
      <c r="F832" s="2">
        <v>92.286172335485</v>
      </c>
      <c r="G832" s="2">
        <v>77.3066564555802</v>
      </c>
    </row>
    <row r="833" spans="1:7">
      <c r="A833" s="1">
        <v>815</v>
      </c>
      <c r="B833" s="2">
        <v>9.62001953125</v>
      </c>
      <c r="C833" s="2">
        <v>0.568390377595328</v>
      </c>
      <c r="D833" s="2">
        <v>18.6716507563304</v>
      </c>
      <c r="E833" s="2">
        <v>85.7769587802721</v>
      </c>
      <c r="F833" s="2">
        <v>92.0351597390703</v>
      </c>
      <c r="G833" s="2">
        <v>79.518757821474</v>
      </c>
    </row>
    <row r="834" spans="1:7">
      <c r="A834" s="1">
        <v>815.5</v>
      </c>
      <c r="B834" s="2">
        <v>8.87247688456478</v>
      </c>
      <c r="C834" s="2">
        <v>0.578870828578586</v>
      </c>
      <c r="D834" s="2">
        <v>17.166082940551</v>
      </c>
      <c r="E834" s="2">
        <v>86.4777168367528</v>
      </c>
      <c r="F834" s="2">
        <v>91.9027869502047</v>
      </c>
      <c r="G834" s="2">
        <v>81.0526467233008</v>
      </c>
    </row>
    <row r="835" spans="1:7">
      <c r="A835" s="1">
        <v>816</v>
      </c>
      <c r="B835" s="2">
        <v>8.19840481812959</v>
      </c>
      <c r="C835" s="2">
        <v>0.578564719796848</v>
      </c>
      <c r="D835" s="2">
        <v>15.8182449164623</v>
      </c>
      <c r="E835" s="2">
        <v>87.0451810153087</v>
      </c>
      <c r="F835" s="2">
        <v>91.6602397081814</v>
      </c>
      <c r="G835" s="2">
        <v>82.4301223224361</v>
      </c>
    </row>
    <row r="836" spans="1:7">
      <c r="A836" s="1">
        <v>816.5</v>
      </c>
      <c r="B836" s="2">
        <v>7.61379348846843</v>
      </c>
      <c r="C836" s="2">
        <v>0.568270835651497</v>
      </c>
      <c r="D836" s="2">
        <v>14.6593161412854</v>
      </c>
      <c r="E836" s="2">
        <v>87.5783950887712</v>
      </c>
      <c r="F836" s="2">
        <v>91.5463935564505</v>
      </c>
      <c r="G836" s="2">
        <v>83.6103966210919</v>
      </c>
    </row>
    <row r="837" spans="1:7">
      <c r="A837" s="1">
        <v>817</v>
      </c>
      <c r="B837" s="2">
        <v>6.97328238173533</v>
      </c>
      <c r="C837" s="2">
        <v>0.589801154256117</v>
      </c>
      <c r="D837" s="2">
        <v>13.3567636092145</v>
      </c>
      <c r="E837" s="2">
        <v>88.1096177882452</v>
      </c>
      <c r="F837" s="2">
        <v>91.3431552331672</v>
      </c>
      <c r="G837" s="2">
        <v>84.8760803433231</v>
      </c>
    </row>
    <row r="838" spans="1:7">
      <c r="A838" s="1">
        <v>817.5</v>
      </c>
      <c r="B838" s="2">
        <v>6.49733412109597</v>
      </c>
      <c r="C838" s="2">
        <v>0.536800002424255</v>
      </c>
      <c r="D838" s="2">
        <v>12.4578682397677</v>
      </c>
      <c r="E838" s="2">
        <v>88.5107428446605</v>
      </c>
      <c r="F838" s="2">
        <v>91.2346496945375</v>
      </c>
      <c r="G838" s="2">
        <v>85.7868359947836</v>
      </c>
    </row>
    <row r="839" spans="1:7">
      <c r="A839" s="1">
        <v>818</v>
      </c>
      <c r="B839" s="2">
        <v>6.11059022609122</v>
      </c>
      <c r="C839" s="2">
        <v>0.536643801066148</v>
      </c>
      <c r="D839" s="2">
        <v>11.6845366511163</v>
      </c>
      <c r="E839" s="2">
        <v>88.7787384873451</v>
      </c>
      <c r="F839" s="2">
        <v>91.0250575959682</v>
      </c>
      <c r="G839" s="2">
        <v>86.532419378722</v>
      </c>
    </row>
    <row r="840" spans="1:7">
      <c r="A840" s="1">
        <v>818.5</v>
      </c>
      <c r="B840" s="2">
        <v>5.67264553618637</v>
      </c>
      <c r="C840" s="2">
        <v>0.526162760644065</v>
      </c>
      <c r="D840" s="2">
        <v>10.8191283117287</v>
      </c>
      <c r="E840" s="2">
        <v>89.2084776796055</v>
      </c>
      <c r="F840" s="2">
        <v>90.9618147686791</v>
      </c>
      <c r="G840" s="2">
        <v>87.4551405905318</v>
      </c>
    </row>
    <row r="841" spans="1:7">
      <c r="A841" s="1">
        <v>819</v>
      </c>
      <c r="B841" s="2">
        <v>5.39509317668074</v>
      </c>
      <c r="C841" s="2">
        <v>0.557630119827552</v>
      </c>
      <c r="D841" s="2">
        <v>10.2325562335339</v>
      </c>
      <c r="E841" s="2">
        <v>89.4504945701587</v>
      </c>
      <c r="F841" s="2">
        <v>90.8926815069137</v>
      </c>
      <c r="G841" s="2">
        <v>88.0083076334037</v>
      </c>
    </row>
    <row r="842" spans="1:7">
      <c r="A842" s="1">
        <v>819.5</v>
      </c>
      <c r="B842" s="2">
        <v>5.13305673508036</v>
      </c>
      <c r="C842" s="2">
        <v>0.557454254514913</v>
      </c>
      <c r="D842" s="2">
        <v>9.70865921564581</v>
      </c>
      <c r="E842" s="2">
        <v>89.6939991926347</v>
      </c>
      <c r="F842" s="2">
        <v>90.8326896548192</v>
      </c>
      <c r="G842" s="2">
        <v>88.5553087304502</v>
      </c>
    </row>
    <row r="843" spans="1:7">
      <c r="A843" s="1">
        <v>820</v>
      </c>
      <c r="B843" s="2">
        <v>4.83485028424043</v>
      </c>
      <c r="C843" s="2">
        <v>0.536531861244096</v>
      </c>
      <c r="D843" s="2">
        <v>9.13316870723677</v>
      </c>
      <c r="E843" s="2">
        <v>89.917728448731</v>
      </c>
      <c r="F843" s="2">
        <v>90.7291863304237</v>
      </c>
      <c r="G843" s="2">
        <v>89.1062705670383</v>
      </c>
    </row>
    <row r="844" spans="1:7">
      <c r="A844" s="1">
        <v>820.5</v>
      </c>
      <c r="B844" s="2">
        <v>4.63567459270992</v>
      </c>
      <c r="C844" s="2">
        <v>0.536249861947741</v>
      </c>
      <c r="D844" s="2">
        <v>8.7350993234721</v>
      </c>
      <c r="E844" s="2">
        <v>90.0490390462676</v>
      </c>
      <c r="F844" s="2">
        <v>90.6247711699644</v>
      </c>
      <c r="G844" s="2">
        <v>89.4733069225708</v>
      </c>
    </row>
    <row r="845" spans="1:7">
      <c r="A845" s="1">
        <v>821</v>
      </c>
      <c r="B845" s="2">
        <v>4.41774042849656</v>
      </c>
      <c r="C845" s="2">
        <v>0.525776986931655</v>
      </c>
      <c r="D845" s="2">
        <v>8.30970387006146</v>
      </c>
      <c r="E845" s="2">
        <v>90.3015885533371</v>
      </c>
      <c r="F845" s="2">
        <v>90.7470894474252</v>
      </c>
      <c r="G845" s="2">
        <v>89.8560876592489</v>
      </c>
    </row>
    <row r="846" spans="1:7">
      <c r="A846" s="1">
        <v>821.5</v>
      </c>
      <c r="B846" s="2">
        <v>4.26229913165252</v>
      </c>
      <c r="C846" s="2">
        <v>0.514867467918283</v>
      </c>
      <c r="D846" s="2">
        <v>8.00973079538675</v>
      </c>
      <c r="E846" s="2">
        <v>90.4295844161757</v>
      </c>
      <c r="F846" s="2">
        <v>90.7121504999226</v>
      </c>
      <c r="G846" s="2">
        <v>90.1470183324288</v>
      </c>
    </row>
    <row r="847" spans="1:7">
      <c r="A847" s="1">
        <v>822</v>
      </c>
      <c r="B847" s="2">
        <v>4.0907858439632</v>
      </c>
      <c r="C847" s="2">
        <v>0.504041770429298</v>
      </c>
      <c r="D847" s="2">
        <v>7.67752991749709</v>
      </c>
      <c r="E847" s="2">
        <v>90.6126336200288</v>
      </c>
      <c r="F847" s="2">
        <v>90.8043138820606</v>
      </c>
      <c r="G847" s="2">
        <v>90.420953357997</v>
      </c>
    </row>
    <row r="848" spans="1:7">
      <c r="A848" s="1">
        <v>822.5</v>
      </c>
      <c r="B848" s="2">
        <v>3.96650607912141</v>
      </c>
      <c r="C848" s="2">
        <v>0.472539486891755</v>
      </c>
      <c r="D848" s="2">
        <v>7.46047267135106</v>
      </c>
      <c r="E848" s="2">
        <v>90.7644168616637</v>
      </c>
      <c r="F848" s="2">
        <v>90.9064618282657</v>
      </c>
      <c r="G848" s="2">
        <v>90.6223718950618</v>
      </c>
    </row>
    <row r="849" spans="1:7">
      <c r="A849" s="1">
        <v>823</v>
      </c>
      <c r="B849" s="2">
        <v>3.857146786433</v>
      </c>
      <c r="C849" s="2">
        <v>0.504055940605188</v>
      </c>
      <c r="D849" s="2">
        <v>7.21023763226082</v>
      </c>
      <c r="E849" s="2">
        <v>90.9323730865924</v>
      </c>
      <c r="F849" s="2">
        <v>91.0337578369053</v>
      </c>
      <c r="G849" s="2">
        <v>90.8309883362795</v>
      </c>
    </row>
    <row r="850" spans="1:7">
      <c r="A850" s="1">
        <v>823.5</v>
      </c>
      <c r="B850" s="2">
        <v>3.77738644543205</v>
      </c>
      <c r="C850" s="2">
        <v>0.493438320209974</v>
      </c>
      <c r="D850" s="2">
        <v>7.06133457065412</v>
      </c>
      <c r="E850" s="2">
        <v>91.0466937988008</v>
      </c>
      <c r="F850" s="2">
        <v>91.1605095234655</v>
      </c>
      <c r="G850" s="2">
        <v>90.9328780741361</v>
      </c>
    </row>
    <row r="851" spans="1:7">
      <c r="A851" s="1">
        <v>824</v>
      </c>
      <c r="B851" s="2">
        <v>3.68331786201833</v>
      </c>
      <c r="C851" s="2">
        <v>0.482901633728852</v>
      </c>
      <c r="D851" s="2">
        <v>6.8837340903078</v>
      </c>
      <c r="E851" s="2">
        <v>91.1943842715657</v>
      </c>
      <c r="F851" s="2">
        <v>91.3195987403682</v>
      </c>
      <c r="G851" s="2">
        <v>91.0691698027632</v>
      </c>
    </row>
    <row r="852" spans="1:7">
      <c r="A852" s="1">
        <v>824.5</v>
      </c>
      <c r="B852" s="2">
        <v>3.61242406701562</v>
      </c>
      <c r="C852" s="2">
        <v>0.492714012577072</v>
      </c>
      <c r="D852" s="2">
        <v>6.73213412145417</v>
      </c>
      <c r="E852" s="2">
        <v>91.2348617470974</v>
      </c>
      <c r="F852" s="2">
        <v>91.3842322205621</v>
      </c>
      <c r="G852" s="2">
        <v>91.0854912736327</v>
      </c>
    </row>
    <row r="853" spans="1:7">
      <c r="A853" s="1">
        <v>825</v>
      </c>
      <c r="B853" s="2">
        <v>3.56043686572694</v>
      </c>
      <c r="C853" s="2">
        <v>0.4717970418931</v>
      </c>
      <c r="D853" s="2">
        <v>6.64907668956078</v>
      </c>
      <c r="E853" s="2">
        <v>91.3268932841756</v>
      </c>
      <c r="F853" s="2">
        <v>91.4731303515332</v>
      </c>
      <c r="G853" s="2">
        <v>91.1806562168179</v>
      </c>
    </row>
    <row r="854" spans="1:7">
      <c r="A854" s="1">
        <v>825.5</v>
      </c>
      <c r="B854" s="2">
        <v>3.51034197300374</v>
      </c>
      <c r="C854" s="2">
        <v>0.471821950785696</v>
      </c>
      <c r="D854" s="2">
        <v>6.54886199522179</v>
      </c>
      <c r="E854" s="2">
        <v>91.396659993452</v>
      </c>
      <c r="F854" s="2">
        <v>91.6513533157583</v>
      </c>
      <c r="G854" s="2">
        <v>91.1419666711456</v>
      </c>
    </row>
    <row r="855" spans="1:7">
      <c r="A855" s="1">
        <v>826</v>
      </c>
      <c r="B855" s="2">
        <v>3.47515845645513</v>
      </c>
      <c r="C855" s="2">
        <v>0.482320012856004</v>
      </c>
      <c r="D855" s="2">
        <v>6.46799690005425</v>
      </c>
      <c r="E855" s="2">
        <v>91.5042109439245</v>
      </c>
      <c r="F855" s="2">
        <v>91.8976409720435</v>
      </c>
      <c r="G855" s="2">
        <v>91.1107809158055</v>
      </c>
    </row>
    <row r="856" spans="1:7">
      <c r="A856" s="1">
        <v>826.5</v>
      </c>
      <c r="B856" s="2">
        <v>3.44548934575315</v>
      </c>
      <c r="C856" s="2">
        <v>0.461204402762798</v>
      </c>
      <c r="D856" s="2">
        <v>6.4297742887435</v>
      </c>
      <c r="E856" s="2">
        <v>91.5730181581092</v>
      </c>
      <c r="F856" s="2">
        <v>92.0151709169097</v>
      </c>
      <c r="G856" s="2">
        <v>91.1308653993088</v>
      </c>
    </row>
    <row r="857" spans="1:7">
      <c r="A857" s="1">
        <v>827</v>
      </c>
      <c r="B857" s="2">
        <v>3.42137244880989</v>
      </c>
      <c r="C857" s="2">
        <v>0.461421858520354</v>
      </c>
      <c r="D857" s="2">
        <v>6.38132303909942</v>
      </c>
      <c r="E857" s="2">
        <v>91.6617663282975</v>
      </c>
      <c r="F857" s="2">
        <v>92.2663543416875</v>
      </c>
      <c r="G857" s="2">
        <v>91.0571783149074</v>
      </c>
    </row>
    <row r="858" spans="1:7">
      <c r="A858" s="1">
        <v>827.5</v>
      </c>
      <c r="B858" s="2">
        <v>3.39819510573837</v>
      </c>
      <c r="C858" s="2">
        <v>0.461095385100948</v>
      </c>
      <c r="D858" s="2">
        <v>6.33529482637578</v>
      </c>
      <c r="E858" s="2">
        <v>91.6970980223821</v>
      </c>
      <c r="F858" s="2">
        <v>92.4047190729197</v>
      </c>
      <c r="G858" s="2">
        <v>90.9894769718444</v>
      </c>
    </row>
    <row r="859" spans="1:7">
      <c r="A859" s="1">
        <v>828</v>
      </c>
      <c r="B859" s="2">
        <v>3.39937115295797</v>
      </c>
      <c r="C859" s="2">
        <v>0.482041168737952</v>
      </c>
      <c r="D859" s="2">
        <v>6.31670113717799</v>
      </c>
      <c r="E859" s="2">
        <v>91.7265793766268</v>
      </c>
      <c r="F859" s="2">
        <v>92.5052638894398</v>
      </c>
      <c r="G859" s="2">
        <v>90.9478948638138</v>
      </c>
    </row>
    <row r="860" spans="1:7">
      <c r="A860" s="1">
        <v>828.5</v>
      </c>
      <c r="B860" s="2">
        <v>3.38653977377514</v>
      </c>
      <c r="C860" s="2">
        <v>0.482242408316825</v>
      </c>
      <c r="D860" s="2">
        <v>6.29083713923346</v>
      </c>
      <c r="E860" s="2">
        <v>91.7537922922356</v>
      </c>
      <c r="F860" s="2">
        <v>92.6743217982752</v>
      </c>
      <c r="G860" s="2">
        <v>90.8332627861959</v>
      </c>
    </row>
    <row r="861" spans="1:7">
      <c r="A861" s="1">
        <v>829</v>
      </c>
      <c r="B861" s="2">
        <v>3.36786535263384</v>
      </c>
      <c r="C861" s="2">
        <v>0.450520851456504</v>
      </c>
      <c r="D861" s="2">
        <v>6.28520985381118</v>
      </c>
      <c r="E861" s="2">
        <v>91.714471945231</v>
      </c>
      <c r="F861" s="2">
        <v>92.7272574479891</v>
      </c>
      <c r="G861" s="2">
        <v>90.7016864424729</v>
      </c>
    </row>
    <row r="862" spans="1:7">
      <c r="A862" s="1">
        <v>829.5</v>
      </c>
      <c r="B862" s="2">
        <v>3.37260961718259</v>
      </c>
      <c r="C862" s="2">
        <v>0.461034464426747</v>
      </c>
      <c r="D862" s="2">
        <v>6.28418476993843</v>
      </c>
      <c r="E862" s="2">
        <v>91.7430804027397</v>
      </c>
      <c r="F862" s="2">
        <v>92.8585368793373</v>
      </c>
      <c r="G862" s="2">
        <v>90.6276239261421</v>
      </c>
    </row>
    <row r="863" spans="1:7">
      <c r="A863" s="1">
        <v>830</v>
      </c>
      <c r="B863" s="2">
        <v>3.3680965833564</v>
      </c>
      <c r="C863" s="2">
        <v>0.471106761286268</v>
      </c>
      <c r="D863" s="2">
        <v>6.26508640542653</v>
      </c>
      <c r="E863" s="2">
        <v>91.7121341825429</v>
      </c>
      <c r="F863" s="2">
        <v>92.9261915030426</v>
      </c>
      <c r="G863" s="2">
        <v>90.4980768620431</v>
      </c>
    </row>
    <row r="864" spans="1:7">
      <c r="A864" s="1">
        <v>830.5</v>
      </c>
      <c r="B864" s="2">
        <v>3.37979322117799</v>
      </c>
      <c r="C864" s="2">
        <v>0.502223966509681</v>
      </c>
      <c r="D864" s="2">
        <v>6.25736247584629</v>
      </c>
      <c r="E864" s="2">
        <v>91.6251300467476</v>
      </c>
      <c r="F864" s="2">
        <v>92.8298827575077</v>
      </c>
      <c r="G864" s="2">
        <v>90.4203773359875</v>
      </c>
    </row>
    <row r="865" spans="1:7">
      <c r="A865" s="1">
        <v>831</v>
      </c>
      <c r="B865" s="2">
        <v>3.37486106200166</v>
      </c>
      <c r="C865" s="2">
        <v>0.502905150753769</v>
      </c>
      <c r="D865" s="2">
        <v>6.24681697324955</v>
      </c>
      <c r="E865" s="2">
        <v>91.5924128896134</v>
      </c>
      <c r="F865" s="2">
        <v>92.8882335322894</v>
      </c>
      <c r="G865" s="2">
        <v>90.2965922469375</v>
      </c>
    </row>
    <row r="866" spans="1:7">
      <c r="A866" s="1">
        <v>831.5</v>
      </c>
      <c r="B866" s="2">
        <v>3.36377748484066</v>
      </c>
      <c r="C866" s="2">
        <v>0.523422332822296</v>
      </c>
      <c r="D866" s="2">
        <v>6.20413263685903</v>
      </c>
      <c r="E866" s="2">
        <v>91.4992929462985</v>
      </c>
      <c r="F866" s="2">
        <v>92.7724633463751</v>
      </c>
      <c r="G866" s="2">
        <v>90.2261225462218</v>
      </c>
    </row>
    <row r="867" spans="1:7">
      <c r="A867" s="1">
        <v>832</v>
      </c>
      <c r="B867" s="2">
        <v>3.34633292288161</v>
      </c>
      <c r="C867" s="2">
        <v>0.544231443666354</v>
      </c>
      <c r="D867" s="2">
        <v>6.14843440209687</v>
      </c>
      <c r="E867" s="2">
        <v>91.4039012671359</v>
      </c>
      <c r="F867" s="2">
        <v>92.6438621893797</v>
      </c>
      <c r="G867" s="2">
        <v>90.1639403448922</v>
      </c>
    </row>
    <row r="868" spans="1:7">
      <c r="A868" s="1">
        <v>832.5</v>
      </c>
      <c r="B868" s="2">
        <v>3.34278712575835</v>
      </c>
      <c r="C868" s="2">
        <v>0.565179795079293</v>
      </c>
      <c r="D868" s="2">
        <v>6.12039445643741</v>
      </c>
      <c r="E868" s="2">
        <v>91.3022975407073</v>
      </c>
      <c r="F868" s="2">
        <v>92.4570438061989</v>
      </c>
      <c r="G868" s="2">
        <v>90.1475512752157</v>
      </c>
    </row>
    <row r="869" spans="1:7">
      <c r="A869" s="1">
        <v>833</v>
      </c>
      <c r="B869" s="2">
        <v>3.320471883759</v>
      </c>
      <c r="C869" s="2">
        <v>0.606067514781208</v>
      </c>
      <c r="D869" s="2">
        <v>6.0348762527368</v>
      </c>
      <c r="E869" s="2">
        <v>91.15507418402</v>
      </c>
      <c r="F869" s="2">
        <v>92.1490665080409</v>
      </c>
      <c r="G869" s="2">
        <v>90.1610818599991</v>
      </c>
    </row>
    <row r="870" spans="1:7">
      <c r="A870" s="1">
        <v>833.5</v>
      </c>
      <c r="B870" s="2">
        <v>3.28035981024703</v>
      </c>
      <c r="C870" s="2">
        <v>0.616788623288162</v>
      </c>
      <c r="D870" s="2">
        <v>5.9439309972059</v>
      </c>
      <c r="E870" s="2">
        <v>91.0147949541966</v>
      </c>
      <c r="F870" s="2">
        <v>91.8304603683172</v>
      </c>
      <c r="G870" s="2">
        <v>90.1991295400761</v>
      </c>
    </row>
    <row r="871" spans="1:7">
      <c r="A871" s="1">
        <v>834</v>
      </c>
      <c r="B871" s="2">
        <v>3.24910655692136</v>
      </c>
      <c r="C871" s="2">
        <v>0.647877023779864</v>
      </c>
      <c r="D871" s="2">
        <v>5.85033609006285</v>
      </c>
      <c r="E871" s="2">
        <v>90.8315109055623</v>
      </c>
      <c r="F871" s="2">
        <v>91.3766481035126</v>
      </c>
      <c r="G871" s="2">
        <v>90.286373707612</v>
      </c>
    </row>
    <row r="872" spans="1:7">
      <c r="A872" s="1">
        <v>834.5</v>
      </c>
      <c r="B872" s="2">
        <v>3.23878655793561</v>
      </c>
      <c r="C872" s="2">
        <v>0.74215291532725</v>
      </c>
      <c r="D872" s="2">
        <v>5.73542020054396</v>
      </c>
      <c r="E872" s="2">
        <v>90.6488031117487</v>
      </c>
      <c r="F872" s="2">
        <v>90.9421917773327</v>
      </c>
      <c r="G872" s="2">
        <v>90.3554144461647</v>
      </c>
    </row>
    <row r="873" spans="1:7">
      <c r="A873" s="1">
        <v>835</v>
      </c>
      <c r="B873" s="2">
        <v>3.18353776531589</v>
      </c>
      <c r="C873" s="2">
        <v>0.762307270560126</v>
      </c>
      <c r="D873" s="2">
        <v>5.60476826007165</v>
      </c>
      <c r="E873" s="2">
        <v>90.4667594808309</v>
      </c>
      <c r="F873" s="2">
        <v>90.4501653744992</v>
      </c>
      <c r="G873" s="2">
        <v>90.4833535871626</v>
      </c>
    </row>
    <row r="874" spans="1:7">
      <c r="A874" s="1">
        <v>835.5</v>
      </c>
      <c r="B874" s="2">
        <v>3.11143984452926</v>
      </c>
      <c r="C874" s="2">
        <v>0.77351129518723</v>
      </c>
      <c r="D874" s="2">
        <v>5.44936839387128</v>
      </c>
      <c r="E874" s="2">
        <v>90.3350254913607</v>
      </c>
      <c r="F874" s="2">
        <v>90.0696827229975</v>
      </c>
      <c r="G874" s="2">
        <v>90.6003682597238</v>
      </c>
    </row>
    <row r="875" spans="1:7">
      <c r="A875" s="1">
        <v>836</v>
      </c>
      <c r="B875" s="2">
        <v>3.05303040471541</v>
      </c>
      <c r="C875" s="2">
        <v>0.804622393439973</v>
      </c>
      <c r="D875" s="2">
        <v>5.30143841599085</v>
      </c>
      <c r="E875" s="2">
        <v>90.6406877994122</v>
      </c>
      <c r="F875" s="2">
        <v>90.0297519055549</v>
      </c>
      <c r="G875" s="2">
        <v>91.2516236932695</v>
      </c>
    </row>
    <row r="876" spans="1:7">
      <c r="A876" s="1">
        <v>836.5</v>
      </c>
      <c r="B876" s="2">
        <v>2.9858113106547</v>
      </c>
      <c r="C876" s="2">
        <v>0.835622113410519</v>
      </c>
      <c r="D876" s="2">
        <v>5.13600050789889</v>
      </c>
      <c r="E876" s="2">
        <v>90.5112485959522</v>
      </c>
      <c r="F876" s="2">
        <v>89.6285825550205</v>
      </c>
      <c r="G876" s="2">
        <v>91.3939146368838</v>
      </c>
    </row>
    <row r="877" spans="1:7">
      <c r="A877" s="1">
        <v>837</v>
      </c>
      <c r="B877" s="2">
        <v>2.91612784626358</v>
      </c>
      <c r="C877" s="2">
        <v>0.867006375410704</v>
      </c>
      <c r="D877" s="2">
        <v>4.96524931711646</v>
      </c>
      <c r="E877" s="2">
        <v>90.4147379919221</v>
      </c>
      <c r="F877" s="2">
        <v>89.2146997394593</v>
      </c>
      <c r="G877" s="2">
        <v>91.6147762443848</v>
      </c>
    </row>
    <row r="878" spans="1:7">
      <c r="A878" s="1">
        <v>837.5</v>
      </c>
      <c r="B878" s="2">
        <v>2.82800447644181</v>
      </c>
      <c r="C878" s="2">
        <v>0.877248224091894</v>
      </c>
      <c r="D878" s="2">
        <v>4.77876072879173</v>
      </c>
      <c r="E878" s="2">
        <v>90.392840071079</v>
      </c>
      <c r="F878" s="2">
        <v>88.9286776480156</v>
      </c>
      <c r="G878" s="2">
        <v>91.857</v>
      </c>
    </row>
    <row r="879" spans="1:7">
      <c r="A879" s="1">
        <v>838</v>
      </c>
      <c r="B879" s="2">
        <v>2.71001953125</v>
      </c>
      <c r="C879" s="2">
        <v>0.877248747594258</v>
      </c>
      <c r="D879" s="2">
        <v>4.5428061789402</v>
      </c>
      <c r="E879" s="2">
        <v>90.4002642205184</v>
      </c>
      <c r="F879" s="2">
        <v>88.6258364963548</v>
      </c>
      <c r="G879" s="2">
        <v>92.1746919446821</v>
      </c>
    </row>
    <row r="880" spans="1:7">
      <c r="A880" s="1">
        <v>838.5</v>
      </c>
      <c r="B880" s="2">
        <v>2.64738807651218</v>
      </c>
      <c r="C880" s="2">
        <v>0.919459017487208</v>
      </c>
      <c r="D880" s="2">
        <v>4.37531713553715</v>
      </c>
      <c r="E880" s="2">
        <v>90.4593289107532</v>
      </c>
      <c r="F880" s="2">
        <v>88.4469237127029</v>
      </c>
      <c r="G880" s="2">
        <v>92.4717341088034</v>
      </c>
    </row>
    <row r="881" spans="1:7">
      <c r="A881" s="1">
        <v>839</v>
      </c>
      <c r="B881" s="2">
        <v>2.55297045143461</v>
      </c>
      <c r="C881" s="2">
        <v>0.919075480243515</v>
      </c>
      <c r="D881" s="2">
        <v>4.18686542262571</v>
      </c>
      <c r="E881" s="2">
        <v>90.5086191324905</v>
      </c>
      <c r="F881" s="2">
        <v>88.2626080554385</v>
      </c>
      <c r="G881" s="2">
        <v>92.7546302095426</v>
      </c>
    </row>
    <row r="882" spans="1:7">
      <c r="A882" s="1">
        <v>839.5</v>
      </c>
      <c r="B882" s="2">
        <v>2.4516860373259</v>
      </c>
      <c r="C882" s="2">
        <v>0.888385777242803</v>
      </c>
      <c r="D882" s="2">
        <v>4.01498629740899</v>
      </c>
      <c r="E882" s="2">
        <v>90.58990278714</v>
      </c>
      <c r="F882" s="2">
        <v>88.1860706653168</v>
      </c>
      <c r="G882" s="2">
        <v>92.9937349089633</v>
      </c>
    </row>
    <row r="883" spans="1:7">
      <c r="A883" s="1">
        <v>840</v>
      </c>
      <c r="B883" s="2">
        <v>2.35615591679215</v>
      </c>
      <c r="C883" s="2">
        <v>0.876913169571822</v>
      </c>
      <c r="D883" s="2">
        <v>3.83539866401247</v>
      </c>
      <c r="E883" s="2">
        <v>90.715648725048</v>
      </c>
      <c r="F883" s="2">
        <v>88.150684289243</v>
      </c>
      <c r="G883" s="2">
        <v>93.280613160853</v>
      </c>
    </row>
    <row r="884" spans="1:7">
      <c r="A884" s="1">
        <v>840.5</v>
      </c>
      <c r="B884" s="2">
        <v>2.27470704650996</v>
      </c>
      <c r="C884" s="2">
        <v>0.877005479114155</v>
      </c>
      <c r="D884" s="2">
        <v>3.67240861390576</v>
      </c>
      <c r="E884" s="2">
        <v>90.4563178930985</v>
      </c>
      <c r="F884" s="2">
        <v>87.7815659252969</v>
      </c>
      <c r="G884" s="2">
        <v>93.1310698609001</v>
      </c>
    </row>
    <row r="885" spans="1:7">
      <c r="A885" s="1">
        <v>841</v>
      </c>
      <c r="B885" s="2">
        <v>2.17275912231354</v>
      </c>
      <c r="C885" s="2">
        <v>0.856495070674595</v>
      </c>
      <c r="D885" s="2">
        <v>3.48902317395248</v>
      </c>
      <c r="E885" s="2">
        <v>90.6567039280652</v>
      </c>
      <c r="F885" s="2">
        <v>87.9256336554249</v>
      </c>
      <c r="G885" s="2">
        <v>93.3877742007055</v>
      </c>
    </row>
    <row r="886" spans="1:7">
      <c r="A886" s="1">
        <v>841.5</v>
      </c>
      <c r="B886" s="2">
        <v>2.07555988357774</v>
      </c>
      <c r="C886" s="2">
        <v>0.824632572986633</v>
      </c>
      <c r="D886" s="2">
        <v>3.32648719416885</v>
      </c>
      <c r="E886" s="2">
        <v>90.9125174778437</v>
      </c>
      <c r="F886" s="2">
        <v>88.1638774169782</v>
      </c>
      <c r="G886" s="2">
        <v>93.6611575387091</v>
      </c>
    </row>
    <row r="887" spans="1:7">
      <c r="A887" s="1">
        <v>842</v>
      </c>
      <c r="B887" s="2">
        <v>1.9922714918085</v>
      </c>
      <c r="C887" s="2">
        <v>0.793935361856204</v>
      </c>
      <c r="D887" s="2">
        <v>3.1906076217608</v>
      </c>
      <c r="E887" s="2">
        <v>91.1895150035658</v>
      </c>
      <c r="F887" s="2">
        <v>88.4542937260316</v>
      </c>
      <c r="G887" s="2">
        <v>93.9247362811</v>
      </c>
    </row>
    <row r="888" spans="1:7">
      <c r="A888" s="1">
        <v>842.5</v>
      </c>
      <c r="B888" s="2">
        <v>1.90165047278033</v>
      </c>
      <c r="C888" s="2">
        <v>0.741436064032641</v>
      </c>
      <c r="D888" s="2">
        <v>3.06186488152803</v>
      </c>
      <c r="E888" s="2">
        <v>91.446918352532</v>
      </c>
      <c r="F888" s="2">
        <v>88.7646006826311</v>
      </c>
      <c r="G888" s="2">
        <v>94.1292360224328</v>
      </c>
    </row>
    <row r="889" spans="1:7">
      <c r="A889" s="1">
        <v>843</v>
      </c>
      <c r="B889" s="2">
        <v>1.81539269698775</v>
      </c>
      <c r="C889" s="2">
        <v>0.690103795529489</v>
      </c>
      <c r="D889" s="2">
        <v>2.94068159844602</v>
      </c>
      <c r="E889" s="2">
        <v>91.8315706327913</v>
      </c>
      <c r="F889" s="2">
        <v>89.3228242604458</v>
      </c>
      <c r="G889" s="2">
        <v>94.3403170051367</v>
      </c>
    </row>
    <row r="890" spans="1:7">
      <c r="A890" s="1">
        <v>843.5</v>
      </c>
      <c r="B890" s="2">
        <v>1.73660813586684</v>
      </c>
      <c r="C890" s="2">
        <v>0.637349796364356</v>
      </c>
      <c r="D890" s="2">
        <v>2.83586647536933</v>
      </c>
      <c r="E890" s="2">
        <v>92.1589583471354</v>
      </c>
      <c r="F890" s="2">
        <v>89.7805900177574</v>
      </c>
      <c r="G890" s="2">
        <v>94.5373266765134</v>
      </c>
    </row>
    <row r="891" spans="1:7">
      <c r="A891" s="1">
        <v>844</v>
      </c>
      <c r="B891" s="2">
        <v>1.64793201211809</v>
      </c>
      <c r="C891" s="2">
        <v>0.574140297839995</v>
      </c>
      <c r="D891" s="2">
        <v>2.72172372639618</v>
      </c>
      <c r="E891" s="2">
        <v>92.5340261411849</v>
      </c>
      <c r="F891" s="2">
        <v>90.3045649472346</v>
      </c>
      <c r="G891" s="2">
        <v>94.7634873351351</v>
      </c>
    </row>
    <row r="892" spans="1:7">
      <c r="A892" s="1">
        <v>844.5</v>
      </c>
      <c r="B892" s="2">
        <v>1.5880429170398</v>
      </c>
      <c r="C892" s="2">
        <v>0.522067109160429</v>
      </c>
      <c r="D892" s="2">
        <v>2.65401872491917</v>
      </c>
      <c r="E892" s="2">
        <v>92.8994922515791</v>
      </c>
      <c r="F892" s="2">
        <v>90.9110911091109</v>
      </c>
      <c r="G892" s="2">
        <v>94.8878933940474</v>
      </c>
    </row>
    <row r="893" spans="1:7">
      <c r="A893" s="1">
        <v>845</v>
      </c>
      <c r="B893" s="2">
        <v>1.5439400001306</v>
      </c>
      <c r="C893" s="2">
        <v>0.501642621403894</v>
      </c>
      <c r="D893" s="2">
        <v>2.58623737885731</v>
      </c>
      <c r="E893" s="2">
        <v>93.2249334628258</v>
      </c>
      <c r="F893" s="2">
        <v>91.4133880898615</v>
      </c>
      <c r="G893" s="2">
        <v>95.0364788357901</v>
      </c>
    </row>
    <row r="894" spans="1:7">
      <c r="A894" s="1">
        <v>845.5</v>
      </c>
      <c r="B894" s="2">
        <v>1.4851494946451</v>
      </c>
      <c r="C894" s="2">
        <v>0.449659856238417</v>
      </c>
      <c r="D894" s="2">
        <v>2.52063913305179</v>
      </c>
      <c r="E894" s="2">
        <v>93.5554749921825</v>
      </c>
      <c r="F894" s="2">
        <v>91.9377746820963</v>
      </c>
      <c r="G894" s="2">
        <v>95.1731753022686</v>
      </c>
    </row>
    <row r="895" spans="1:7">
      <c r="A895" s="1">
        <v>846</v>
      </c>
      <c r="B895" s="2">
        <v>1.43944059558632</v>
      </c>
      <c r="C895" s="2">
        <v>0.397032702956849</v>
      </c>
      <c r="D895" s="2">
        <v>2.48184848821578</v>
      </c>
      <c r="E895" s="2">
        <v>93.7690413220115</v>
      </c>
      <c r="F895" s="2">
        <v>92.2833647596403</v>
      </c>
      <c r="G895" s="2">
        <v>95.2547178843827</v>
      </c>
    </row>
    <row r="896" spans="1:7">
      <c r="A896" s="1">
        <v>846.5</v>
      </c>
      <c r="B896" s="2">
        <v>1.40352147693369</v>
      </c>
      <c r="C896" s="2">
        <v>0.376467679859768</v>
      </c>
      <c r="D896" s="2">
        <v>2.43057527400761</v>
      </c>
      <c r="E896" s="2">
        <v>94.0656851930495</v>
      </c>
      <c r="F896" s="2">
        <v>92.7834877661642</v>
      </c>
      <c r="G896" s="2">
        <v>95.3478826199348</v>
      </c>
    </row>
    <row r="897" spans="1:7">
      <c r="A897" s="1">
        <v>847</v>
      </c>
      <c r="B897" s="2">
        <v>1.400029296875</v>
      </c>
      <c r="C897" s="2">
        <v>0.386463338207646</v>
      </c>
      <c r="D897" s="2">
        <v>2.4135960498631</v>
      </c>
      <c r="E897" s="2">
        <v>94.1839987650959</v>
      </c>
      <c r="F897" s="2">
        <v>92.9465895617468</v>
      </c>
      <c r="G897" s="2">
        <v>95.4214079684451</v>
      </c>
    </row>
    <row r="898" spans="1:7">
      <c r="A898" s="1">
        <v>847.5</v>
      </c>
      <c r="B898" s="2">
        <v>1.36018396194561</v>
      </c>
      <c r="C898" s="2">
        <v>0.313269333868329</v>
      </c>
      <c r="D898" s="2">
        <v>2.4070985900229</v>
      </c>
      <c r="E898" s="2">
        <v>94.2692310215072</v>
      </c>
      <c r="F898" s="2">
        <v>93.0704701253442</v>
      </c>
      <c r="G898" s="2">
        <v>95.4679919176702</v>
      </c>
    </row>
    <row r="899" spans="1:7">
      <c r="A899" s="1">
        <v>848</v>
      </c>
      <c r="B899" s="2">
        <v>1.35615930285597</v>
      </c>
      <c r="C899" s="2">
        <v>0.334236752089772</v>
      </c>
      <c r="D899" s="2">
        <v>2.37808185362216</v>
      </c>
      <c r="E899" s="2">
        <v>94.3472397607533</v>
      </c>
      <c r="F899" s="2">
        <v>93.173372974292</v>
      </c>
      <c r="G899" s="2">
        <v>95.5211065472146</v>
      </c>
    </row>
    <row r="900" spans="1:7">
      <c r="A900" s="1">
        <v>848.5</v>
      </c>
      <c r="B900" s="2">
        <v>1.36289985206557</v>
      </c>
      <c r="C900" s="2">
        <v>0.334405910893817</v>
      </c>
      <c r="D900" s="2">
        <v>2.39139379323732</v>
      </c>
      <c r="E900" s="2">
        <v>94.3125450352569</v>
      </c>
      <c r="F900" s="2">
        <v>93.1032389912571</v>
      </c>
      <c r="G900" s="2">
        <v>95.5218510792566</v>
      </c>
    </row>
    <row r="901" spans="1:7">
      <c r="A901" s="1">
        <v>849</v>
      </c>
      <c r="B901" s="2">
        <v>1.37452330156814</v>
      </c>
      <c r="C901" s="2">
        <v>0.324016462951465</v>
      </c>
      <c r="D901" s="2">
        <v>2.42503014018481</v>
      </c>
      <c r="E901" s="2">
        <v>94.1860421807021</v>
      </c>
      <c r="F901" s="2">
        <v>92.9030031680522</v>
      </c>
      <c r="G901" s="2">
        <v>95.469081193352</v>
      </c>
    </row>
    <row r="902" spans="1:7">
      <c r="A902" s="1">
        <v>849.5</v>
      </c>
      <c r="B902" s="2">
        <v>1.39404802840712</v>
      </c>
      <c r="C902" s="2">
        <v>0.334496450899781</v>
      </c>
      <c r="D902" s="2">
        <v>2.45359960591446</v>
      </c>
      <c r="E902" s="2">
        <v>93.9730263439143</v>
      </c>
      <c r="F902" s="2">
        <v>92.5119070088253</v>
      </c>
      <c r="G902" s="2">
        <v>95.4341456790033</v>
      </c>
    </row>
    <row r="903" spans="1:7">
      <c r="A903" s="1">
        <v>850</v>
      </c>
      <c r="B903" s="2">
        <v>1.42035920671734</v>
      </c>
      <c r="C903" s="2">
        <v>0.323697252290179</v>
      </c>
      <c r="D903" s="2">
        <v>2.51702116114451</v>
      </c>
      <c r="E903" s="2">
        <v>93.694844173758</v>
      </c>
      <c r="F903" s="2">
        <v>91.9847096604903</v>
      </c>
      <c r="G903" s="2">
        <v>95.4049786870258</v>
      </c>
    </row>
    <row r="904" spans="1:7">
      <c r="A904" s="1">
        <v>850.5</v>
      </c>
      <c r="B904" s="2">
        <v>1.4702568544575</v>
      </c>
      <c r="C904" s="2">
        <v>0.365564045788192</v>
      </c>
      <c r="D904" s="2">
        <v>2.57494966312682</v>
      </c>
      <c r="E904" s="2">
        <v>93.3056239755011</v>
      </c>
      <c r="F904" s="2">
        <v>91.3210577685342</v>
      </c>
      <c r="G904" s="2">
        <v>95.2901901824679</v>
      </c>
    </row>
    <row r="905" spans="1:7">
      <c r="A905" s="1">
        <v>851</v>
      </c>
      <c r="B905" s="2">
        <v>1.51279819521075</v>
      </c>
      <c r="C905" s="2">
        <v>0.3656110541459</v>
      </c>
      <c r="D905" s="2">
        <v>2.65998533627559</v>
      </c>
      <c r="E905" s="2">
        <v>92.9621376492954</v>
      </c>
      <c r="F905" s="2">
        <v>90.7132888453261</v>
      </c>
      <c r="G905" s="2">
        <v>95.2109864532646</v>
      </c>
    </row>
    <row r="906" spans="1:7">
      <c r="A906" s="1">
        <v>851.5</v>
      </c>
      <c r="B906" s="2">
        <v>1.56951924495617</v>
      </c>
      <c r="C906" s="2">
        <v>0.386398147008301</v>
      </c>
      <c r="D906" s="2">
        <v>2.75264034290403</v>
      </c>
      <c r="E906" s="2">
        <v>92.5237875980338</v>
      </c>
      <c r="F906" s="2">
        <v>89.9934705732162</v>
      </c>
      <c r="G906" s="2">
        <v>95.0541046228515</v>
      </c>
    </row>
    <row r="907" spans="1:7">
      <c r="A907" s="1">
        <v>852</v>
      </c>
      <c r="B907" s="2">
        <v>1.6411748099199</v>
      </c>
      <c r="C907" s="2">
        <v>0.397240236224275</v>
      </c>
      <c r="D907" s="2">
        <v>2.88510938361552</v>
      </c>
      <c r="E907" s="2">
        <v>92.1016101064968</v>
      </c>
      <c r="F907" s="2">
        <v>89.3401615454857</v>
      </c>
      <c r="G907" s="2">
        <v>94.8630586675079</v>
      </c>
    </row>
    <row r="908" spans="1:7">
      <c r="A908" s="1">
        <v>852.5</v>
      </c>
      <c r="B908" s="2">
        <v>1.72662897750651</v>
      </c>
      <c r="C908" s="2">
        <v>0.40743870361032</v>
      </c>
      <c r="D908" s="2">
        <v>3.0458192514027</v>
      </c>
      <c r="E908" s="2">
        <v>91.662321307642</v>
      </c>
      <c r="F908" s="2">
        <v>88.7118312116087</v>
      </c>
      <c r="G908" s="2">
        <v>94.6128114036754</v>
      </c>
    </row>
    <row r="909" spans="1:7">
      <c r="A909" s="1">
        <v>853</v>
      </c>
      <c r="B909" s="2">
        <v>1.81332148562233</v>
      </c>
      <c r="C909" s="2">
        <v>0.39718271661059</v>
      </c>
      <c r="D909" s="2">
        <v>3.22946025463406</v>
      </c>
      <c r="E909" s="2">
        <v>91.2518959702361</v>
      </c>
      <c r="F909" s="2">
        <v>88.1750253652335</v>
      </c>
      <c r="G909" s="2">
        <v>94.3287665752388</v>
      </c>
    </row>
    <row r="910" spans="1:7">
      <c r="A910" s="1">
        <v>853.5</v>
      </c>
      <c r="B910" s="2">
        <v>1.92128743319799</v>
      </c>
      <c r="C910" s="2">
        <v>0.407516741655331</v>
      </c>
      <c r="D910" s="2">
        <v>3.43505812474065</v>
      </c>
      <c r="E910" s="2">
        <v>90.9043013573599</v>
      </c>
      <c r="F910" s="2">
        <v>87.8302352257439</v>
      </c>
      <c r="G910" s="2">
        <v>93.9783674889759</v>
      </c>
    </row>
    <row r="911" spans="1:7">
      <c r="A911" s="1">
        <v>854</v>
      </c>
      <c r="B911" s="2">
        <v>2.04313883155888</v>
      </c>
      <c r="C911" s="2">
        <v>0.386556138467007</v>
      </c>
      <c r="D911" s="2">
        <v>3.69972152465075</v>
      </c>
      <c r="E911" s="2">
        <v>90.5013579684854</v>
      </c>
      <c r="F911" s="2">
        <v>87.450557150682</v>
      </c>
      <c r="G911" s="2">
        <v>93.5521587862887</v>
      </c>
    </row>
    <row r="912" spans="1:7">
      <c r="A912" s="1">
        <v>854.5</v>
      </c>
      <c r="B912" s="2">
        <v>2.1993892416025</v>
      </c>
      <c r="C912" s="2">
        <v>0.397054057420965</v>
      </c>
      <c r="D912" s="2">
        <v>4.00172442578403</v>
      </c>
      <c r="E912" s="2">
        <v>90.588050014404</v>
      </c>
      <c r="F912" s="2">
        <v>87.6386331983679</v>
      </c>
      <c r="G912" s="2">
        <v>93.5374668304401</v>
      </c>
    </row>
    <row r="913" spans="1:7">
      <c r="A913" s="1">
        <v>855</v>
      </c>
      <c r="B913" s="2">
        <v>2.33024438469008</v>
      </c>
      <c r="C913" s="2">
        <v>0.397037378963256</v>
      </c>
      <c r="D913" s="2">
        <v>4.26345139041691</v>
      </c>
      <c r="E913" s="2">
        <v>90.4273566511303</v>
      </c>
      <c r="F913" s="2">
        <v>87.5672541273022</v>
      </c>
      <c r="G913" s="2">
        <v>93.2874591749583</v>
      </c>
    </row>
    <row r="914" spans="1:7">
      <c r="A914" s="1">
        <v>855.5</v>
      </c>
      <c r="B914" s="2">
        <v>2.49222004728854</v>
      </c>
      <c r="C914" s="2">
        <v>0.365307120379781</v>
      </c>
      <c r="D914" s="2">
        <v>4.6191329741973</v>
      </c>
      <c r="E914" s="2">
        <v>90.7310267643788</v>
      </c>
      <c r="F914" s="2">
        <v>88.0872499030203</v>
      </c>
      <c r="G914" s="2">
        <v>93.3748036257372</v>
      </c>
    </row>
    <row r="915" spans="1:7">
      <c r="A915" s="1">
        <v>856</v>
      </c>
      <c r="B915" s="2">
        <v>2.70900016075186</v>
      </c>
      <c r="C915" s="2">
        <v>0.397072919082983</v>
      </c>
      <c r="D915" s="2">
        <v>5.02092740242074</v>
      </c>
      <c r="E915" s="2">
        <v>90.3245289264316</v>
      </c>
      <c r="F915" s="2">
        <v>87.9962194614703</v>
      </c>
      <c r="G915" s="2">
        <v>92.6528383913929</v>
      </c>
    </row>
    <row r="916" spans="1:7">
      <c r="A916" s="1">
        <v>856.5</v>
      </c>
      <c r="B916" s="2">
        <v>2.92036734848016</v>
      </c>
      <c r="C916" s="2">
        <v>0.386809272638048</v>
      </c>
      <c r="D916" s="2">
        <v>5.45392542432228</v>
      </c>
      <c r="E916" s="2">
        <v>90.3350428201835</v>
      </c>
      <c r="F916" s="2">
        <v>88.3538755173892</v>
      </c>
      <c r="G916" s="2">
        <v>92.3162101229777</v>
      </c>
    </row>
    <row r="917" spans="1:7">
      <c r="A917" s="1">
        <v>857</v>
      </c>
      <c r="B917" s="2">
        <v>3.07219224417386</v>
      </c>
      <c r="C917" s="2">
        <v>0.376448756983077</v>
      </c>
      <c r="D917" s="2">
        <v>5.76793573136465</v>
      </c>
      <c r="E917" s="2">
        <v>90.5519704172445</v>
      </c>
      <c r="F917" s="2">
        <v>88.8619825544808</v>
      </c>
      <c r="G917" s="2">
        <v>92.2419582800082</v>
      </c>
    </row>
    <row r="918" spans="1:7">
      <c r="A918" s="1">
        <v>857.5</v>
      </c>
      <c r="B918" s="2">
        <v>3.27661175949898</v>
      </c>
      <c r="C918" s="2">
        <v>0.376542841345942</v>
      </c>
      <c r="D918" s="2">
        <v>6.17668067765202</v>
      </c>
      <c r="E918" s="2">
        <v>90.5453430444184</v>
      </c>
      <c r="F918" s="2">
        <v>89.2632272826849</v>
      </c>
      <c r="G918" s="2">
        <v>91.8274588061519</v>
      </c>
    </row>
    <row r="919" spans="1:7">
      <c r="A919" s="1">
        <v>858</v>
      </c>
      <c r="B919" s="2">
        <v>3.43910894218471</v>
      </c>
      <c r="C919" s="2">
        <v>0.324325901640195</v>
      </c>
      <c r="D919" s="2">
        <v>6.55389198272922</v>
      </c>
      <c r="E919" s="2">
        <v>90.4847797702556</v>
      </c>
      <c r="F919" s="2">
        <v>89.6536097669049</v>
      </c>
      <c r="G919" s="2">
        <v>91.3159497736062</v>
      </c>
    </row>
    <row r="920" spans="1:7">
      <c r="A920" s="1">
        <v>858.5</v>
      </c>
      <c r="B920" s="2">
        <v>3.56036710555588</v>
      </c>
      <c r="C920" s="2">
        <v>0.313962605017179</v>
      </c>
      <c r="D920" s="2">
        <v>6.80677160609459</v>
      </c>
      <c r="E920" s="2">
        <v>90.3677085371711</v>
      </c>
      <c r="F920" s="2">
        <v>89.9518296180312</v>
      </c>
      <c r="G920" s="2">
        <v>90.7835874563111</v>
      </c>
    </row>
    <row r="921" spans="1:7">
      <c r="A921" s="1">
        <v>859</v>
      </c>
      <c r="B921" s="2">
        <v>3.6807351562854</v>
      </c>
      <c r="C921" s="2">
        <v>0.292856539792362</v>
      </c>
      <c r="D921" s="2">
        <v>7.06861377277843</v>
      </c>
      <c r="E921" s="2">
        <v>90.3909516349306</v>
      </c>
      <c r="F921" s="2">
        <v>90.4814905795321</v>
      </c>
      <c r="G921" s="2">
        <v>90.3004126903291</v>
      </c>
    </row>
    <row r="922" spans="1:7">
      <c r="A922" s="1">
        <v>859.5</v>
      </c>
      <c r="B922" s="2">
        <v>3.72844365477602</v>
      </c>
      <c r="C922" s="2">
        <v>0.27193354710713</v>
      </c>
      <c r="D922" s="2">
        <v>7.18495376244491</v>
      </c>
      <c r="E922" s="2">
        <v>90.3157306375129</v>
      </c>
      <c r="F922" s="2">
        <v>90.8324102042239</v>
      </c>
      <c r="G922" s="2">
        <v>89.7990510708018</v>
      </c>
    </row>
    <row r="923" spans="1:7">
      <c r="A923" s="1">
        <v>860</v>
      </c>
      <c r="B923" s="2">
        <v>3.77346903986032</v>
      </c>
      <c r="C923" s="2">
        <v>0.240589463369782</v>
      </c>
      <c r="D923" s="2">
        <v>7.30634861635086</v>
      </c>
      <c r="E923" s="2">
        <v>90.3121212310105</v>
      </c>
      <c r="F923" s="2">
        <v>91.3598781146802</v>
      </c>
      <c r="G923" s="2">
        <v>89.2643643473409</v>
      </c>
    </row>
    <row r="924" spans="1:7">
      <c r="A924" s="1">
        <v>860.5</v>
      </c>
      <c r="B924" s="2">
        <v>3.75485138478349</v>
      </c>
      <c r="C924" s="2">
        <v>0.198971235904761</v>
      </c>
      <c r="D924" s="2">
        <v>7.31073153366222</v>
      </c>
      <c r="E924" s="2">
        <v>90.6139649933893</v>
      </c>
      <c r="F924" s="2">
        <v>92.0383744423379</v>
      </c>
      <c r="G924" s="2">
        <v>89.1895555444406</v>
      </c>
    </row>
    <row r="925" spans="1:7">
      <c r="A925" s="1">
        <v>861</v>
      </c>
      <c r="B925" s="2">
        <v>3.70194775725222</v>
      </c>
      <c r="C925" s="2">
        <v>0.157080743540809</v>
      </c>
      <c r="D925" s="2">
        <v>7.24681477096364</v>
      </c>
      <c r="E925" s="2">
        <v>90.5282711234616</v>
      </c>
      <c r="F925" s="2">
        <v>92.3052871292768</v>
      </c>
      <c r="G925" s="2">
        <v>88.7512551176465</v>
      </c>
    </row>
    <row r="926" spans="1:7">
      <c r="A926" s="1">
        <v>861.5</v>
      </c>
      <c r="B926" s="2">
        <v>3.63034850057825</v>
      </c>
      <c r="C926" s="2">
        <v>0.146737211220564</v>
      </c>
      <c r="D926" s="2">
        <v>7.11395978993593</v>
      </c>
      <c r="E926" s="2">
        <v>90.5903041266036</v>
      </c>
      <c r="F926" s="2">
        <v>92.6973603608194</v>
      </c>
      <c r="G926" s="2">
        <v>88.4832478923878</v>
      </c>
    </row>
    <row r="927" spans="1:7">
      <c r="A927" s="1">
        <v>862</v>
      </c>
      <c r="B927" s="2">
        <v>3.51098353505612</v>
      </c>
      <c r="C927" s="2">
        <v>0.146729852385874</v>
      </c>
      <c r="D927" s="2">
        <v>6.87523721772636</v>
      </c>
      <c r="E927" s="2">
        <v>90.6332464750677</v>
      </c>
      <c r="F927" s="2">
        <v>92.8397857736498</v>
      </c>
      <c r="G927" s="2">
        <v>88.4267071764855</v>
      </c>
    </row>
    <row r="928" spans="1:7">
      <c r="A928" s="1">
        <v>862.5</v>
      </c>
      <c r="B928" s="2">
        <v>3.36620881452579</v>
      </c>
      <c r="C928" s="2">
        <v>0.115374484884056</v>
      </c>
      <c r="D928" s="2">
        <v>6.61704314416752</v>
      </c>
      <c r="E928" s="2">
        <v>90.5719085892352</v>
      </c>
      <c r="F928" s="2">
        <v>92.7736895923389</v>
      </c>
      <c r="G928" s="2">
        <v>88.3701275861315</v>
      </c>
    </row>
    <row r="929" spans="1:7">
      <c r="A929" s="1">
        <v>863</v>
      </c>
      <c r="B929" s="2">
        <v>3.14849103421615</v>
      </c>
      <c r="C929" s="2">
        <v>0.10485816893337</v>
      </c>
      <c r="D929" s="2">
        <v>6.19212389949894</v>
      </c>
      <c r="E929" s="2">
        <v>90.6080518579518</v>
      </c>
      <c r="F929" s="2">
        <v>92.6090754993895</v>
      </c>
      <c r="G929" s="2">
        <v>88.6070282165142</v>
      </c>
    </row>
    <row r="930" spans="1:7">
      <c r="A930" s="1">
        <v>863.5</v>
      </c>
      <c r="B930" s="2">
        <v>2.96123629238416</v>
      </c>
      <c r="C930" s="2">
        <v>0.094379046532007</v>
      </c>
      <c r="D930" s="2">
        <v>5.82809353823631</v>
      </c>
      <c r="E930" s="2">
        <v>90.9709240332504</v>
      </c>
      <c r="F930" s="2">
        <v>92.7824227923599</v>
      </c>
      <c r="G930" s="2">
        <v>89.159425274141</v>
      </c>
    </row>
    <row r="931" spans="1:7">
      <c r="A931" s="1">
        <v>864</v>
      </c>
      <c r="B931" s="2">
        <v>2.69912136159295</v>
      </c>
      <c r="C931" s="2">
        <v>0.0628919795200481</v>
      </c>
      <c r="D931" s="2">
        <v>5.33535074366585</v>
      </c>
      <c r="E931" s="2">
        <v>91.3873477163461</v>
      </c>
      <c r="F931" s="2">
        <v>92.7736784366798</v>
      </c>
      <c r="G931" s="2">
        <v>90.0010169960123</v>
      </c>
    </row>
    <row r="932" spans="1:7">
      <c r="A932" s="1">
        <v>864.5</v>
      </c>
      <c r="B932" s="2">
        <v>2.50494845178311</v>
      </c>
      <c r="C932" s="2">
        <v>0.0734383080926851</v>
      </c>
      <c r="D932" s="2">
        <v>4.93645859547354</v>
      </c>
      <c r="E932" s="2">
        <v>91.6777706184432</v>
      </c>
      <c r="F932" s="2">
        <v>92.7408315586491</v>
      </c>
      <c r="G932" s="2">
        <v>90.6147096782373</v>
      </c>
    </row>
    <row r="933" spans="1:7">
      <c r="A933" s="1">
        <v>865</v>
      </c>
      <c r="B933" s="2">
        <v>2.30235543554901</v>
      </c>
      <c r="C933" s="2">
        <v>0.073469092810945</v>
      </c>
      <c r="D933" s="2">
        <v>4.53124177828708</v>
      </c>
      <c r="E933" s="2">
        <v>91.9766722934739</v>
      </c>
      <c r="F933" s="2">
        <v>92.6501278624664</v>
      </c>
      <c r="G933" s="2">
        <v>91.3032167244814</v>
      </c>
    </row>
    <row r="934" spans="1:7">
      <c r="A934" s="1">
        <v>865.5</v>
      </c>
      <c r="B934" s="2">
        <v>2.06825575074091</v>
      </c>
      <c r="C934" s="2">
        <v>0.062992125984252</v>
      </c>
      <c r="D934" s="2">
        <v>4.07351937549757</v>
      </c>
      <c r="E934" s="2">
        <v>92.1719514976505</v>
      </c>
      <c r="F934" s="2">
        <v>92.2676723910425</v>
      </c>
      <c r="G934" s="2">
        <v>92.0762306042585</v>
      </c>
    </row>
    <row r="935" spans="1:7">
      <c r="A935" s="1">
        <v>866</v>
      </c>
      <c r="B935" s="2">
        <v>1.89421323758395</v>
      </c>
      <c r="C935" s="2">
        <v>0.0630384534566085</v>
      </c>
      <c r="D935" s="2">
        <v>3.72538802171128</v>
      </c>
      <c r="E935" s="2">
        <v>92.3431565813124</v>
      </c>
      <c r="F935" s="2">
        <v>92.0102053488173</v>
      </c>
      <c r="G935" s="2">
        <v>92.6761078138075</v>
      </c>
    </row>
    <row r="936" spans="1:7">
      <c r="A936" s="1">
        <v>866.5</v>
      </c>
      <c r="B936" s="2">
        <v>1.73984731479778</v>
      </c>
      <c r="C936" s="2">
        <v>0.0630705376346728</v>
      </c>
      <c r="D936" s="2">
        <v>3.41662409196088</v>
      </c>
      <c r="E936" s="2">
        <v>92.433551036698</v>
      </c>
      <c r="F936" s="2">
        <v>91.5812805179663</v>
      </c>
      <c r="G936" s="2">
        <v>93.2858215554297</v>
      </c>
    </row>
    <row r="937" spans="1:7">
      <c r="A937" s="1">
        <v>867</v>
      </c>
      <c r="B937" s="2">
        <v>1.55661243582691</v>
      </c>
      <c r="C937" s="2">
        <v>0.0525677764578149</v>
      </c>
      <c r="D937" s="2">
        <v>3.060657095196</v>
      </c>
      <c r="E937" s="2">
        <v>92.392686105083</v>
      </c>
      <c r="F937" s="2">
        <v>90.9346418561714</v>
      </c>
      <c r="G937" s="2">
        <v>93.8507303539946</v>
      </c>
    </row>
    <row r="938" spans="1:7">
      <c r="A938" s="1">
        <v>867.5</v>
      </c>
      <c r="B938" s="2">
        <v>1.4500390625</v>
      </c>
      <c r="C938" s="2">
        <v>0.0631098996911975</v>
      </c>
      <c r="D938" s="2">
        <v>2.83697717121245</v>
      </c>
      <c r="E938" s="2">
        <v>92.2894985306868</v>
      </c>
      <c r="F938" s="2">
        <v>90.3240179422488</v>
      </c>
      <c r="G938" s="2">
        <v>94.2549791191249</v>
      </c>
    </row>
    <row r="939" spans="1:7">
      <c r="A939" s="1">
        <v>868</v>
      </c>
      <c r="B939" s="2">
        <v>1.36123804493895</v>
      </c>
      <c r="C939" s="2">
        <v>0.0736317372478442</v>
      </c>
      <c r="D939" s="2">
        <v>2.64884435263005</v>
      </c>
      <c r="E939" s="2">
        <v>92.1249753019159</v>
      </c>
      <c r="F939" s="2">
        <v>89.6272790961316</v>
      </c>
      <c r="G939" s="2">
        <v>94.6226715077002</v>
      </c>
    </row>
    <row r="940" spans="1:7">
      <c r="A940" s="1">
        <v>868.5</v>
      </c>
      <c r="B940" s="2">
        <v>1.2777312729065</v>
      </c>
      <c r="C940" s="2">
        <v>0.084157964070431</v>
      </c>
      <c r="D940" s="2">
        <v>2.47130458174256</v>
      </c>
      <c r="E940" s="2">
        <v>91.9264066604443</v>
      </c>
      <c r="F940" s="2">
        <v>88.9005675846121</v>
      </c>
      <c r="G940" s="2">
        <v>94.9522457362765</v>
      </c>
    </row>
    <row r="941" spans="1:7">
      <c r="A941" s="1">
        <v>869</v>
      </c>
      <c r="B941" s="2">
        <v>1.19033610706636</v>
      </c>
      <c r="C941" s="2">
        <v>0.052604213472736</v>
      </c>
      <c r="D941" s="2">
        <v>2.32806800065998</v>
      </c>
      <c r="E941" s="2">
        <v>91.6580361371659</v>
      </c>
      <c r="F941" s="2">
        <v>88.1006429045121</v>
      </c>
      <c r="G941" s="2">
        <v>95.2154293698198</v>
      </c>
    </row>
    <row r="942" spans="1:7">
      <c r="A942" s="1">
        <v>869.5</v>
      </c>
      <c r="B942" s="2">
        <v>1.11280783204268</v>
      </c>
      <c r="C942" s="2">
        <v>0.0631352724521618</v>
      </c>
      <c r="D942" s="2">
        <v>2.1624803916332</v>
      </c>
      <c r="E942" s="2">
        <v>91.3127943670407</v>
      </c>
      <c r="F942" s="2">
        <v>87.1371349567396</v>
      </c>
      <c r="G942" s="2">
        <v>95.4884537773417</v>
      </c>
    </row>
    <row r="943" spans="1:7">
      <c r="A943" s="1">
        <v>870</v>
      </c>
      <c r="B943" s="2">
        <v>1.06110448249857</v>
      </c>
      <c r="C943" s="2">
        <v>0.0526213196951551</v>
      </c>
      <c r="D943" s="2">
        <v>2.06958764530199</v>
      </c>
      <c r="E943" s="2">
        <v>90.9928993080622</v>
      </c>
      <c r="F943" s="2">
        <v>86.3836919932728</v>
      </c>
      <c r="G943" s="2">
        <v>95.6021066228515</v>
      </c>
    </row>
    <row r="944" spans="1:7">
      <c r="A944" s="1">
        <v>870.5</v>
      </c>
      <c r="B944" s="2">
        <v>1.02712850282365</v>
      </c>
      <c r="C944" s="2">
        <v>0.0526346991101135</v>
      </c>
      <c r="D944" s="2">
        <v>2.00162230653718</v>
      </c>
      <c r="E944" s="2">
        <v>90.7354419543055</v>
      </c>
      <c r="F944" s="2">
        <v>85.689675995213</v>
      </c>
      <c r="G944" s="2">
        <v>95.7812079133981</v>
      </c>
    </row>
    <row r="945" spans="1:7">
      <c r="A945" s="1">
        <v>871</v>
      </c>
      <c r="B945" s="2">
        <v>0.995236972837046</v>
      </c>
      <c r="C945" s="2">
        <v>0.0631892346218871</v>
      </c>
      <c r="D945" s="2">
        <v>1.92728471105221</v>
      </c>
      <c r="E945" s="2">
        <v>90.467605248742</v>
      </c>
      <c r="F945" s="2">
        <v>85.0219752636711</v>
      </c>
      <c r="G945" s="2">
        <v>95.9132352338129</v>
      </c>
    </row>
    <row r="946" spans="1:7">
      <c r="A946" s="1">
        <v>871.5</v>
      </c>
      <c r="B946" s="2">
        <v>0.978175311717337</v>
      </c>
      <c r="C946" s="2">
        <v>0.0631398122307652</v>
      </c>
      <c r="D946" s="2">
        <v>1.89321081120391</v>
      </c>
      <c r="E946" s="2">
        <v>90.5697682256251</v>
      </c>
      <c r="F946" s="2">
        <v>84.6919557376145</v>
      </c>
      <c r="G946" s="2">
        <v>96.4475807136356</v>
      </c>
    </row>
    <row r="947" spans="1:7">
      <c r="A947" s="1">
        <v>872</v>
      </c>
      <c r="B947" s="2">
        <v>0.969398619379436</v>
      </c>
      <c r="C947" s="2">
        <v>0.0736709933194967</v>
      </c>
      <c r="D947" s="2">
        <v>1.86512624543938</v>
      </c>
      <c r="E947" s="2">
        <v>90.7865876460397</v>
      </c>
      <c r="F947" s="2">
        <v>84.5810009783594</v>
      </c>
      <c r="G947" s="2">
        <v>96.99217431372</v>
      </c>
    </row>
    <row r="948" spans="1:7">
      <c r="A948" s="1">
        <v>872.5</v>
      </c>
      <c r="B948" s="2">
        <v>0.959119234835695</v>
      </c>
      <c r="C948" s="2">
        <v>0.0632018166426082</v>
      </c>
      <c r="D948" s="2">
        <v>1.85503665302878</v>
      </c>
      <c r="E948" s="2">
        <v>90.4989434804769</v>
      </c>
      <c r="F948" s="2">
        <v>84.0355951625957</v>
      </c>
      <c r="G948" s="2">
        <v>96.9622917983582</v>
      </c>
    </row>
    <row r="949" spans="1:7">
      <c r="A949" s="1">
        <v>873</v>
      </c>
      <c r="B949" s="2">
        <v>0.943691922903469</v>
      </c>
      <c r="C949" s="2">
        <v>0.0421739775661403</v>
      </c>
      <c r="D949" s="2">
        <v>1.8452098682408</v>
      </c>
      <c r="E949" s="2">
        <v>90.7678101245907</v>
      </c>
      <c r="F949" s="2">
        <v>84.0709142736486</v>
      </c>
      <c r="G949" s="2">
        <v>97.4647059755327</v>
      </c>
    </row>
    <row r="950" spans="1:7">
      <c r="A950" s="1">
        <v>873.5</v>
      </c>
      <c r="B950" s="2">
        <v>0.969189261519334</v>
      </c>
      <c r="C950" s="2">
        <v>0.0527190796935342</v>
      </c>
      <c r="D950" s="2">
        <v>1.88565944334513</v>
      </c>
      <c r="E950" s="2">
        <v>90.5753823254412</v>
      </c>
      <c r="F950" s="2">
        <v>83.7342310568877</v>
      </c>
      <c r="G950" s="2">
        <v>97.4165335939948</v>
      </c>
    </row>
    <row r="951" spans="1:7">
      <c r="A951" s="1">
        <v>874</v>
      </c>
      <c r="B951" s="2">
        <v>0.969287076102177</v>
      </c>
      <c r="C951" s="2">
        <v>0.0527153847008714</v>
      </c>
      <c r="D951" s="2">
        <v>1.88585876750348</v>
      </c>
      <c r="E951" s="2">
        <v>90.4549859396704</v>
      </c>
      <c r="F951" s="2">
        <v>83.5779433331823</v>
      </c>
      <c r="G951" s="2">
        <v>97.3320285461584</v>
      </c>
    </row>
    <row r="952" spans="1:7">
      <c r="A952" s="1">
        <v>874.5</v>
      </c>
      <c r="B952" s="2">
        <v>1.00673865027491</v>
      </c>
      <c r="C952" s="2">
        <v>0.0633450303424896</v>
      </c>
      <c r="D952" s="2">
        <v>1.95013227020733</v>
      </c>
      <c r="E952" s="2">
        <v>90.5640079612181</v>
      </c>
      <c r="F952" s="2">
        <v>83.7091123737155</v>
      </c>
      <c r="G952" s="2">
        <v>97.4189035487207</v>
      </c>
    </row>
    <row r="953" spans="1:7">
      <c r="A953" s="1">
        <v>875</v>
      </c>
      <c r="B953" s="2">
        <v>1.03381814171527</v>
      </c>
      <c r="C953" s="2">
        <v>0.0528184103431527</v>
      </c>
      <c r="D953" s="2">
        <v>2.0148178730874</v>
      </c>
      <c r="E953" s="2">
        <v>90.4716707858053</v>
      </c>
      <c r="F953" s="2">
        <v>83.7059059346887</v>
      </c>
      <c r="G953" s="2">
        <v>97.2374356369219</v>
      </c>
    </row>
    <row r="954" spans="1:7">
      <c r="A954" s="1">
        <v>875.5</v>
      </c>
      <c r="B954" s="2">
        <v>1.07737199074502</v>
      </c>
      <c r="C954" s="2">
        <v>0.0528504789558858</v>
      </c>
      <c r="D954" s="2">
        <v>2.10189350253415</v>
      </c>
      <c r="E954" s="2">
        <v>90.4471433480192</v>
      </c>
      <c r="F954" s="2">
        <v>83.854183228271</v>
      </c>
      <c r="G954" s="2">
        <v>97.0401034677675</v>
      </c>
    </row>
    <row r="955" spans="1:7">
      <c r="A955" s="1">
        <v>876</v>
      </c>
      <c r="B955" s="2">
        <v>1.12722751666265</v>
      </c>
      <c r="C955" s="2">
        <v>0.0422815657951775</v>
      </c>
      <c r="D955" s="2">
        <v>2.21217346753013</v>
      </c>
      <c r="E955" s="2">
        <v>90.445228261023</v>
      </c>
      <c r="F955" s="2">
        <v>84.1000748847606</v>
      </c>
      <c r="G955" s="2">
        <v>96.7903816372855</v>
      </c>
    </row>
    <row r="956" spans="1:7">
      <c r="A956" s="1">
        <v>876.5</v>
      </c>
      <c r="B956" s="2">
        <v>1.20235206597255</v>
      </c>
      <c r="C956" s="2">
        <v>0.0634760669432348</v>
      </c>
      <c r="D956" s="2">
        <v>2.34122806500186</v>
      </c>
      <c r="E956" s="2">
        <v>90.4780853132479</v>
      </c>
      <c r="F956" s="2">
        <v>84.4765979628829</v>
      </c>
      <c r="G956" s="2">
        <v>96.479572663613</v>
      </c>
    </row>
    <row r="957" spans="1:7">
      <c r="A957" s="1">
        <v>877</v>
      </c>
      <c r="B957" s="2">
        <v>1.27122870947566</v>
      </c>
      <c r="C957" s="2">
        <v>0.042326912692141</v>
      </c>
      <c r="D957" s="2">
        <v>2.50013050625918</v>
      </c>
      <c r="E957" s="2">
        <v>90.5100388019423</v>
      </c>
      <c r="F957" s="2">
        <v>84.90933</v>
      </c>
      <c r="G957" s="2">
        <v>96.1107333909133</v>
      </c>
    </row>
    <row r="958" spans="1:7">
      <c r="A958" s="1">
        <v>877.5</v>
      </c>
      <c r="B958" s="2">
        <v>1.3787181708452</v>
      </c>
      <c r="C958" s="2">
        <v>0.0529310623020915</v>
      </c>
      <c r="D958" s="2">
        <v>2.70450527938831</v>
      </c>
      <c r="E958" s="2">
        <v>90.5609438122658</v>
      </c>
      <c r="F958" s="2">
        <v>85.4540300043703</v>
      </c>
      <c r="G958" s="2">
        <v>95.6678576201614</v>
      </c>
    </row>
    <row r="959" spans="1:7">
      <c r="A959" s="1">
        <v>878</v>
      </c>
      <c r="B959" s="2">
        <v>1.49515676844882</v>
      </c>
      <c r="C959" s="2">
        <v>0.0529268550862708</v>
      </c>
      <c r="D959" s="2">
        <v>2.93738668181138</v>
      </c>
      <c r="E959" s="2">
        <v>90.4380593319063</v>
      </c>
      <c r="F959" s="2">
        <v>85.9325310285022</v>
      </c>
      <c r="G959" s="2">
        <v>94.9435876353105</v>
      </c>
    </row>
    <row r="960" spans="1:7">
      <c r="A960" s="1">
        <v>878.5</v>
      </c>
      <c r="B960" s="2">
        <v>1.60558069482566</v>
      </c>
      <c r="C960" s="2">
        <v>0.0529429845884525</v>
      </c>
      <c r="D960" s="2">
        <v>3.15821840506287</v>
      </c>
      <c r="E960" s="2">
        <v>90.5293997499777</v>
      </c>
      <c r="F960" s="2">
        <v>86.7160320480587</v>
      </c>
      <c r="G960" s="2">
        <v>94.3427674518967</v>
      </c>
    </row>
    <row r="961" spans="1:7">
      <c r="A961" s="1">
        <v>879</v>
      </c>
      <c r="B961" s="2">
        <v>1.74011592643698</v>
      </c>
      <c r="C961" s="2">
        <v>0.0530123725403235</v>
      </c>
      <c r="D961" s="2">
        <v>3.42721948033363</v>
      </c>
      <c r="E961" s="2">
        <v>90.6336962515751</v>
      </c>
      <c r="F961" s="2">
        <v>87.5396642612292</v>
      </c>
      <c r="G961" s="2">
        <v>93.7277282419211</v>
      </c>
    </row>
    <row r="962" spans="1:7">
      <c r="A962" s="1">
        <v>879.5</v>
      </c>
      <c r="B962" s="2">
        <v>1.85529031340364</v>
      </c>
      <c r="C962" s="2">
        <v>0.0318129613756907</v>
      </c>
      <c r="D962" s="2">
        <v>3.6787676654316</v>
      </c>
      <c r="E962" s="2">
        <v>90.6412855451738</v>
      </c>
      <c r="F962" s="2">
        <v>88.319593970113</v>
      </c>
      <c r="G962" s="2">
        <v>92.9629771202345</v>
      </c>
    </row>
    <row r="963" spans="1:7">
      <c r="A963" s="1">
        <v>880</v>
      </c>
      <c r="B963" s="2">
        <v>1.98477658670442</v>
      </c>
      <c r="C963" s="2">
        <v>0.0318491066809853</v>
      </c>
      <c r="D963" s="2">
        <v>3.93770406672786</v>
      </c>
      <c r="E963" s="2">
        <v>90.7387215839722</v>
      </c>
      <c r="F963" s="2">
        <v>89.161946862408</v>
      </c>
      <c r="G963" s="2">
        <v>92.3154963055363</v>
      </c>
    </row>
    <row r="964" spans="1:7">
      <c r="A964" s="1">
        <v>880.5</v>
      </c>
      <c r="B964" s="2">
        <v>2.10471399190053</v>
      </c>
      <c r="C964" s="2">
        <v>0.0424453432039149</v>
      </c>
      <c r="D964" s="2">
        <v>4.16698264059714</v>
      </c>
      <c r="E964" s="2">
        <v>90.5054439373634</v>
      </c>
      <c r="F964" s="2">
        <v>89.638706176582</v>
      </c>
      <c r="G964" s="2">
        <v>91.3721816981448</v>
      </c>
    </row>
    <row r="965" spans="1:7">
      <c r="A965" s="1">
        <v>881</v>
      </c>
      <c r="B965" s="2">
        <v>2.20123131954704</v>
      </c>
      <c r="C965" s="2">
        <v>0.0318381506613952</v>
      </c>
      <c r="D965" s="2">
        <v>4.37062448843268</v>
      </c>
      <c r="E965" s="2">
        <v>90.4511152225725</v>
      </c>
      <c r="F965" s="2">
        <v>90.2854434357423</v>
      </c>
      <c r="G965" s="2">
        <v>90.6167870094028</v>
      </c>
    </row>
    <row r="966" spans="1:7">
      <c r="A966" s="1">
        <v>881.5</v>
      </c>
      <c r="B966" s="2">
        <v>2.2941254227078</v>
      </c>
      <c r="C966" s="2">
        <v>0.0424543378437622</v>
      </c>
      <c r="D966" s="2">
        <v>4.54579650757184</v>
      </c>
      <c r="E966" s="2">
        <v>90.5293398526229</v>
      </c>
      <c r="F966" s="2">
        <v>90.9458594219817</v>
      </c>
      <c r="G966" s="2">
        <v>90.1128202832641</v>
      </c>
    </row>
    <row r="967" spans="1:7">
      <c r="A967" s="1">
        <v>882</v>
      </c>
      <c r="B967" s="2">
        <v>2.33071486328675</v>
      </c>
      <c r="C967" s="2">
        <v>0.0318456299230007</v>
      </c>
      <c r="D967" s="2">
        <v>4.62958409665051</v>
      </c>
      <c r="E967" s="2">
        <v>90.6419214521097</v>
      </c>
      <c r="F967" s="2">
        <v>91.5594309303128</v>
      </c>
      <c r="G967" s="2">
        <v>89.7244119739065</v>
      </c>
    </row>
    <row r="968" spans="1:7">
      <c r="A968" s="1">
        <v>882.5</v>
      </c>
      <c r="B968" s="2">
        <v>2.36219427949386</v>
      </c>
      <c r="C968" s="2">
        <v>0.0318400012546897</v>
      </c>
      <c r="D968" s="2">
        <v>4.69254855773303</v>
      </c>
      <c r="E968" s="2">
        <v>90.765073621684</v>
      </c>
      <c r="F968" s="2">
        <v>92.1214807029315</v>
      </c>
      <c r="G968" s="2">
        <v>89.4086665404365</v>
      </c>
    </row>
    <row r="969" spans="1:7">
      <c r="A969" s="1">
        <v>883</v>
      </c>
      <c r="B969" s="2">
        <v>2.36471498340025</v>
      </c>
      <c r="C969" s="2">
        <v>0.0318674314850223</v>
      </c>
      <c r="D969" s="2">
        <v>4.69756253531548</v>
      </c>
      <c r="E969" s="2">
        <v>90.9623840197675</v>
      </c>
      <c r="F969" s="2">
        <v>92.6823516509471</v>
      </c>
      <c r="G969" s="2">
        <v>89.2424163885879</v>
      </c>
    </row>
    <row r="970" spans="1:7">
      <c r="A970" s="1">
        <v>883.5</v>
      </c>
      <c r="B970" s="2">
        <v>2.32613065829099</v>
      </c>
      <c r="C970" s="2">
        <v>0.0212570665493215</v>
      </c>
      <c r="D970" s="2">
        <v>4.63100425003267</v>
      </c>
      <c r="E970" s="2">
        <v>90.8294657079302</v>
      </c>
      <c r="F970" s="2">
        <v>92.8098881534992</v>
      </c>
      <c r="G970" s="2">
        <v>88.8490432623612</v>
      </c>
    </row>
    <row r="971" spans="1:7">
      <c r="A971" s="1">
        <v>884</v>
      </c>
      <c r="B971" s="2">
        <v>2.27194796796392</v>
      </c>
      <c r="C971" s="2">
        <v>0.0318991869200859</v>
      </c>
      <c r="D971" s="2">
        <v>4.51199674900776</v>
      </c>
      <c r="E971" s="2">
        <v>90.6369988852514</v>
      </c>
      <c r="F971" s="2">
        <v>92.7594146757484</v>
      </c>
      <c r="G971" s="2">
        <v>88.5145830947545</v>
      </c>
    </row>
    <row r="972" spans="1:7">
      <c r="A972" s="1">
        <v>884.5</v>
      </c>
      <c r="B972" s="2">
        <v>2.19671221822965</v>
      </c>
      <c r="C972" s="2">
        <v>0.0532283676167727</v>
      </c>
      <c r="D972" s="2">
        <v>4.34019606884253</v>
      </c>
      <c r="E972" s="2">
        <v>90.956534394731</v>
      </c>
      <c r="F972" s="2">
        <v>93.1324342984079</v>
      </c>
      <c r="G972" s="2">
        <v>88.780634491054</v>
      </c>
    </row>
    <row r="973" spans="1:7">
      <c r="A973" s="1">
        <v>885</v>
      </c>
      <c r="B973" s="2">
        <v>2.08367198938276</v>
      </c>
      <c r="C973" s="2">
        <v>0.0532125015566028</v>
      </c>
      <c r="D973" s="2">
        <v>4.11413147720892</v>
      </c>
      <c r="E973" s="2">
        <v>91.3248665428016</v>
      </c>
      <c r="F973" s="2">
        <v>93.4989282629859</v>
      </c>
      <c r="G973" s="2">
        <v>89.1508048226172</v>
      </c>
    </row>
    <row r="974" spans="1:7">
      <c r="A974" s="1">
        <v>885.5</v>
      </c>
      <c r="B974" s="2">
        <v>1.94741921163539</v>
      </c>
      <c r="C974" s="2">
        <v>0.0531977171440885</v>
      </c>
      <c r="D974" s="2">
        <v>3.84164070612669</v>
      </c>
      <c r="E974" s="2">
        <v>91.7070311041618</v>
      </c>
      <c r="F974" s="2">
        <v>93.7602101060722</v>
      </c>
      <c r="G974" s="2">
        <v>89.6538521022514</v>
      </c>
    </row>
    <row r="975" spans="1:7">
      <c r="A975" s="1">
        <v>886</v>
      </c>
      <c r="B975" s="2">
        <v>1.79640906314616</v>
      </c>
      <c r="C975" s="2">
        <v>0.0638284420463349</v>
      </c>
      <c r="D975" s="2">
        <v>3.52898968424598</v>
      </c>
      <c r="E975" s="2">
        <v>92.1693434408754</v>
      </c>
      <c r="F975" s="2">
        <v>94.0476314442407</v>
      </c>
      <c r="G975" s="2">
        <v>90.2910554375101</v>
      </c>
    </row>
    <row r="976" spans="1:7">
      <c r="A976" s="1">
        <v>886.5</v>
      </c>
      <c r="B976" s="2">
        <v>1.62608245806916</v>
      </c>
      <c r="C976" s="2">
        <v>0.0319274895050639</v>
      </c>
      <c r="D976" s="2">
        <v>3.22023742663325</v>
      </c>
      <c r="E976" s="2">
        <v>92.6506641351673</v>
      </c>
      <c r="F976" s="2">
        <v>94.332481448942</v>
      </c>
      <c r="G976" s="2">
        <v>90.9688468213926</v>
      </c>
    </row>
    <row r="977" spans="1:7">
      <c r="A977" s="1">
        <v>887</v>
      </c>
      <c r="B977" s="2">
        <v>1.50371005257014</v>
      </c>
      <c r="C977" s="2">
        <v>0.0426021751805174</v>
      </c>
      <c r="D977" s="2">
        <v>2.96481792995975</v>
      </c>
      <c r="E977" s="2">
        <v>93.0411174366067</v>
      </c>
      <c r="F977" s="2">
        <v>94.5288573918706</v>
      </c>
      <c r="G977" s="2">
        <v>91.5533774813427</v>
      </c>
    </row>
    <row r="978" spans="1:7">
      <c r="A978" s="1">
        <v>887.5</v>
      </c>
      <c r="B978" s="2">
        <v>1.34805058899811</v>
      </c>
      <c r="C978" s="2">
        <v>0.0532284431943571</v>
      </c>
      <c r="D978" s="2">
        <v>2.64287273480186</v>
      </c>
      <c r="E978" s="2">
        <v>93.5132917049825</v>
      </c>
      <c r="F978" s="2">
        <v>94.7426630880925</v>
      </c>
      <c r="G978" s="2">
        <v>92.2839203218724</v>
      </c>
    </row>
    <row r="979" spans="1:7">
      <c r="A979" s="1">
        <v>888</v>
      </c>
      <c r="B979" s="2">
        <v>1.18795188484496</v>
      </c>
      <c r="C979" s="2">
        <v>0.0426216254654312</v>
      </c>
      <c r="D979" s="2">
        <v>2.33328214422449</v>
      </c>
      <c r="E979" s="2">
        <v>93.9983247044905</v>
      </c>
      <c r="F979" s="2">
        <v>94.9664027738438</v>
      </c>
      <c r="G979" s="2">
        <v>93.0302466351372</v>
      </c>
    </row>
    <row r="980" spans="1:7">
      <c r="A980" s="1">
        <v>888.5</v>
      </c>
      <c r="B980" s="2">
        <v>1.05617517317482</v>
      </c>
      <c r="C980" s="2">
        <v>0.0426542672488622</v>
      </c>
      <c r="D980" s="2">
        <v>2.06969607910077</v>
      </c>
      <c r="E980" s="2">
        <v>94.3957015425808</v>
      </c>
      <c r="F980" s="2">
        <v>95.1247710435061</v>
      </c>
      <c r="G980" s="2">
        <v>93.6666320416555</v>
      </c>
    </row>
    <row r="981" spans="1:7">
      <c r="A981" s="1">
        <v>889</v>
      </c>
      <c r="B981" s="2">
        <v>0.94183854985611</v>
      </c>
      <c r="C981" s="2">
        <v>0.064025401851276</v>
      </c>
      <c r="D981" s="2">
        <v>1.81965169786094</v>
      </c>
      <c r="E981" s="2">
        <v>94.7841616584764</v>
      </c>
      <c r="F981" s="2">
        <v>95.2857912933796</v>
      </c>
      <c r="G981" s="2">
        <v>94.2825320235731</v>
      </c>
    </row>
    <row r="982" spans="1:7">
      <c r="A982" s="1">
        <v>889.5</v>
      </c>
      <c r="B982" s="2">
        <v>0.837132077965513</v>
      </c>
      <c r="C982" s="2">
        <v>0.053352923114691</v>
      </c>
      <c r="D982" s="2">
        <v>1.62091123281634</v>
      </c>
      <c r="E982" s="2">
        <v>95.0761716112885</v>
      </c>
      <c r="F982" s="2">
        <v>95.4216813351418</v>
      </c>
      <c r="G982" s="2">
        <v>94.7306618874352</v>
      </c>
    </row>
    <row r="983" spans="1:7">
      <c r="A983" s="1">
        <v>890</v>
      </c>
      <c r="B983" s="2">
        <v>0.750725720808322</v>
      </c>
      <c r="C983" s="2">
        <v>0.0320037105751391</v>
      </c>
      <c r="D983" s="2">
        <v>1.46944773104151</v>
      </c>
      <c r="E983" s="2">
        <v>95.3681264900164</v>
      </c>
      <c r="F983" s="2">
        <v>95.526577880718</v>
      </c>
      <c r="G983" s="2">
        <v>95.2096750993148</v>
      </c>
    </row>
    <row r="984" spans="1:7">
      <c r="A984" s="1">
        <v>890.5</v>
      </c>
      <c r="B984" s="2">
        <v>0.660680383735782</v>
      </c>
      <c r="C984" s="2">
        <v>0.0106787408685755</v>
      </c>
      <c r="D984" s="2">
        <v>1.31068202660299</v>
      </c>
      <c r="E984" s="2">
        <v>95.5480633619907</v>
      </c>
      <c r="F984" s="2">
        <v>95.6089123783702</v>
      </c>
      <c r="G984" s="2">
        <v>95.4872143456112</v>
      </c>
    </row>
    <row r="985" spans="1:7">
      <c r="A985" s="1">
        <v>891</v>
      </c>
      <c r="B985" s="2">
        <v>0.609699011274359</v>
      </c>
      <c r="C985" s="2">
        <v>0.0427422871797497</v>
      </c>
      <c r="D985" s="2">
        <v>1.17665573536897</v>
      </c>
      <c r="E985" s="2">
        <v>95.776381792748</v>
      </c>
      <c r="F985" s="2">
        <v>95.767893411301</v>
      </c>
      <c r="G985" s="2">
        <v>95.784870174195</v>
      </c>
    </row>
    <row r="986" spans="1:7">
      <c r="A986" s="1">
        <v>891.5</v>
      </c>
      <c r="B986" s="2">
        <v>0.574021704081149</v>
      </c>
      <c r="C986" s="2">
        <v>0.0534435257621651</v>
      </c>
      <c r="D986" s="2">
        <v>1.09459988240013</v>
      </c>
      <c r="E986" s="2">
        <v>95.9173352980985</v>
      </c>
      <c r="F986" s="2">
        <v>95.8605578603558</v>
      </c>
      <c r="G986" s="2">
        <v>95.9741127358413</v>
      </c>
    </row>
    <row r="987" spans="1:7">
      <c r="A987" s="1">
        <v>892</v>
      </c>
      <c r="B987" s="2">
        <v>0.533716205342869</v>
      </c>
      <c r="C987" s="2">
        <v>0.0427593614959209</v>
      </c>
      <c r="D987" s="2">
        <v>1.02467304918982</v>
      </c>
      <c r="E987" s="2">
        <v>96.0525118034725</v>
      </c>
      <c r="F987" s="2">
        <v>95.9694020900113</v>
      </c>
      <c r="G987" s="2">
        <v>96.1356215169338</v>
      </c>
    </row>
    <row r="988" spans="1:7">
      <c r="A988" s="1">
        <v>892.5</v>
      </c>
      <c r="B988" s="2">
        <v>0.495437644172477</v>
      </c>
      <c r="C988" s="2">
        <v>0.0427673907826647</v>
      </c>
      <c r="D988" s="2">
        <v>0.94810789756229</v>
      </c>
      <c r="E988" s="2">
        <v>96.1119181174386</v>
      </c>
      <c r="F988" s="2">
        <v>95.9855871113036</v>
      </c>
      <c r="G988" s="2">
        <v>96.2382491235737</v>
      </c>
    </row>
    <row r="989" spans="1:7">
      <c r="A989" s="1">
        <v>893</v>
      </c>
      <c r="B989" s="2">
        <v>0.455623640892268</v>
      </c>
      <c r="C989" s="2">
        <v>0.0213954858509124</v>
      </c>
      <c r="D989" s="2">
        <v>0.889851795933624</v>
      </c>
      <c r="E989" s="2">
        <v>96.2102672153846</v>
      </c>
      <c r="F989" s="2">
        <v>96.113823281068</v>
      </c>
      <c r="G989" s="2">
        <v>96.3067111497012</v>
      </c>
    </row>
    <row r="990" spans="1:7">
      <c r="A990" s="1">
        <v>893.5</v>
      </c>
      <c r="B990" s="2">
        <v>0.449147587160787</v>
      </c>
      <c r="C990" s="2">
        <v>0.042790252683021</v>
      </c>
      <c r="D990" s="2">
        <v>0.855504921638553</v>
      </c>
      <c r="E990" s="2">
        <v>96.2391248247644</v>
      </c>
      <c r="F990" s="2">
        <v>96.1539772959151</v>
      </c>
      <c r="G990" s="2">
        <v>96.3242723536137</v>
      </c>
    </row>
    <row r="991" spans="1:7">
      <c r="A991" s="1">
        <v>894</v>
      </c>
      <c r="B991" s="2">
        <v>0.437955906442416</v>
      </c>
      <c r="C991" s="2">
        <v>0.0427927591834399</v>
      </c>
      <c r="D991" s="2">
        <v>0.833119053701393</v>
      </c>
      <c r="E991" s="2">
        <v>96.250485457648</v>
      </c>
      <c r="F991" s="2">
        <v>96.1812236555551</v>
      </c>
      <c r="G991" s="2">
        <v>96.3197472597408</v>
      </c>
    </row>
    <row r="992" spans="1:7">
      <c r="A992" s="1">
        <v>894.5</v>
      </c>
      <c r="B992" s="2">
        <v>0.408908817289811</v>
      </c>
      <c r="C992" s="2">
        <v>0.0320903991487817</v>
      </c>
      <c r="D992" s="2">
        <v>0.785727235430841</v>
      </c>
      <c r="E992" s="2">
        <v>96.2393243409041</v>
      </c>
      <c r="F992" s="2">
        <v>96.2437166161672</v>
      </c>
      <c r="G992" s="2">
        <v>96.234932065641</v>
      </c>
    </row>
    <row r="993" spans="1:7">
      <c r="A993" s="1">
        <v>895</v>
      </c>
      <c r="B993" s="2">
        <v>0.411910212137203</v>
      </c>
      <c r="C993" s="2">
        <v>0.0321125440131762</v>
      </c>
      <c r="D993" s="2">
        <v>0.79170788026123</v>
      </c>
      <c r="E993" s="2">
        <v>96.1883202471274</v>
      </c>
      <c r="F993" s="2">
        <v>96.2452349577617</v>
      </c>
      <c r="G993" s="2">
        <v>96.131405536493</v>
      </c>
    </row>
    <row r="994" spans="1:7">
      <c r="A994" s="1">
        <v>895.5</v>
      </c>
      <c r="B994" s="2">
        <v>0.413935581392354</v>
      </c>
      <c r="C994" s="2">
        <v>0.0534833010740124</v>
      </c>
      <c r="D994" s="2">
        <v>0.774387861710695</v>
      </c>
      <c r="E994" s="2">
        <v>96.0918738533071</v>
      </c>
      <c r="F994" s="2">
        <v>96.2115397835938</v>
      </c>
      <c r="G994" s="2">
        <v>95.9722079230204</v>
      </c>
    </row>
    <row r="995" spans="1:7">
      <c r="A995" s="1">
        <v>896</v>
      </c>
      <c r="B995" s="2">
        <v>0.405332033310974</v>
      </c>
      <c r="C995" s="2">
        <v>0.053536932668916</v>
      </c>
      <c r="D995" s="2">
        <v>0.757127133953032</v>
      </c>
      <c r="E995" s="2">
        <v>96.0558851843431</v>
      </c>
      <c r="F995" s="2">
        <v>96.2961675367403</v>
      </c>
      <c r="G995" s="2">
        <v>95.8156028319459</v>
      </c>
    </row>
    <row r="996" spans="1:7">
      <c r="A996" s="1">
        <v>896.5</v>
      </c>
      <c r="B996" s="2">
        <v>0.395138891414993</v>
      </c>
      <c r="C996" s="2">
        <v>0.0214170788185642</v>
      </c>
      <c r="D996" s="2">
        <v>0.768860704011421</v>
      </c>
      <c r="E996" s="2">
        <v>95.8779266967077</v>
      </c>
      <c r="F996" s="2">
        <v>96.2536031726966</v>
      </c>
      <c r="G996" s="2">
        <v>95.5022502207189</v>
      </c>
    </row>
    <row r="997" spans="1:7">
      <c r="A997" s="1">
        <v>897</v>
      </c>
      <c r="B997" s="2">
        <v>0.403675735923951</v>
      </c>
      <c r="C997" s="2">
        <v>0.0321364301716646</v>
      </c>
      <c r="D997" s="2">
        <v>0.775215041676237</v>
      </c>
      <c r="E997" s="2">
        <v>95.7460184861795</v>
      </c>
      <c r="F997" s="2">
        <v>96.2978070014825</v>
      </c>
      <c r="G997" s="2">
        <v>95.1942299708765</v>
      </c>
    </row>
    <row r="998" spans="1:7">
      <c r="A998" s="1">
        <v>897.5</v>
      </c>
      <c r="B998" s="2">
        <v>0.419682052887869</v>
      </c>
      <c r="C998" s="2">
        <v>0.0642710766156655</v>
      </c>
      <c r="D998" s="2">
        <v>0.775093029160073</v>
      </c>
      <c r="E998" s="2">
        <v>95.4827280170266</v>
      </c>
      <c r="F998" s="2">
        <v>96.1547096763105</v>
      </c>
      <c r="G998" s="2">
        <v>94.8107463577428</v>
      </c>
    </row>
    <row r="999" spans="1:7">
      <c r="A999" s="1">
        <v>898</v>
      </c>
      <c r="B999" s="2">
        <v>0.420661728410006</v>
      </c>
      <c r="C999" s="2">
        <v>0.042866683806494</v>
      </c>
      <c r="D999" s="2">
        <v>0.798456773013517</v>
      </c>
      <c r="E999" s="2">
        <v>95.1993233843384</v>
      </c>
      <c r="F999" s="2">
        <v>96.1129693930535</v>
      </c>
      <c r="G999" s="2">
        <v>94.2856773756233</v>
      </c>
    </row>
    <row r="1000" spans="1:7">
      <c r="A1000" s="1">
        <v>898.5</v>
      </c>
      <c r="B1000" s="2">
        <v>0.437673930919721</v>
      </c>
      <c r="C1000" s="2">
        <v>0.0536358495444466</v>
      </c>
      <c r="D1000" s="2">
        <v>0.821712012294995</v>
      </c>
      <c r="E1000" s="2">
        <v>94.9677837055967</v>
      </c>
      <c r="F1000" s="2">
        <v>96.1550033960033</v>
      </c>
      <c r="G1000" s="2">
        <v>93.7805640151901</v>
      </c>
    </row>
    <row r="1001" spans="1:7">
      <c r="A1001" s="1">
        <v>899</v>
      </c>
      <c r="B1001" s="2">
        <v>0.441074403788899</v>
      </c>
      <c r="C1001" s="2">
        <v>0.0428699363288006</v>
      </c>
      <c r="D1001" s="2">
        <v>0.839278871248998</v>
      </c>
      <c r="E1001" s="2">
        <v>94.5888582933685</v>
      </c>
      <c r="F1001" s="2">
        <v>95.9406248116778</v>
      </c>
      <c r="G1001" s="2">
        <v>93.2370917750592</v>
      </c>
    </row>
    <row r="1002" spans="1:7">
      <c r="A1002" s="1">
        <v>899.5</v>
      </c>
      <c r="B1002" s="2">
        <v>0.436328168385273</v>
      </c>
      <c r="C1002" s="2">
        <v>0.0214608493366623</v>
      </c>
      <c r="D1002" s="2">
        <v>0.851195487433884</v>
      </c>
      <c r="E1002" s="2">
        <v>94.2830137177922</v>
      </c>
      <c r="F1002" s="2">
        <v>95.9275930561225</v>
      </c>
      <c r="G1002" s="2">
        <v>92.638434379462</v>
      </c>
    </row>
    <row r="1003" spans="1:7">
      <c r="A1003" s="1">
        <v>900</v>
      </c>
      <c r="B1003" s="2">
        <v>0.447819763878883</v>
      </c>
      <c r="C1003" s="2">
        <v>0.0321730333264972</v>
      </c>
      <c r="D1003" s="2">
        <v>0.86346649443127</v>
      </c>
      <c r="E1003" s="2">
        <v>93.8776576373958</v>
      </c>
      <c r="F1003" s="2">
        <v>95.6703165988049</v>
      </c>
      <c r="G1003" s="2">
        <v>92.0849986759866</v>
      </c>
    </row>
    <row r="1004" spans="1:7">
      <c r="A1004" s="1">
        <v>900.5</v>
      </c>
      <c r="B1004" s="2">
        <v>0.463961194952801</v>
      </c>
      <c r="C1004" s="2">
        <v>0.0643481038307518</v>
      </c>
      <c r="D1004" s="2">
        <v>0.863574286074851</v>
      </c>
      <c r="E1004" s="2">
        <v>93.4944793618226</v>
      </c>
      <c r="F1004" s="2">
        <v>95.4806960701776</v>
      </c>
      <c r="G1004" s="2">
        <v>91.5082626534676</v>
      </c>
    </row>
    <row r="1005" spans="1:7">
      <c r="A1005" s="1">
        <v>901</v>
      </c>
      <c r="B1005" s="2">
        <v>0.462122089868652</v>
      </c>
      <c r="C1005" s="2">
        <v>0.0429166647919304</v>
      </c>
      <c r="D1005" s="2">
        <v>0.881327514945373</v>
      </c>
      <c r="E1005" s="2">
        <v>93.0767222877624</v>
      </c>
      <c r="F1005" s="2">
        <v>95.1775880581577</v>
      </c>
      <c r="G1005" s="2">
        <v>90.9758565173672</v>
      </c>
    </row>
    <row r="1006" spans="1:7">
      <c r="A1006" s="1">
        <v>901.5</v>
      </c>
      <c r="B1006" s="2">
        <v>0.466723469103523</v>
      </c>
      <c r="C1006" s="2">
        <v>0.0644114983462493</v>
      </c>
      <c r="D1006" s="2">
        <v>0.869035439860797</v>
      </c>
      <c r="E1006" s="2">
        <v>92.5964001659756</v>
      </c>
      <c r="F1006" s="2">
        <v>94.8246135526962</v>
      </c>
      <c r="G1006" s="2">
        <v>90.3681867792549</v>
      </c>
    </row>
    <row r="1007" spans="1:7">
      <c r="A1007" s="1">
        <v>902</v>
      </c>
      <c r="B1007" s="2">
        <v>0.452414871460367</v>
      </c>
      <c r="C1007" s="2">
        <v>0.0536332319022977</v>
      </c>
      <c r="D1007" s="2">
        <v>0.851196511018435</v>
      </c>
      <c r="E1007" s="2">
        <v>92.1702445523408</v>
      </c>
      <c r="F1007" s="2">
        <v>94.3306619397809</v>
      </c>
      <c r="G1007" s="2">
        <v>90.0098271649008</v>
      </c>
    </row>
    <row r="1008" spans="1:7">
      <c r="A1008" s="1">
        <v>902.5</v>
      </c>
      <c r="B1008" s="2">
        <v>0.441525773083186</v>
      </c>
      <c r="C1008" s="2">
        <v>0.0428829379062999</v>
      </c>
      <c r="D1008" s="2">
        <v>0.840168608260073</v>
      </c>
      <c r="E1008" s="2">
        <v>91.7854073032761</v>
      </c>
      <c r="F1008" s="2">
        <v>93.7960031296812</v>
      </c>
      <c r="G1008" s="2">
        <v>89.774811476871</v>
      </c>
    </row>
    <row r="1009" spans="1:7">
      <c r="A1009" s="1">
        <v>903</v>
      </c>
      <c r="B1009" s="2">
        <v>0.437449506394842</v>
      </c>
      <c r="C1009" s="2">
        <v>0.064367700689684</v>
      </c>
      <c r="D1009" s="2">
        <v>0.8105313121</v>
      </c>
      <c r="E1009" s="2">
        <v>91.3293870193798</v>
      </c>
      <c r="F1009" s="2">
        <v>93.1073885580168</v>
      </c>
      <c r="G1009" s="2">
        <v>89.5513854807429</v>
      </c>
    </row>
    <row r="1010" spans="1:7">
      <c r="A1010" s="1">
        <v>903.5</v>
      </c>
      <c r="B1010" s="2">
        <v>0.397897444247516</v>
      </c>
      <c r="C1010" s="2">
        <v>0.0321873399337875</v>
      </c>
      <c r="D1010" s="2">
        <v>0.763607548561245</v>
      </c>
      <c r="E1010" s="2">
        <v>90.844552949499</v>
      </c>
      <c r="F1010" s="2">
        <v>92.2475013159714</v>
      </c>
      <c r="G1010" s="2">
        <v>89.4416045830265</v>
      </c>
    </row>
    <row r="1011" spans="1:7">
      <c r="A1011" s="1">
        <v>904</v>
      </c>
      <c r="B1011" s="2">
        <v>0.391032118945426</v>
      </c>
      <c r="C1011" s="2">
        <v>0.0536338343388576</v>
      </c>
      <c r="D1011" s="2">
        <v>0.728430403551994</v>
      </c>
      <c r="E1011" s="2">
        <v>90.538470024284</v>
      </c>
      <c r="F1011" s="2">
        <v>91.1380488565931</v>
      </c>
      <c r="G1011" s="2">
        <v>89.938891191975</v>
      </c>
    </row>
    <row r="1012" spans="1:7">
      <c r="A1012" s="1">
        <v>904.5</v>
      </c>
      <c r="B1012" s="2">
        <v>0.364167408669206</v>
      </c>
      <c r="C1012" s="2">
        <v>0.0643905482686003</v>
      </c>
      <c r="D1012" s="2">
        <v>0.663944269069812</v>
      </c>
      <c r="E1012" s="2">
        <v>90.763521814378</v>
      </c>
      <c r="F1012" s="2">
        <v>90.5665559110933</v>
      </c>
      <c r="G1012" s="2">
        <v>90.9604877176626</v>
      </c>
    </row>
    <row r="1013" spans="1:7">
      <c r="A1013" s="1">
        <v>905</v>
      </c>
      <c r="B1013" s="2">
        <v>0.332789415896723</v>
      </c>
      <c r="C1013" s="2">
        <v>0.0429366754482379</v>
      </c>
      <c r="D1013" s="2">
        <v>0.622642156345208</v>
      </c>
      <c r="E1013" s="2">
        <v>90.4372626109722</v>
      </c>
      <c r="F1013" s="2">
        <v>89.2525307643504</v>
      </c>
      <c r="G1013" s="2">
        <v>91.621994457594</v>
      </c>
    </row>
    <row r="1014" spans="1:7">
      <c r="A1014" s="1">
        <v>905.5</v>
      </c>
      <c r="B1014" s="2">
        <v>0.315310886032091</v>
      </c>
      <c r="C1014" s="2">
        <v>0.0429645542427497</v>
      </c>
      <c r="D1014" s="2">
        <v>0.587657217821432</v>
      </c>
      <c r="E1014" s="2">
        <v>90.601465179274</v>
      </c>
      <c r="F1014" s="2">
        <v>88.3037873519184</v>
      </c>
      <c r="G1014" s="2">
        <v>92.8991430066295</v>
      </c>
    </row>
    <row r="1015" spans="1:7">
      <c r="A1015" s="1">
        <v>906</v>
      </c>
      <c r="B1015" s="2">
        <v>0.271603741130296</v>
      </c>
      <c r="C1015" s="2">
        <v>0.0322338025142366</v>
      </c>
      <c r="D1015" s="2">
        <v>0.510973679746355</v>
      </c>
      <c r="E1015" s="2">
        <v>90.5110068695329</v>
      </c>
      <c r="F1015" s="2">
        <v>86.6876273308772</v>
      </c>
      <c r="G1015" s="2">
        <v>94.3343864081886</v>
      </c>
    </row>
    <row r="1016" spans="1:7">
      <c r="A1016" s="1">
        <v>906.5</v>
      </c>
      <c r="B1016" s="2">
        <v>0.239783432976639</v>
      </c>
      <c r="C1016" s="2">
        <v>0.0214959446657556</v>
      </c>
      <c r="D1016" s="2">
        <v>0.458070921287522</v>
      </c>
      <c r="E1016" s="2">
        <v>90.7414943442142</v>
      </c>
      <c r="F1016" s="2">
        <v>85.7632130816783</v>
      </c>
      <c r="G1016" s="2">
        <v>95.71977560675</v>
      </c>
    </row>
    <row r="1017" spans="1:7">
      <c r="A1017" s="1">
        <v>907</v>
      </c>
      <c r="B1017" s="2">
        <v>0.22716617463144</v>
      </c>
      <c r="C1017" s="2">
        <v>0.0429542320066896</v>
      </c>
      <c r="D1017" s="2">
        <v>0.411378117256191</v>
      </c>
      <c r="E1017" s="2">
        <v>90.5049520158744</v>
      </c>
      <c r="F1017" s="2">
        <v>84.1213923478475</v>
      </c>
      <c r="G1017" s="2">
        <v>96.8885116839014</v>
      </c>
    </row>
    <row r="1018" spans="1:7">
      <c r="A1018" s="1">
        <v>907.5</v>
      </c>
      <c r="B1018" s="2">
        <v>0.208464430895501</v>
      </c>
      <c r="C1018" s="2">
        <v>0.0644242011524886</v>
      </c>
      <c r="D1018" s="2">
        <v>0.352504660638513</v>
      </c>
      <c r="E1018" s="2">
        <v>90.5279872622786</v>
      </c>
      <c r="F1018" s="2">
        <v>83.1771969564114</v>
      </c>
      <c r="G1018" s="2">
        <v>97.8787775681458</v>
      </c>
    </row>
    <row r="1019" spans="1:7">
      <c r="A1019" s="1">
        <v>908</v>
      </c>
      <c r="B1019" s="2">
        <v>0.18309744280971</v>
      </c>
      <c r="C1019" s="2">
        <v>0.0430061283732932</v>
      </c>
      <c r="D1019" s="2">
        <v>0.323188757246126</v>
      </c>
      <c r="E1019" s="2">
        <v>90.7258491562619</v>
      </c>
      <c r="F1019" s="2">
        <v>82.5677902338651</v>
      </c>
      <c r="G1019" s="2">
        <v>98.8839080786587</v>
      </c>
    </row>
    <row r="1020" spans="1:7">
      <c r="A1020" s="1">
        <v>908.5</v>
      </c>
      <c r="B1020" s="2">
        <v>0.162540035104918</v>
      </c>
      <c r="C1020" s="2">
        <v>0.0429726270491653</v>
      </c>
      <c r="D1020" s="2">
        <v>0.28210744316067</v>
      </c>
      <c r="E1020" s="2">
        <v>90.5473734642595</v>
      </c>
      <c r="F1020" s="2">
        <v>81.5169009448887</v>
      </c>
      <c r="G1020" s="2">
        <v>99.5778459836304</v>
      </c>
    </row>
    <row r="1021" spans="1:7">
      <c r="A1021" s="1">
        <v>909</v>
      </c>
      <c r="B1021" s="2">
        <v>0.147690831897616</v>
      </c>
      <c r="C1021" s="2">
        <v>0.0429675618815852</v>
      </c>
      <c r="D1021" s="2">
        <v>0.252414101913646</v>
      </c>
      <c r="E1021" s="2">
        <v>90.5657103129588</v>
      </c>
      <c r="F1021" s="2">
        <v>80.9353889977718</v>
      </c>
      <c r="G1021" s="2">
        <v>100.196031628146</v>
      </c>
    </row>
    <row r="1022" spans="1:7">
      <c r="A1022" s="1">
        <v>909.5</v>
      </c>
      <c r="B1022" s="2">
        <v>0.129654197329511</v>
      </c>
      <c r="C1022" s="2">
        <v>0.0537324763170528</v>
      </c>
      <c r="D1022" s="2">
        <v>0.205575918341969</v>
      </c>
      <c r="E1022" s="2">
        <v>90.5233593000741</v>
      </c>
      <c r="F1022" s="2">
        <v>80.2962402874456</v>
      </c>
      <c r="G1022" s="2">
        <v>100.750478312703</v>
      </c>
    </row>
    <row r="1023" spans="1:7">
      <c r="A1023" s="1">
        <v>910</v>
      </c>
      <c r="B1023" s="2">
        <v>0.118389362066916</v>
      </c>
      <c r="C1023" s="2">
        <v>0.042976916583735</v>
      </c>
      <c r="D1023" s="2">
        <v>0.193801807550097</v>
      </c>
      <c r="E1023" s="2">
        <v>90.4957266003556</v>
      </c>
      <c r="F1023" s="2">
        <v>79.8292472735426</v>
      </c>
      <c r="G1023" s="2">
        <v>101.162205927169</v>
      </c>
    </row>
    <row r="1024" spans="1:7">
      <c r="A1024" s="1">
        <v>910.5</v>
      </c>
      <c r="B1024" s="2">
        <v>0.125634028143228</v>
      </c>
      <c r="C1024" s="2">
        <v>0.0751589865445903</v>
      </c>
      <c r="D1024" s="2">
        <v>0.176109069741865</v>
      </c>
      <c r="E1024" s="2">
        <v>90.5072394966056</v>
      </c>
      <c r="F1024" s="2">
        <v>79.3937831591635</v>
      </c>
      <c r="G1024" s="2">
        <v>101.620695834048</v>
      </c>
    </row>
    <row r="1025" spans="1:7">
      <c r="A1025" s="1">
        <v>911</v>
      </c>
      <c r="B1025" s="2">
        <v>0.106577222280489</v>
      </c>
      <c r="C1025" s="2">
        <v>0.0429576110561449</v>
      </c>
      <c r="D1025" s="2">
        <v>0.170196833504833</v>
      </c>
      <c r="E1025" s="2">
        <v>90.5576551443151</v>
      </c>
      <c r="F1025" s="2">
        <v>79.2197393842458</v>
      </c>
      <c r="G1025" s="2">
        <v>101.895570904384</v>
      </c>
    </row>
    <row r="1026" spans="1:7">
      <c r="A1026" s="1">
        <v>911.5</v>
      </c>
      <c r="B1026" s="2">
        <v>0.0943737501214436</v>
      </c>
      <c r="C1026" s="2">
        <v>0.0537159309157898</v>
      </c>
      <c r="D1026" s="2">
        <v>0.135031569327097</v>
      </c>
      <c r="E1026" s="2">
        <v>90.6633822084546</v>
      </c>
      <c r="F1026" s="2">
        <v>79.0765395133693</v>
      </c>
      <c r="G1026" s="2">
        <v>102.25022490354</v>
      </c>
    </row>
    <row r="1027" spans="1:7">
      <c r="A1027" s="1">
        <v>912</v>
      </c>
      <c r="B1027" s="2">
        <v>0.0723923644545941</v>
      </c>
      <c r="C1027" s="2">
        <v>0.0214792145650146</v>
      </c>
      <c r="D1027" s="2">
        <v>0.123305514344174</v>
      </c>
      <c r="E1027" s="2">
        <v>90.8110752633328</v>
      </c>
      <c r="F1027" s="2">
        <v>79.1336923380239</v>
      </c>
      <c r="G1027" s="2">
        <v>102.488458188642</v>
      </c>
    </row>
    <row r="1028" spans="1:7">
      <c r="A1028" s="1">
        <v>912.5</v>
      </c>
      <c r="B1028" s="2">
        <v>0.0640566686381824</v>
      </c>
      <c r="C1028" s="2">
        <v>0.0107432081736546</v>
      </c>
      <c r="D1028" s="2">
        <v>0.11737012910271</v>
      </c>
      <c r="E1028" s="2">
        <v>90.4728647332369</v>
      </c>
      <c r="F1028" s="2">
        <v>78.8284709485555</v>
      </c>
      <c r="G1028" s="2">
        <v>102.117258517918</v>
      </c>
    </row>
    <row r="1029" spans="1:7">
      <c r="A1029" s="1">
        <v>913</v>
      </c>
      <c r="B1029" s="2">
        <v>0.0772433758864241</v>
      </c>
      <c r="C1029" s="2">
        <v>0.0429589011837343</v>
      </c>
      <c r="D1029" s="2">
        <v>0.111527850589114</v>
      </c>
      <c r="E1029" s="2">
        <v>90.774209442845</v>
      </c>
      <c r="F1029" s="2">
        <v>79.2212816852199</v>
      </c>
      <c r="G1029" s="2">
        <v>102.32713720047</v>
      </c>
    </row>
    <row r="1030" spans="1:7">
      <c r="A1030" s="1">
        <v>913.5</v>
      </c>
      <c r="B1030" s="2">
        <v>0.0880142551914933</v>
      </c>
      <c r="C1030" s="2">
        <v>0.0644524500046369</v>
      </c>
      <c r="D1030" s="2">
        <v>0.11157606037835</v>
      </c>
      <c r="E1030" s="2">
        <v>90.7053130394029</v>
      </c>
      <c r="F1030" s="2">
        <v>79.3554973697043</v>
      </c>
      <c r="G1030" s="2">
        <v>102.055128709101</v>
      </c>
    </row>
    <row r="1031" spans="1:7">
      <c r="A1031" s="1">
        <v>914</v>
      </c>
      <c r="B1031" s="2">
        <v>0.0547673804962617</v>
      </c>
      <c r="C1031" s="2">
        <v>0.0214865793209816</v>
      </c>
      <c r="D1031" s="2">
        <v>0.0880481816715419</v>
      </c>
      <c r="E1031" s="2">
        <v>90.7602760711562</v>
      </c>
      <c r="F1031" s="2">
        <v>79.7842103288104</v>
      </c>
      <c r="G1031" s="2">
        <v>101.736341813502</v>
      </c>
    </row>
    <row r="1032" spans="1:7">
      <c r="A1032" s="1">
        <v>914.5</v>
      </c>
      <c r="B1032" s="2">
        <v>0.0684298225724692</v>
      </c>
      <c r="C1032" s="2">
        <v>0.0429825297514905</v>
      </c>
      <c r="D1032" s="2">
        <v>0.093877115393448</v>
      </c>
      <c r="E1032" s="2">
        <v>90.5239191606962</v>
      </c>
      <c r="F1032" s="2">
        <v>80.1477913967124</v>
      </c>
      <c r="G1032" s="2">
        <v>100.90004692468</v>
      </c>
    </row>
    <row r="1033" spans="1:7">
      <c r="A1033" s="1">
        <v>915</v>
      </c>
      <c r="B1033" s="2">
        <v>0.0767241580895364</v>
      </c>
      <c r="C1033" s="2">
        <v>0.0537227687156158</v>
      </c>
      <c r="D1033" s="2">
        <v>0.099725547463457</v>
      </c>
      <c r="E1033" s="2">
        <v>90.6914772176951</v>
      </c>
      <c r="F1033" s="2">
        <v>80.8471838087104</v>
      </c>
      <c r="G1033" s="2">
        <v>100.53577062668</v>
      </c>
    </row>
    <row r="1034" spans="1:7">
      <c r="A1034" s="1">
        <v>915.5</v>
      </c>
      <c r="B1034" s="2">
        <v>0.0654732116541933</v>
      </c>
      <c r="C1034" s="2">
        <v>0.0429685537078089</v>
      </c>
      <c r="D1034" s="2">
        <v>0.0879778696005776</v>
      </c>
      <c r="E1034" s="2">
        <v>90.644236987984</v>
      </c>
      <c r="F1034" s="2">
        <v>81.6800949805091</v>
      </c>
      <c r="G1034" s="2">
        <v>99.6083789954589</v>
      </c>
    </row>
    <row r="1035" spans="1:7">
      <c r="A1035" s="1">
        <v>916</v>
      </c>
      <c r="B1035" s="2">
        <v>0.0566608881978499</v>
      </c>
      <c r="C1035" s="2">
        <v>0.0429778302968306</v>
      </c>
      <c r="D1035" s="2">
        <v>0.0703439460988692</v>
      </c>
      <c r="E1035" s="2">
        <v>90.8696496158787</v>
      </c>
      <c r="F1035" s="2">
        <v>82.92293750991</v>
      </c>
      <c r="G1035" s="2">
        <v>98.8163617218475</v>
      </c>
    </row>
    <row r="1036" spans="1:7">
      <c r="A1036" s="1">
        <v>916.5</v>
      </c>
      <c r="B1036" s="2">
        <v>0.0678984694413914</v>
      </c>
      <c r="C1036" s="2">
        <v>0.0537515074507461</v>
      </c>
      <c r="D1036" s="2">
        <v>0.0820454314320368</v>
      </c>
      <c r="E1036" s="2">
        <v>90.658764217832</v>
      </c>
      <c r="F1036" s="2">
        <v>83.8590844906548</v>
      </c>
      <c r="G1036" s="2">
        <v>97.4584439450093</v>
      </c>
    </row>
    <row r="1037" spans="1:7">
      <c r="A1037" s="1">
        <v>917</v>
      </c>
      <c r="B1037" s="2">
        <v>0.048842182326987</v>
      </c>
      <c r="C1037" s="2">
        <v>0.0214890175888172</v>
      </c>
      <c r="D1037" s="2">
        <v>0.0761953470651568</v>
      </c>
      <c r="E1037" s="2">
        <v>91.5308923689437</v>
      </c>
      <c r="F1037" s="2">
        <v>85.4737078269135</v>
      </c>
      <c r="G1037" s="2">
        <v>97.5880769109738</v>
      </c>
    </row>
    <row r="1038" spans="1:7">
      <c r="A1038" s="1">
        <v>917.5</v>
      </c>
      <c r="B1038" s="2">
        <v>0.0673865939746554</v>
      </c>
      <c r="C1038" s="2">
        <v>0.0644745325596389</v>
      </c>
      <c r="D1038" s="2">
        <v>0.0702986553896718</v>
      </c>
      <c r="E1038" s="2">
        <v>92.5604970219279</v>
      </c>
      <c r="F1038" s="2">
        <v>87.4778585867006</v>
      </c>
      <c r="G1038" s="2">
        <v>97.6431354571552</v>
      </c>
    </row>
    <row r="1039" spans="1:7">
      <c r="A1039" s="1">
        <v>918</v>
      </c>
      <c r="B1039" s="2">
        <v>0.06004638671875</v>
      </c>
      <c r="C1039" s="2">
        <v>0.0322338025142366</v>
      </c>
      <c r="D1039" s="2">
        <v>0.0878591593154556</v>
      </c>
      <c r="E1039" s="2">
        <v>93.4022266083312</v>
      </c>
      <c r="F1039" s="2">
        <v>89.1129397695049</v>
      </c>
      <c r="G1039" s="2">
        <v>97.6915134471574</v>
      </c>
    </row>
    <row r="1040" spans="1:7">
      <c r="A1040" s="1">
        <v>918.5</v>
      </c>
      <c r="B1040" s="2">
        <v>0.0424652902430588</v>
      </c>
      <c r="C1040" s="2">
        <v>0.0322232846321893</v>
      </c>
      <c r="D1040" s="2">
        <v>0.0527072958539282</v>
      </c>
      <c r="E1040" s="2">
        <v>94.1065352207276</v>
      </c>
      <c r="F1040" s="2">
        <v>90.4366289063253</v>
      </c>
      <c r="G1040" s="2">
        <v>97.7764415351297</v>
      </c>
    </row>
    <row r="1041" spans="1:7">
      <c r="A1041" s="1">
        <v>919</v>
      </c>
      <c r="B1041" s="2">
        <v>0.0614569075061579</v>
      </c>
      <c r="C1041" s="2">
        <v>0.0644256954413783</v>
      </c>
      <c r="D1041" s="2">
        <v>0.0584881195709376</v>
      </c>
      <c r="E1041" s="2">
        <v>94.7303321446478</v>
      </c>
      <c r="F1041" s="2">
        <v>91.6474540301789</v>
      </c>
      <c r="G1041" s="2">
        <v>97.8132102591166</v>
      </c>
    </row>
    <row r="1042" spans="1:7">
      <c r="A1042" s="1">
        <v>919.5</v>
      </c>
      <c r="B1042" s="2">
        <v>0.0507041777914727</v>
      </c>
      <c r="C1042" s="2">
        <v>0.0429413102204137</v>
      </c>
      <c r="D1042" s="2">
        <v>0.0584670453625317</v>
      </c>
      <c r="E1042" s="2">
        <v>95.1973620912188</v>
      </c>
      <c r="F1042" s="2">
        <v>92.4940480984593</v>
      </c>
      <c r="G1042" s="2">
        <v>97.9006760839783</v>
      </c>
    </row>
    <row r="1043" spans="1:7">
      <c r="A1043" s="1">
        <v>920</v>
      </c>
      <c r="B1043" s="2">
        <v>0.0618953822731372</v>
      </c>
      <c r="C1043" s="2">
        <v>0.0536362875111885</v>
      </c>
      <c r="D1043" s="2">
        <v>0.070154477035086</v>
      </c>
      <c r="E1043" s="2">
        <v>95.559516056886</v>
      </c>
      <c r="F1043" s="2">
        <v>93.1638129021883</v>
      </c>
      <c r="G1043" s="2">
        <v>97.9552192115836</v>
      </c>
    </row>
    <row r="1044" spans="1:7">
      <c r="A1044" s="1">
        <v>920.5</v>
      </c>
      <c r="B1044" s="2">
        <v>0.0477837640992913</v>
      </c>
      <c r="C1044" s="2">
        <v>0.0429600461810039</v>
      </c>
      <c r="D1044" s="2">
        <v>0.0526074820175788</v>
      </c>
      <c r="E1044" s="2">
        <v>95.919671061883</v>
      </c>
      <c r="F1044" s="2">
        <v>93.8132409139266</v>
      </c>
      <c r="G1044" s="2">
        <v>98.0261012098393</v>
      </c>
    </row>
    <row r="1045" spans="1:7">
      <c r="A1045" s="1">
        <v>921</v>
      </c>
      <c r="B1045" s="2">
        <v>0.0501882834863381</v>
      </c>
      <c r="C1045" s="2">
        <v>0.0536653030776413</v>
      </c>
      <c r="D1045" s="2">
        <v>0.0467112638950348</v>
      </c>
      <c r="E1045" s="2">
        <v>96.1411238560773</v>
      </c>
      <c r="F1045" s="2">
        <v>94.2996899939464</v>
      </c>
      <c r="G1045" s="2">
        <v>97.9825577182082</v>
      </c>
    </row>
    <row r="1046" spans="1:7">
      <c r="A1046" s="1">
        <v>921.5</v>
      </c>
      <c r="B1046" s="2">
        <v>0.0589396805918491</v>
      </c>
      <c r="C1046" s="2">
        <v>0.0536537266906618</v>
      </c>
      <c r="D1046" s="2">
        <v>0.0642256344930364</v>
      </c>
      <c r="E1046" s="2">
        <v>96.3962127476183</v>
      </c>
      <c r="F1046" s="2">
        <v>94.7197274862725</v>
      </c>
      <c r="G1046" s="2">
        <v>98.0726980089641</v>
      </c>
    </row>
    <row r="1047" spans="1:7">
      <c r="A1047" s="1">
        <v>922</v>
      </c>
      <c r="B1047" s="2">
        <v>0.0398940040668163</v>
      </c>
      <c r="C1047" s="2">
        <v>0.021436125705008</v>
      </c>
      <c r="D1047" s="2">
        <v>0.0583518824286245</v>
      </c>
      <c r="E1047" s="2">
        <v>96.6024775674835</v>
      </c>
      <c r="F1047" s="2">
        <v>95.1037703959636</v>
      </c>
      <c r="G1047" s="2">
        <v>98.1011847390034</v>
      </c>
    </row>
    <row r="1048" spans="1:7">
      <c r="A1048" s="1">
        <v>922.5</v>
      </c>
      <c r="B1048" s="2">
        <v>0.0427993563329791</v>
      </c>
      <c r="C1048" s="2">
        <v>0.0214269512274962</v>
      </c>
      <c r="D1048" s="2">
        <v>0.064171761438462</v>
      </c>
      <c r="E1048" s="2">
        <v>96.7332628478783</v>
      </c>
      <c r="F1048" s="2">
        <v>95.3410708858616</v>
      </c>
      <c r="G1048" s="2">
        <v>98.1254548098951</v>
      </c>
    </row>
    <row r="1049" spans="1:7">
      <c r="A1049" s="1">
        <v>923</v>
      </c>
      <c r="B1049" s="2">
        <v>0.0617883633972455</v>
      </c>
      <c r="C1049" s="2">
        <v>0.0535559281810799</v>
      </c>
      <c r="D1049" s="2">
        <v>0.070020751953125</v>
      </c>
      <c r="E1049" s="2">
        <v>96.8873824879312</v>
      </c>
      <c r="F1049" s="2">
        <v>95.5879623902017</v>
      </c>
      <c r="G1049" s="2">
        <v>98.1868025856607</v>
      </c>
    </row>
    <row r="1050" spans="1:7">
      <c r="A1050" s="1">
        <v>923.5</v>
      </c>
      <c r="B1050" s="2">
        <v>0.045234079710609</v>
      </c>
      <c r="C1050" s="2">
        <v>0.0321336050949785</v>
      </c>
      <c r="D1050" s="2">
        <v>0.0583345543262394</v>
      </c>
      <c r="E1050" s="2">
        <v>97.0288899008552</v>
      </c>
      <c r="F1050" s="2">
        <v>95.8459913408601</v>
      </c>
      <c r="G1050" s="2">
        <v>98.2117884608503</v>
      </c>
    </row>
    <row r="1051" spans="1:7">
      <c r="A1051" s="1">
        <v>924</v>
      </c>
      <c r="B1051" s="2">
        <v>0.045223806615571</v>
      </c>
      <c r="C1051" s="2">
        <v>0.0321233426085092</v>
      </c>
      <c r="D1051" s="2">
        <v>0.0583242706226328</v>
      </c>
      <c r="E1051" s="2">
        <v>97.1319185229545</v>
      </c>
      <c r="F1051" s="2">
        <v>96.0286479504895</v>
      </c>
      <c r="G1051" s="2">
        <v>98.2351890954195</v>
      </c>
    </row>
    <row r="1052" spans="1:7">
      <c r="A1052" s="1">
        <v>924.5</v>
      </c>
      <c r="B1052" s="2">
        <v>0.0529493081942553</v>
      </c>
      <c r="C1052" s="2">
        <v>0.0534816803149553</v>
      </c>
      <c r="D1052" s="2">
        <v>0.0524169360735553</v>
      </c>
      <c r="E1052" s="2">
        <v>97.1785225632066</v>
      </c>
      <c r="F1052" s="2">
        <v>96.1732267190008</v>
      </c>
      <c r="G1052" s="2">
        <v>98.1838184074124</v>
      </c>
    </row>
    <row r="1053" spans="1:7">
      <c r="A1053" s="1">
        <v>925</v>
      </c>
      <c r="B1053" s="2">
        <v>0.0480495221565033</v>
      </c>
      <c r="C1053" s="2">
        <v>0.0320787834324772</v>
      </c>
      <c r="D1053" s="2">
        <v>0.0640202608805294</v>
      </c>
      <c r="E1053" s="2">
        <v>97.2772643357481</v>
      </c>
      <c r="F1053" s="2">
        <v>96.3041835938822</v>
      </c>
      <c r="G1053" s="2">
        <v>98.250345077614</v>
      </c>
    </row>
    <row r="1054" spans="1:7">
      <c r="A1054" s="1">
        <v>925.5</v>
      </c>
      <c r="B1054" s="2">
        <v>0.0475533561592139</v>
      </c>
      <c r="C1054" s="2">
        <v>0.0427580865146759</v>
      </c>
      <c r="D1054" s="2">
        <v>0.0523486258037518</v>
      </c>
      <c r="E1054" s="2">
        <v>97.3746215978282</v>
      </c>
      <c r="F1054" s="2">
        <v>96.5172944982467</v>
      </c>
      <c r="G1054" s="2">
        <v>98.2319486974097</v>
      </c>
    </row>
    <row r="1055" spans="1:7">
      <c r="A1055" s="1">
        <v>926</v>
      </c>
      <c r="B1055" s="2">
        <v>0.0475405619431647</v>
      </c>
      <c r="C1055" s="2">
        <v>0.0427535453728612</v>
      </c>
      <c r="D1055" s="2">
        <v>0.0523275785134682</v>
      </c>
      <c r="E1055" s="2">
        <v>97.4164456613206</v>
      </c>
      <c r="F1055" s="2">
        <v>96.6060380071803</v>
      </c>
      <c r="G1055" s="2">
        <v>98.2268533154609</v>
      </c>
    </row>
    <row r="1056" spans="1:7">
      <c r="A1056" s="1">
        <v>926.5</v>
      </c>
      <c r="B1056" s="2">
        <v>0.0256837628866865</v>
      </c>
      <c r="C1056" s="2">
        <v>0.0106872619489779</v>
      </c>
      <c r="D1056" s="2">
        <v>0.0406802638243951</v>
      </c>
      <c r="E1056" s="2">
        <v>97.5013908254542</v>
      </c>
      <c r="F1056" s="2">
        <v>96.7459025574558</v>
      </c>
      <c r="G1056" s="2">
        <v>98.2568790934526</v>
      </c>
    </row>
    <row r="1057" spans="1:7">
      <c r="A1057" s="1">
        <v>927</v>
      </c>
      <c r="B1057" s="2">
        <v>0.0339188236262903</v>
      </c>
      <c r="C1057" s="2">
        <v>0.0213699202974471</v>
      </c>
      <c r="D1057" s="2">
        <v>0.0464677269551335</v>
      </c>
      <c r="E1057" s="2">
        <v>97.5223450102167</v>
      </c>
      <c r="F1057" s="2">
        <v>96.7919893263597</v>
      </c>
      <c r="G1057" s="2">
        <v>98.2527006940738</v>
      </c>
    </row>
    <row r="1058" spans="1:7">
      <c r="A1058" s="1">
        <v>927.5</v>
      </c>
      <c r="B1058" s="2">
        <v>0.0528636404124516</v>
      </c>
      <c r="C1058" s="2">
        <v>0.053424905308413</v>
      </c>
      <c r="D1058" s="2">
        <v>0.0523023755164903</v>
      </c>
      <c r="E1058" s="2">
        <v>97.6090261239034</v>
      </c>
      <c r="F1058" s="2">
        <v>96.9294571690695</v>
      </c>
      <c r="G1058" s="2">
        <v>98.2885950787374</v>
      </c>
    </row>
    <row r="1059" spans="1:7">
      <c r="A1059" s="1">
        <v>928</v>
      </c>
      <c r="B1059" s="2">
        <v>0.0479884181221107</v>
      </c>
      <c r="C1059" s="2">
        <v>0.0320583742066547</v>
      </c>
      <c r="D1059" s="2">
        <v>0.0639184620375667</v>
      </c>
      <c r="E1059" s="2">
        <v>97.6570266556619</v>
      </c>
      <c r="F1059" s="2">
        <v>97.0478431612243</v>
      </c>
      <c r="G1059" s="2">
        <v>98.2662101500996</v>
      </c>
    </row>
    <row r="1060" spans="1:7">
      <c r="A1060" s="1">
        <v>928.5</v>
      </c>
      <c r="B1060" s="2">
        <v>0.0557288594614267</v>
      </c>
      <c r="C1060" s="2">
        <v>0.0533905395016506</v>
      </c>
      <c r="D1060" s="2">
        <v>0.0580671794212027</v>
      </c>
      <c r="E1060" s="2">
        <v>97.6614676370983</v>
      </c>
      <c r="F1060" s="2">
        <v>97.0614637767489</v>
      </c>
      <c r="G1060" s="2">
        <v>98.2614714974477</v>
      </c>
    </row>
    <row r="1061" spans="1:7">
      <c r="A1061" s="1">
        <v>929</v>
      </c>
      <c r="B1061" s="2">
        <v>0.0425964912203383</v>
      </c>
      <c r="C1061" s="2">
        <v>0.0213606981537992</v>
      </c>
      <c r="D1061" s="2">
        <v>0.0638322842868774</v>
      </c>
      <c r="E1061" s="2">
        <v>97.6959960089005</v>
      </c>
      <c r="F1061" s="2">
        <v>97.124250318675</v>
      </c>
      <c r="G1061" s="2">
        <v>98.267741699126</v>
      </c>
    </row>
    <row r="1062" spans="1:7">
      <c r="A1062" s="1">
        <v>929.5</v>
      </c>
      <c r="B1062" s="2">
        <v>0.0421249382048018</v>
      </c>
      <c r="C1062" s="2">
        <v>0.0320443590399475</v>
      </c>
      <c r="D1062" s="2">
        <v>0.0522055173696561</v>
      </c>
      <c r="E1062" s="2">
        <v>97.7255103302413</v>
      </c>
      <c r="F1062" s="2">
        <v>97.1992410386591</v>
      </c>
      <c r="G1062" s="2">
        <v>98.2517796218235</v>
      </c>
    </row>
    <row r="1063" spans="1:7">
      <c r="A1063" s="1">
        <v>930</v>
      </c>
      <c r="B1063" s="2">
        <v>0.0528176458980954</v>
      </c>
      <c r="C1063" s="2">
        <v>0.0534012761097354</v>
      </c>
      <c r="D1063" s="2">
        <v>0.0522340156864553</v>
      </c>
      <c r="E1063" s="2">
        <v>97.7630872680274</v>
      </c>
      <c r="F1063" s="2">
        <v>97.2853059642382</v>
      </c>
      <c r="G1063" s="2">
        <v>98.2408685718166</v>
      </c>
    </row>
    <row r="1064" spans="1:7">
      <c r="A1064" s="1">
        <v>930.5</v>
      </c>
      <c r="B1064" s="2">
        <v>0.0586281317314524</v>
      </c>
      <c r="C1064" s="2">
        <v>0.0534409432264561</v>
      </c>
      <c r="D1064" s="2">
        <v>0.0638153202364487</v>
      </c>
      <c r="E1064" s="2">
        <v>97.7857183603702</v>
      </c>
      <c r="F1064" s="2">
        <v>97.3479547479456</v>
      </c>
      <c r="G1064" s="2">
        <v>98.2234819727948</v>
      </c>
    </row>
    <row r="1065" spans="1:7">
      <c r="A1065" s="1">
        <v>931</v>
      </c>
      <c r="B1065" s="2">
        <v>0.0581674060901751</v>
      </c>
      <c r="C1065" s="2">
        <v>0.0641154910315251</v>
      </c>
      <c r="D1065" s="2">
        <v>0.0522193211488251</v>
      </c>
      <c r="E1065" s="2">
        <v>97.7526582114139</v>
      </c>
      <c r="F1065" s="2">
        <v>97.3504672667675</v>
      </c>
      <c r="G1065" s="2">
        <v>98.1548491560603</v>
      </c>
    </row>
    <row r="1066" spans="1:7">
      <c r="A1066" s="1">
        <v>931.5</v>
      </c>
      <c r="B1066" s="2">
        <v>0.0309747708690687</v>
      </c>
      <c r="C1066" s="2">
        <v>0.0213583233574719</v>
      </c>
      <c r="D1066" s="2">
        <v>0.0405912183806655</v>
      </c>
      <c r="E1066" s="2">
        <v>97.8109343825696</v>
      </c>
      <c r="F1066" s="2">
        <v>97.4896828065588</v>
      </c>
      <c r="G1066" s="2">
        <v>98.1321859585804</v>
      </c>
    </row>
    <row r="1067" spans="1:7">
      <c r="A1067" s="1">
        <v>932</v>
      </c>
      <c r="B1067" s="2">
        <v>0.0556542770945374</v>
      </c>
      <c r="C1067" s="2">
        <v>0.0533448073093079</v>
      </c>
      <c r="D1067" s="2">
        <v>0.0579637468797669</v>
      </c>
      <c r="E1067" s="2">
        <v>97.820468392937</v>
      </c>
      <c r="F1067" s="2">
        <v>97.5314988171804</v>
      </c>
      <c r="G1067" s="2">
        <v>98.1094379686935</v>
      </c>
    </row>
    <row r="1068" spans="1:7">
      <c r="A1068" s="1">
        <v>932.5</v>
      </c>
      <c r="B1068" s="2">
        <v>0.0551557715321838</v>
      </c>
      <c r="C1068" s="2">
        <v>0.0639867015714042</v>
      </c>
      <c r="D1068" s="2">
        <v>0.0463248414929634</v>
      </c>
      <c r="E1068" s="2">
        <v>97.7870997394004</v>
      </c>
      <c r="F1068" s="2">
        <v>97.5334678508849</v>
      </c>
      <c r="G1068" s="2">
        <v>98.040731627916</v>
      </c>
    </row>
    <row r="1069" spans="1:7">
      <c r="A1069" s="1">
        <v>933</v>
      </c>
      <c r="B1069" s="2">
        <v>0.0556544278248537</v>
      </c>
      <c r="C1069" s="2">
        <v>0.0533449233798266</v>
      </c>
      <c r="D1069" s="2">
        <v>0.0579639322698807</v>
      </c>
      <c r="E1069" s="2">
        <v>97.7964118395205</v>
      </c>
      <c r="F1069" s="2">
        <v>97.6163428000214</v>
      </c>
      <c r="G1069" s="2">
        <v>97.9764808790197</v>
      </c>
    </row>
    <row r="1070" spans="1:7">
      <c r="A1070" s="1">
        <v>933.5</v>
      </c>
      <c r="B1070" s="2">
        <v>0.0585715006779716</v>
      </c>
      <c r="C1070" s="2">
        <v>0.0533450493751463</v>
      </c>
      <c r="D1070" s="2">
        <v>0.063797951980797</v>
      </c>
      <c r="E1070" s="2">
        <v>97.7573978309493</v>
      </c>
      <c r="F1070" s="2">
        <v>97.6074638087583</v>
      </c>
      <c r="G1070" s="2">
        <v>97.9073318531402</v>
      </c>
    </row>
    <row r="1071" spans="1:7">
      <c r="A1071" s="1">
        <v>934</v>
      </c>
      <c r="B1071" s="2">
        <v>0.0527639319543543</v>
      </c>
      <c r="C1071" s="2">
        <v>0.0533508791011418</v>
      </c>
      <c r="D1071" s="2">
        <v>0.0521769848075668</v>
      </c>
      <c r="E1071" s="2">
        <v>97.7760948180434</v>
      </c>
      <c r="F1071" s="2">
        <v>97.6845307771421</v>
      </c>
      <c r="G1071" s="2">
        <v>97.8676588589448</v>
      </c>
    </row>
    <row r="1072" spans="1:7">
      <c r="A1072" s="1">
        <v>934.5</v>
      </c>
      <c r="B1072" s="2">
        <v>0.0386780467977986</v>
      </c>
      <c r="C1072" s="2">
        <v>0.0426217813315797</v>
      </c>
      <c r="D1072" s="2">
        <v>0.0347343122640175</v>
      </c>
      <c r="E1072" s="2">
        <v>97.7219916265045</v>
      </c>
      <c r="F1072" s="2">
        <v>97.6882711747639</v>
      </c>
      <c r="G1072" s="2">
        <v>97.755712078245</v>
      </c>
    </row>
    <row r="1073" spans="1:7">
      <c r="A1073" s="1">
        <v>935</v>
      </c>
      <c r="B1073" s="2">
        <v>0.0448663032653087</v>
      </c>
      <c r="C1073" s="2">
        <v>0.0319327084633223</v>
      </c>
      <c r="D1073" s="2">
        <v>0.057799898067295</v>
      </c>
      <c r="E1073" s="2">
        <v>97.6838297759902</v>
      </c>
      <c r="F1073" s="2">
        <v>97.7129292812842</v>
      </c>
      <c r="G1073" s="2">
        <v>97.6547302706961</v>
      </c>
    </row>
    <row r="1074" spans="1:7">
      <c r="A1074" s="1">
        <v>935.5</v>
      </c>
      <c r="B1074" s="2">
        <v>0.0443581021018333</v>
      </c>
      <c r="C1074" s="2">
        <v>0.0425403524207296</v>
      </c>
      <c r="D1074" s="2">
        <v>0.0461758517829369</v>
      </c>
      <c r="E1074" s="2">
        <v>97.6645014061691</v>
      </c>
      <c r="F1074" s="2">
        <v>97.7692344032798</v>
      </c>
      <c r="G1074" s="2">
        <v>97.5597684090584</v>
      </c>
    </row>
    <row r="1075" spans="1:7">
      <c r="A1075" s="1">
        <v>936</v>
      </c>
      <c r="B1075" s="2">
        <v>0.0558182961476272</v>
      </c>
      <c r="C1075" s="2">
        <v>0.0424772299151908</v>
      </c>
      <c r="D1075" s="2">
        <v>0.0691593623800637</v>
      </c>
      <c r="E1075" s="2">
        <v>97.555415187076</v>
      </c>
      <c r="F1075" s="2">
        <v>97.7276494465282</v>
      </c>
      <c r="G1075" s="2">
        <v>97.3831809276237</v>
      </c>
    </row>
    <row r="1076" spans="1:7">
      <c r="A1076" s="1">
        <v>936.5</v>
      </c>
      <c r="B1076" s="2">
        <v>0.0557753123891447</v>
      </c>
      <c r="C1076" s="2">
        <v>0.0424593463416184</v>
      </c>
      <c r="D1076" s="2">
        <v>0.0690912784366711</v>
      </c>
      <c r="E1076" s="2">
        <v>97.5026620593671</v>
      </c>
      <c r="F1076" s="2">
        <v>97.7922465040255</v>
      </c>
      <c r="G1076" s="2">
        <v>97.2130776147088</v>
      </c>
    </row>
    <row r="1077" spans="1:7">
      <c r="A1077" s="1">
        <v>937</v>
      </c>
      <c r="B1077" s="2">
        <v>0.0418005159875839</v>
      </c>
      <c r="C1077" s="2">
        <v>0.0317879505649365</v>
      </c>
      <c r="D1077" s="2">
        <v>0.0518130814102313</v>
      </c>
      <c r="E1077" s="2">
        <v>97.4309846119542</v>
      </c>
      <c r="F1077" s="2">
        <v>97.7731536174673</v>
      </c>
      <c r="G1077" s="2">
        <v>97.0888156064411</v>
      </c>
    </row>
    <row r="1078" spans="1:7">
      <c r="A1078" s="1">
        <v>937.5</v>
      </c>
      <c r="B1078" s="2">
        <v>0.0556796169269013</v>
      </c>
      <c r="C1078" s="2">
        <v>0.0423703136536411</v>
      </c>
      <c r="D1078" s="2">
        <v>0.0689889202001615</v>
      </c>
      <c r="E1078" s="2">
        <v>97.3475123186831</v>
      </c>
      <c r="F1078" s="2">
        <v>97.8486976427812</v>
      </c>
      <c r="G1078" s="2">
        <v>96.846326994585</v>
      </c>
    </row>
    <row r="1079" spans="1:7">
      <c r="A1079" s="1">
        <v>938</v>
      </c>
      <c r="B1079" s="2">
        <v>0.0536046364732154</v>
      </c>
      <c r="C1079" s="2">
        <v>0.0211513355958926</v>
      </c>
      <c r="D1079" s="2">
        <v>0.0860579373505382</v>
      </c>
      <c r="E1079" s="2">
        <v>97.2099601709146</v>
      </c>
      <c r="F1079" s="2">
        <v>97.8718353349455</v>
      </c>
      <c r="G1079" s="2">
        <v>96.5480850068836</v>
      </c>
    </row>
    <row r="1080" spans="1:7">
      <c r="A1080" s="1">
        <v>938.5</v>
      </c>
      <c r="B1080" s="2">
        <v>0.0693552327434348</v>
      </c>
      <c r="C1080" s="2">
        <v>0.0527953010392404</v>
      </c>
      <c r="D1080" s="2">
        <v>0.0859151644476292</v>
      </c>
      <c r="E1080" s="2">
        <v>97.1065228146033</v>
      </c>
      <c r="F1080" s="2">
        <v>97.9404326058044</v>
      </c>
      <c r="G1080" s="2">
        <v>96.2726130234022</v>
      </c>
    </row>
    <row r="1081" spans="1:7">
      <c r="A1081" s="1">
        <v>939</v>
      </c>
      <c r="B1081" s="2">
        <v>0.0635380436835235</v>
      </c>
      <c r="C1081" s="2">
        <v>0.0527226836537425</v>
      </c>
      <c r="D1081" s="2">
        <v>0.0743534037133045</v>
      </c>
      <c r="E1081" s="2">
        <v>96.9214231817591</v>
      </c>
      <c r="F1081" s="2">
        <v>97.9634413121656</v>
      </c>
      <c r="G1081" s="2">
        <v>95.8794050513525</v>
      </c>
    </row>
    <row r="1082" spans="1:7">
      <c r="A1082" s="1">
        <v>939.5</v>
      </c>
      <c r="B1082" s="2">
        <v>0.0696184706432261</v>
      </c>
      <c r="C1082" s="2">
        <v>0.0421332071204344</v>
      </c>
      <c r="D1082" s="2">
        <v>0.0971037341660178</v>
      </c>
      <c r="E1082" s="2">
        <v>96.6837576690906</v>
      </c>
      <c r="F1082" s="2">
        <v>97.922862574748</v>
      </c>
      <c r="G1082" s="2">
        <v>95.4446527634333</v>
      </c>
    </row>
    <row r="1083" spans="1:7">
      <c r="A1083" s="1">
        <v>940</v>
      </c>
      <c r="B1083" s="2">
        <v>0.0748242721108243</v>
      </c>
      <c r="C1083" s="2">
        <v>0.0526333095992712</v>
      </c>
      <c r="D1083" s="2">
        <v>0.0970152346223774</v>
      </c>
      <c r="E1083" s="2">
        <v>96.4574692380648</v>
      </c>
      <c r="F1083" s="2">
        <v>97.9859086734367</v>
      </c>
      <c r="G1083" s="2">
        <v>94.9290298026929</v>
      </c>
    </row>
    <row r="1084" spans="1:7">
      <c r="A1084" s="1">
        <v>940.5</v>
      </c>
      <c r="B1084" s="2">
        <v>0.0804766790935207</v>
      </c>
      <c r="C1084" s="2">
        <v>0.0526482046962199</v>
      </c>
      <c r="D1084" s="2">
        <v>0.108305153490821</v>
      </c>
      <c r="E1084" s="2">
        <v>96.1505313011492</v>
      </c>
      <c r="F1084" s="2">
        <v>98.0258504024707</v>
      </c>
      <c r="G1084" s="2">
        <v>94.2752121998277</v>
      </c>
    </row>
    <row r="1085" spans="1:7">
      <c r="A1085" s="1">
        <v>941</v>
      </c>
      <c r="B1085" s="2">
        <v>0.081325493811956</v>
      </c>
      <c r="C1085" s="2">
        <v>0.0315819429282429</v>
      </c>
      <c r="D1085" s="2">
        <v>0.131069044695669</v>
      </c>
      <c r="E1085" s="2">
        <v>95.755197842827</v>
      </c>
      <c r="F1085" s="2">
        <v>97.9682927377893</v>
      </c>
      <c r="G1085" s="2">
        <v>93.5421029478646</v>
      </c>
    </row>
    <row r="1086" spans="1:7">
      <c r="A1086" s="1">
        <v>941.5</v>
      </c>
      <c r="B1086" s="2">
        <v>0.087011245552209</v>
      </c>
      <c r="C1086" s="2">
        <v>0.0315723005683014</v>
      </c>
      <c r="D1086" s="2">
        <v>0.142450190536117</v>
      </c>
      <c r="E1086" s="2">
        <v>95.3365721038246</v>
      </c>
      <c r="F1086" s="2">
        <v>98.0243667338028</v>
      </c>
      <c r="G1086" s="2">
        <v>92.6487774738464</v>
      </c>
    </row>
    <row r="1087" spans="1:7">
      <c r="A1087" s="1">
        <v>942</v>
      </c>
      <c r="B1087" s="2">
        <v>0.109363052818538</v>
      </c>
      <c r="C1087" s="2">
        <v>0.0420876963580881</v>
      </c>
      <c r="D1087" s="2">
        <v>0.176638409278988</v>
      </c>
      <c r="E1087" s="2">
        <v>94.7912418091032</v>
      </c>
      <c r="F1087" s="2">
        <v>98.0054756013814</v>
      </c>
      <c r="G1087" s="2">
        <v>91.5770080168251</v>
      </c>
    </row>
    <row r="1088" spans="1:7">
      <c r="A1088" s="1">
        <v>942.5</v>
      </c>
      <c r="B1088" s="2">
        <v>0.110206741689832</v>
      </c>
      <c r="C1088" s="2">
        <v>0.0210394230430658</v>
      </c>
      <c r="D1088" s="2">
        <v>0.199374060336598</v>
      </c>
      <c r="E1088" s="2">
        <v>94.2294659609058</v>
      </c>
      <c r="F1088" s="2">
        <v>98.0464363084916</v>
      </c>
      <c r="G1088" s="2">
        <v>90.4124956133199</v>
      </c>
    </row>
    <row r="1089" spans="1:7">
      <c r="A1089" s="1">
        <v>943</v>
      </c>
      <c r="B1089" s="2">
        <v>0.12336296794886</v>
      </c>
      <c r="C1089" s="2">
        <v>0.0420390474850092</v>
      </c>
      <c r="D1089" s="2">
        <v>0.204686888412711</v>
      </c>
      <c r="E1089" s="2">
        <v>93.5832253279556</v>
      </c>
      <c r="F1089" s="2">
        <v>98.0385365107879</v>
      </c>
      <c r="G1089" s="2">
        <v>89.1279141451233</v>
      </c>
    </row>
    <row r="1090" spans="1:7">
      <c r="A1090" s="1">
        <v>943.5</v>
      </c>
      <c r="B1090" s="2">
        <v>0.129757012397169</v>
      </c>
      <c r="C1090" s="2">
        <v>0.0210104426485449</v>
      </c>
      <c r="D1090" s="2">
        <v>0.238503582145794</v>
      </c>
      <c r="E1090" s="2">
        <v>92.970610674051</v>
      </c>
      <c r="F1090" s="2">
        <v>98.12994101971</v>
      </c>
      <c r="G1090" s="2">
        <v>87.811280328392</v>
      </c>
    </row>
    <row r="1091" spans="1:7">
      <c r="A1091" s="1">
        <v>944</v>
      </c>
      <c r="B1091" s="2">
        <v>0.148909973911195</v>
      </c>
      <c r="C1091" s="2">
        <v>0.0314665853682896</v>
      </c>
      <c r="D1091" s="2">
        <v>0.266353362454101</v>
      </c>
      <c r="E1091" s="2">
        <v>92.4497385381047</v>
      </c>
      <c r="F1091" s="2">
        <v>98.1136176587179</v>
      </c>
      <c r="G1091" s="2">
        <v>86.7858594174914</v>
      </c>
    </row>
    <row r="1092" spans="1:7">
      <c r="A1092" s="1">
        <v>944.5</v>
      </c>
      <c r="B1092" s="2">
        <v>0.162477297055041</v>
      </c>
      <c r="C1092" s="2">
        <v>0.0418888580145937</v>
      </c>
      <c r="D1092" s="2">
        <v>0.283065736095488</v>
      </c>
      <c r="E1092" s="2">
        <v>91.8466815164069</v>
      </c>
      <c r="F1092" s="2">
        <v>98.084380238996</v>
      </c>
      <c r="G1092" s="2">
        <v>85.6089827938178</v>
      </c>
    </row>
    <row r="1093" spans="1:7">
      <c r="A1093" s="1">
        <v>945</v>
      </c>
      <c r="B1093" s="2">
        <v>0.192643886344599</v>
      </c>
      <c r="C1093" s="2">
        <v>0.0627946132335426</v>
      </c>
      <c r="D1093" s="2">
        <v>0.322493159455656</v>
      </c>
      <c r="E1093" s="2">
        <v>91.3376017024176</v>
      </c>
      <c r="F1093" s="2">
        <v>98.1115442588369</v>
      </c>
      <c r="G1093" s="2">
        <v>84.5636591459982</v>
      </c>
    </row>
    <row r="1094" spans="1:7">
      <c r="A1094" s="1">
        <v>945.5</v>
      </c>
      <c r="B1094" s="2">
        <v>0.200976317025727</v>
      </c>
      <c r="C1094" s="2">
        <v>0.062813251081936</v>
      </c>
      <c r="D1094" s="2">
        <v>0.339139382969518</v>
      </c>
      <c r="E1094" s="2">
        <v>90.9441081236627</v>
      </c>
      <c r="F1094" s="2">
        <v>98.1771742543171</v>
      </c>
      <c r="G1094" s="2">
        <v>83.7110419930082</v>
      </c>
    </row>
    <row r="1095" spans="1:7">
      <c r="A1095" s="1">
        <v>946</v>
      </c>
      <c r="B1095" s="2">
        <v>0.185426120351569</v>
      </c>
      <c r="C1095" s="2">
        <v>0.0209027326349017</v>
      </c>
      <c r="D1095" s="2">
        <v>0.349949508068237</v>
      </c>
      <c r="E1095" s="2">
        <v>90.67</v>
      </c>
      <c r="F1095" s="2">
        <v>98.2067545041781</v>
      </c>
      <c r="G1095" s="2">
        <v>83.1332831092365</v>
      </c>
    </row>
    <row r="1096" spans="1:7">
      <c r="A1096" s="1">
        <v>946.5</v>
      </c>
      <c r="B1096" s="2">
        <v>0.201715801055188</v>
      </c>
      <c r="C1096" s="2">
        <v>0.0313057192199818</v>
      </c>
      <c r="D1096" s="2">
        <v>0.372125882890395</v>
      </c>
      <c r="E1096" s="2">
        <v>90.4379530861147</v>
      </c>
      <c r="F1096" s="2">
        <v>98.1977936520687</v>
      </c>
      <c r="G1096" s="2">
        <v>82.6781125201608</v>
      </c>
    </row>
    <row r="1097" spans="1:7">
      <c r="A1097" s="1">
        <v>947</v>
      </c>
      <c r="B1097" s="2">
        <v>0.209454725296101</v>
      </c>
      <c r="C1097" s="2">
        <v>0.041655164840309</v>
      </c>
      <c r="D1097" s="2">
        <v>0.377254285751892</v>
      </c>
      <c r="E1097" s="2">
        <v>90.3209014994281</v>
      </c>
      <c r="F1097" s="2">
        <v>98.1803474280351</v>
      </c>
      <c r="G1097" s="2">
        <v>82.4614555708211</v>
      </c>
    </row>
    <row r="1098" spans="1:7">
      <c r="A1098" s="1">
        <v>947.5</v>
      </c>
      <c r="B1098" s="2">
        <v>0.21765778805264</v>
      </c>
      <c r="C1098" s="2">
        <v>0.0416538449069588</v>
      </c>
      <c r="D1098" s="2">
        <v>0.393661731198322</v>
      </c>
      <c r="E1098" s="2">
        <v>90.3836324123697</v>
      </c>
      <c r="F1098" s="2">
        <v>98.2320021592352</v>
      </c>
      <c r="G1098" s="2">
        <v>82.5352626655042</v>
      </c>
    </row>
    <row r="1099" spans="1:7">
      <c r="A1099" s="1">
        <v>948</v>
      </c>
      <c r="B1099" s="2">
        <v>0.215471329024136</v>
      </c>
      <c r="C1099" s="2">
        <v>0.0207995565681662</v>
      </c>
      <c r="D1099" s="2">
        <v>0.410143101480105</v>
      </c>
      <c r="E1099" s="2">
        <v>90.5243319213477</v>
      </c>
      <c r="F1099" s="2">
        <v>98.2583530365478</v>
      </c>
      <c r="G1099" s="2">
        <v>82.7903108061476</v>
      </c>
    </row>
    <row r="1100" spans="1:7">
      <c r="A1100" s="1">
        <v>948.5</v>
      </c>
      <c r="B1100" s="2">
        <v>0.223273521776162</v>
      </c>
      <c r="C1100" s="2">
        <v>0.0311607578583159</v>
      </c>
      <c r="D1100" s="2">
        <v>0.415386285694008</v>
      </c>
      <c r="E1100" s="2">
        <v>90.806838282663</v>
      </c>
      <c r="F1100" s="2">
        <v>98.2330783338425</v>
      </c>
      <c r="G1100" s="2">
        <v>83.3805982314835</v>
      </c>
    </row>
    <row r="1101" spans="1:7">
      <c r="A1101" s="1">
        <v>949</v>
      </c>
      <c r="B1101" s="2">
        <v>0.234273908065216</v>
      </c>
      <c r="C1101" s="2">
        <v>0.0311473937361228</v>
      </c>
      <c r="D1101" s="2">
        <v>0.437400422394309</v>
      </c>
      <c r="E1101" s="2">
        <v>91.1789284421091</v>
      </c>
      <c r="F1101" s="2">
        <v>98.2831719338825</v>
      </c>
      <c r="G1101" s="2">
        <v>84.0746849503357</v>
      </c>
    </row>
    <row r="1102" spans="1:7">
      <c r="A1102" s="1">
        <v>949.5</v>
      </c>
      <c r="B1102" s="2">
        <v>0.257757120547404</v>
      </c>
      <c r="C1102" s="2">
        <v>0.0622031770561456</v>
      </c>
      <c r="D1102" s="2">
        <v>0.453311064038663</v>
      </c>
      <c r="E1102" s="2">
        <v>91.6940553402619</v>
      </c>
      <c r="F1102" s="2">
        <v>98.2431915874339</v>
      </c>
      <c r="G1102" s="2">
        <v>85.1449190930898</v>
      </c>
    </row>
    <row r="1103" spans="1:7">
      <c r="A1103" s="1">
        <v>950</v>
      </c>
      <c r="B1103" s="2">
        <v>0.259974947758721</v>
      </c>
      <c r="C1103" s="2">
        <v>0.0621188528269572</v>
      </c>
      <c r="D1103" s="2">
        <v>0.457831042690485</v>
      </c>
      <c r="E1103" s="2">
        <v>92.2124885591683</v>
      </c>
      <c r="F1103" s="2">
        <v>98.2827317369441</v>
      </c>
      <c r="G1103" s="2">
        <v>86.1422453813925</v>
      </c>
    </row>
    <row r="1104" spans="1:7">
      <c r="A1104" s="1">
        <v>950.5</v>
      </c>
      <c r="B1104" s="2">
        <v>0.268426336541599</v>
      </c>
      <c r="C1104" s="2">
        <v>0.0517261151003657</v>
      </c>
      <c r="D1104" s="2">
        <v>0.485126557982833</v>
      </c>
      <c r="E1104" s="2">
        <v>92.9158465404616</v>
      </c>
      <c r="F1104" s="2">
        <v>98.3035477296138</v>
      </c>
      <c r="G1104" s="2">
        <v>87.5281453513095</v>
      </c>
    </row>
    <row r="1105" spans="1:7">
      <c r="A1105" s="1">
        <v>951</v>
      </c>
      <c r="B1105" s="2">
        <v>0.257889604879838</v>
      </c>
      <c r="C1105" s="2">
        <v>0.0310034271989064</v>
      </c>
      <c r="D1105" s="2">
        <v>0.484775782560769</v>
      </c>
      <c r="E1105" s="2">
        <v>93.4444695626686</v>
      </c>
      <c r="F1105" s="2">
        <v>98.268386342959</v>
      </c>
      <c r="G1105" s="2">
        <v>88.6205527823783</v>
      </c>
    </row>
    <row r="1106" spans="1:7">
      <c r="A1106" s="1">
        <v>951.5</v>
      </c>
      <c r="B1106" s="2">
        <v>0.249570260171082</v>
      </c>
      <c r="C1106" s="2">
        <v>0.0206549736273523</v>
      </c>
      <c r="D1106" s="2">
        <v>0.478485546714813</v>
      </c>
      <c r="E1106" s="2">
        <v>94.1404628329701</v>
      </c>
      <c r="F1106" s="2">
        <v>98.29650074653</v>
      </c>
      <c r="G1106" s="2">
        <v>89.9844249194101</v>
      </c>
    </row>
    <row r="1107" spans="1:7">
      <c r="A1107" s="1">
        <v>952</v>
      </c>
      <c r="B1107" s="2">
        <v>0.252016665261382</v>
      </c>
      <c r="C1107" s="2">
        <v>0.020627614286741</v>
      </c>
      <c r="D1107" s="2">
        <v>0.483405716236023</v>
      </c>
      <c r="E1107" s="2">
        <v>94.6338816123879</v>
      </c>
      <c r="F1107" s="2">
        <v>98.3368673993616</v>
      </c>
      <c r="G1107" s="2">
        <v>90.9308958254142</v>
      </c>
    </row>
    <row r="1108" spans="1:7">
      <c r="A1108" s="1">
        <v>952.5</v>
      </c>
      <c r="B1108" s="2">
        <v>0.223685370278643</v>
      </c>
      <c r="C1108" s="2">
        <v>0.0205910720357694</v>
      </c>
      <c r="D1108" s="2">
        <v>0.426779668521517</v>
      </c>
      <c r="E1108" s="2">
        <v>95.188388802958</v>
      </c>
      <c r="F1108" s="2">
        <v>98.3481188339017</v>
      </c>
      <c r="G1108" s="2">
        <v>92.0286587720144</v>
      </c>
    </row>
    <row r="1109" spans="1:7">
      <c r="A1109" s="1">
        <v>953</v>
      </c>
      <c r="B1109" s="2">
        <v>0.239241262904243</v>
      </c>
      <c r="C1109" s="2">
        <v>0.0411233225978904</v>
      </c>
      <c r="D1109" s="2">
        <v>0.437359203210596</v>
      </c>
      <c r="E1109" s="2">
        <v>95.5734537198615</v>
      </c>
      <c r="F1109" s="2">
        <v>98.310664280724</v>
      </c>
      <c r="G1109" s="2">
        <v>92.8362431589991</v>
      </c>
    </row>
    <row r="1110" spans="1:7">
      <c r="A1110" s="1">
        <v>953.5</v>
      </c>
      <c r="B1110" s="2">
        <v>0.224696821551025</v>
      </c>
      <c r="C1110" s="2">
        <v>0.0513422566654506</v>
      </c>
      <c r="D1110" s="2">
        <v>0.398051386436599</v>
      </c>
      <c r="E1110" s="2">
        <v>95.9701961717741</v>
      </c>
      <c r="F1110" s="2">
        <v>98.3245265059332</v>
      </c>
      <c r="G1110" s="2">
        <v>93.615865837615</v>
      </c>
    </row>
    <row r="1111" spans="1:7">
      <c r="A1111" s="1">
        <v>954</v>
      </c>
      <c r="B1111" s="2">
        <v>0.20801173647315</v>
      </c>
      <c r="C1111" s="2">
        <v>0.0512682967214123</v>
      </c>
      <c r="D1111" s="2">
        <v>0.364755176224888</v>
      </c>
      <c r="E1111" s="2">
        <v>96.2708621098517</v>
      </c>
      <c r="F1111" s="2">
        <v>98.3529605130084</v>
      </c>
      <c r="G1111" s="2">
        <v>94.188763706695</v>
      </c>
    </row>
    <row r="1112" spans="1:7">
      <c r="A1112" s="1">
        <v>954.5</v>
      </c>
      <c r="B1112" s="2">
        <v>0.20778489407705</v>
      </c>
      <c r="C1112" s="2">
        <v>0.051220767576219</v>
      </c>
      <c r="D1112" s="2">
        <v>0.36434902057788</v>
      </c>
      <c r="E1112" s="2">
        <v>96.5263916048836</v>
      </c>
      <c r="F1112" s="2">
        <v>98.4140328359805</v>
      </c>
      <c r="G1112" s="2">
        <v>94.6387503737866</v>
      </c>
    </row>
    <row r="1113" spans="1:7">
      <c r="A1113" s="1">
        <v>955</v>
      </c>
      <c r="B1113" s="2">
        <v>0.18332170807508</v>
      </c>
      <c r="C1113" s="2">
        <v>0.0306835802094636</v>
      </c>
      <c r="D1113" s="2">
        <v>0.335959835940696</v>
      </c>
      <c r="E1113" s="2">
        <v>96.7479715778368</v>
      </c>
      <c r="F1113" s="2">
        <v>98.3540411543758</v>
      </c>
      <c r="G1113" s="2">
        <v>95.1419020012977</v>
      </c>
    </row>
    <row r="1114" spans="1:7">
      <c r="A1114" s="1">
        <v>955.5</v>
      </c>
      <c r="B1114" s="2">
        <v>0.164245226424594</v>
      </c>
      <c r="C1114" s="2">
        <v>0.0204588657540485</v>
      </c>
      <c r="D1114" s="2">
        <v>0.308031587095139</v>
      </c>
      <c r="E1114" s="2">
        <v>96.9768786209719</v>
      </c>
      <c r="F1114" s="2">
        <v>98.4278293923245</v>
      </c>
      <c r="G1114" s="2">
        <v>95.5259278496192</v>
      </c>
    </row>
    <row r="1115" spans="1:7">
      <c r="A1115" s="1">
        <v>956</v>
      </c>
      <c r="B1115" s="2">
        <v>0.150656564359094</v>
      </c>
      <c r="C1115" s="2">
        <v>0.0102129011767229</v>
      </c>
      <c r="D1115" s="2">
        <v>0.291100227541464</v>
      </c>
      <c r="E1115" s="2">
        <v>97.1162277062047</v>
      </c>
      <c r="F1115" s="2">
        <v>98.3987596616041</v>
      </c>
      <c r="G1115" s="2">
        <v>95.8336957508052</v>
      </c>
    </row>
    <row r="1116" spans="1:7">
      <c r="A1116" s="1">
        <v>956.5</v>
      </c>
      <c r="B1116" s="2">
        <v>0.159876329438389</v>
      </c>
      <c r="C1116" s="2">
        <v>0.0509659521012449</v>
      </c>
      <c r="D1116" s="2">
        <v>0.268786706775534</v>
      </c>
      <c r="E1116" s="2">
        <v>97.2766387520459</v>
      </c>
      <c r="F1116" s="2">
        <v>98.4113987346786</v>
      </c>
      <c r="G1116" s="2">
        <v>96.1418787694132</v>
      </c>
    </row>
    <row r="1117" spans="1:7">
      <c r="A1117" s="1">
        <v>957</v>
      </c>
      <c r="B1117" s="2">
        <v>0.128798200458169</v>
      </c>
      <c r="C1117" s="2">
        <v>0</v>
      </c>
      <c r="D1117" s="2">
        <v>0.257596400916338</v>
      </c>
      <c r="E1117" s="2">
        <v>97.3994938707944</v>
      </c>
      <c r="F1117" s="2">
        <v>98.3969229302011</v>
      </c>
      <c r="G1117" s="2">
        <v>96.4020648113877</v>
      </c>
    </row>
    <row r="1118" spans="1:7">
      <c r="A1118" s="1">
        <v>957.5</v>
      </c>
      <c r="B1118" s="2">
        <v>0.125046497678154</v>
      </c>
      <c r="C1118" s="2">
        <v>0.0203260738963421</v>
      </c>
      <c r="D1118" s="2">
        <v>0.229766921459965</v>
      </c>
      <c r="E1118" s="2">
        <v>97.5184913192828</v>
      </c>
      <c r="F1118" s="2">
        <v>98.4272335115987</v>
      </c>
      <c r="G1118" s="2">
        <v>96.609749126967</v>
      </c>
    </row>
    <row r="1119" spans="1:7">
      <c r="A1119" s="1">
        <v>958</v>
      </c>
      <c r="B1119" s="2">
        <v>0.126825807096171</v>
      </c>
      <c r="C1119" s="2">
        <v>0.0405753267881094</v>
      </c>
      <c r="D1119" s="2">
        <v>0.213076287404233</v>
      </c>
      <c r="E1119" s="2">
        <v>97.6551372871292</v>
      </c>
      <c r="F1119" s="2">
        <v>98.430205399249</v>
      </c>
      <c r="G1119" s="2">
        <v>96.88</v>
      </c>
    </row>
    <row r="1120" spans="1:7">
      <c r="A1120" s="1">
        <v>958.5</v>
      </c>
      <c r="B1120" s="2">
        <v>0.110175033273773</v>
      </c>
      <c r="C1120" s="2">
        <v>0.040531443815683</v>
      </c>
      <c r="D1120" s="2">
        <v>0.179818622731863</v>
      </c>
      <c r="E1120" s="2">
        <v>97.7310255309492</v>
      </c>
      <c r="F1120" s="2">
        <v>98.4757910281396</v>
      </c>
      <c r="G1120" s="2">
        <v>96.9862600337588</v>
      </c>
    </row>
    <row r="1121" spans="1:7">
      <c r="A1121" s="1">
        <v>959</v>
      </c>
      <c r="B1121" s="2">
        <v>0.0995398471839372</v>
      </c>
      <c r="C1121" s="2">
        <v>0.0303547637311616</v>
      </c>
      <c r="D1121" s="2">
        <v>0.168724930636713</v>
      </c>
      <c r="E1121" s="2">
        <v>97.8060226943342</v>
      </c>
      <c r="F1121" s="2">
        <v>98.4179508972087</v>
      </c>
      <c r="G1121" s="2">
        <v>97.1940944914598</v>
      </c>
    </row>
    <row r="1122" spans="1:7">
      <c r="A1122" s="1">
        <v>959.5</v>
      </c>
      <c r="B1122" s="2">
        <v>0.0831113263128566</v>
      </c>
      <c r="C1122" s="2">
        <v>0.03032622082125</v>
      </c>
      <c r="D1122" s="2">
        <v>0.135896431804463</v>
      </c>
      <c r="E1122" s="2">
        <v>97.9116980236839</v>
      </c>
      <c r="F1122" s="2">
        <v>98.4933738990344</v>
      </c>
      <c r="G1122" s="2">
        <v>97.33</v>
      </c>
    </row>
    <row r="1123" spans="1:7">
      <c r="A1123" s="1">
        <v>960</v>
      </c>
      <c r="B1123" s="2">
        <v>0.0907586969560089</v>
      </c>
      <c r="C1123" s="2">
        <v>0.0403625674243115</v>
      </c>
      <c r="D1123" s="2">
        <v>0.141154826487706</v>
      </c>
      <c r="E1123" s="2">
        <v>97.9465656661831</v>
      </c>
      <c r="F1123" s="2">
        <v>98.436581706181</v>
      </c>
      <c r="G1123" s="2">
        <v>97.4565496261853</v>
      </c>
    </row>
    <row r="1124" spans="1:7">
      <c r="A1124" s="1">
        <v>960.5</v>
      </c>
      <c r="B1124" s="2">
        <v>0.0565679900097196</v>
      </c>
      <c r="C1124" s="2">
        <v>0.0100862503051758</v>
      </c>
      <c r="D1124" s="2">
        <v>0.103049725017735</v>
      </c>
      <c r="E1124" s="2">
        <v>98.0379511425004</v>
      </c>
      <c r="F1124" s="2">
        <v>98.486169371382</v>
      </c>
      <c r="G1124" s="2">
        <v>97.5897329136189</v>
      </c>
    </row>
    <row r="1125" spans="1:7">
      <c r="A1125" s="1">
        <v>961</v>
      </c>
      <c r="B1125" s="2">
        <v>0.0866840165112308</v>
      </c>
      <c r="C1125" s="2">
        <v>0.0705285022537778</v>
      </c>
      <c r="D1125" s="2">
        <v>0.102839530768684</v>
      </c>
      <c r="E1125" s="2">
        <v>98.1011846459078</v>
      </c>
      <c r="F1125" s="2">
        <v>98.479901245711</v>
      </c>
      <c r="G1125" s="2">
        <v>97.7224680461047</v>
      </c>
    </row>
    <row r="1126" spans="1:7">
      <c r="A1126" s="1">
        <v>961.5</v>
      </c>
      <c r="B1126" s="2">
        <v>0.0649524270531542</v>
      </c>
      <c r="C1126" s="2">
        <v>0.0704499475696688</v>
      </c>
      <c r="D1126" s="2">
        <v>0.0594549065366397</v>
      </c>
      <c r="E1126" s="2">
        <v>98.1526352722184</v>
      </c>
      <c r="F1126" s="2">
        <v>98.5075658145493</v>
      </c>
      <c r="G1126" s="2">
        <v>97.7977047298875</v>
      </c>
    </row>
    <row r="1127" spans="1:7">
      <c r="A1127" s="1">
        <v>962</v>
      </c>
      <c r="B1127" s="2">
        <v>0.0524902466561052</v>
      </c>
      <c r="C1127" s="2">
        <v>0.0401921141621783</v>
      </c>
      <c r="D1127" s="2">
        <v>0.0647883791500321</v>
      </c>
      <c r="E1127" s="2">
        <v>98.2264693459778</v>
      </c>
      <c r="F1127" s="2">
        <v>98.5363200469867</v>
      </c>
      <c r="G1127" s="2">
        <v>97.9166186449688</v>
      </c>
    </row>
    <row r="1128" spans="1:7">
      <c r="A1128" s="1">
        <v>962.5</v>
      </c>
      <c r="B1128" s="2">
        <v>0.0469993495790538</v>
      </c>
      <c r="C1128" s="2">
        <v>0.0401007913061544</v>
      </c>
      <c r="D1128" s="2">
        <v>0.0538979078519532</v>
      </c>
      <c r="E1128" s="2">
        <v>98.2084987422871</v>
      </c>
      <c r="F1128" s="2">
        <v>98.4913771898906</v>
      </c>
      <c r="G1128" s="2">
        <v>97.9256202946835</v>
      </c>
    </row>
    <row r="1129" spans="1:7">
      <c r="A1129" s="1">
        <v>963</v>
      </c>
      <c r="B1129" s="2">
        <v>0.0438873272552716</v>
      </c>
      <c r="C1129" s="2">
        <v>0.0500804138183594</v>
      </c>
      <c r="D1129" s="2">
        <v>0.0376941840663644</v>
      </c>
      <c r="E1129" s="2">
        <v>98.2910002739454</v>
      </c>
      <c r="F1129" s="2">
        <v>98.5665374726779</v>
      </c>
      <c r="G1129" s="2">
        <v>98.0154630752128</v>
      </c>
    </row>
    <row r="1130" spans="1:7">
      <c r="A1130" s="1">
        <v>963.5</v>
      </c>
      <c r="B1130" s="2">
        <v>0.0261412791553674</v>
      </c>
      <c r="C1130" s="2">
        <v>0.0200064849853516</v>
      </c>
      <c r="D1130" s="2">
        <v>0.0322760052884477</v>
      </c>
      <c r="E1130" s="2">
        <v>98.3028858582369</v>
      </c>
      <c r="F1130" s="2">
        <v>98.4963481690973</v>
      </c>
      <c r="G1130" s="2">
        <v>98.1094235473764</v>
      </c>
    </row>
    <row r="1131" spans="1:7">
      <c r="A1131" s="1">
        <v>964</v>
      </c>
      <c r="B1131" s="2">
        <v>0.0310968709696652</v>
      </c>
      <c r="C1131" s="2">
        <v>0.0299772697003924</v>
      </c>
      <c r="D1131" s="2">
        <v>0.032216472238938</v>
      </c>
      <c r="E1131" s="2">
        <v>98.3433054348838</v>
      </c>
      <c r="F1131" s="2">
        <v>98.5544044715715</v>
      </c>
      <c r="G1131" s="2">
        <v>98.132206398196</v>
      </c>
    </row>
    <row r="1132" spans="1:7">
      <c r="A1132" s="1">
        <v>964.5</v>
      </c>
      <c r="B1132" s="2">
        <v>0.0341044352858702</v>
      </c>
      <c r="C1132" s="2">
        <v>0.019950820200386</v>
      </c>
      <c r="D1132" s="2">
        <v>0.0482580503713544</v>
      </c>
      <c r="E1132" s="2">
        <v>98.3393673738103</v>
      </c>
      <c r="F1132" s="2">
        <v>98.4972640446632</v>
      </c>
      <c r="G1132" s="2">
        <v>98.1814707029574</v>
      </c>
    </row>
    <row r="1133" spans="1:7">
      <c r="A1133" s="1">
        <v>965</v>
      </c>
      <c r="B1133" s="2">
        <v>0.0336935422436214</v>
      </c>
      <c r="C1133" s="2">
        <v>0.0298881134374654</v>
      </c>
      <c r="D1133" s="2">
        <v>0.0374989710497775</v>
      </c>
      <c r="E1133" s="2">
        <v>98.3876958344802</v>
      </c>
      <c r="F1133" s="2">
        <v>98.5295805460584</v>
      </c>
      <c r="G1133" s="2">
        <v>98.2458111229019</v>
      </c>
    </row>
    <row r="1134" spans="1:7">
      <c r="A1134" s="1">
        <v>965.5</v>
      </c>
      <c r="B1134" s="2">
        <v>0.0336309833506152</v>
      </c>
      <c r="C1134" s="2">
        <v>0.0298308132869744</v>
      </c>
      <c r="D1134" s="2">
        <v>0.0374311534142559</v>
      </c>
      <c r="E1134" s="2">
        <v>98.4126537955964</v>
      </c>
      <c r="F1134" s="2">
        <v>98.551214865301</v>
      </c>
      <c r="G1134" s="2">
        <v>98.2740927258917</v>
      </c>
    </row>
    <row r="1135" spans="1:7">
      <c r="A1135" s="1">
        <v>966</v>
      </c>
      <c r="B1135" s="2">
        <v>0.0259631620176233</v>
      </c>
      <c r="C1135" s="2">
        <v>0.0198753600644737</v>
      </c>
      <c r="D1135" s="2">
        <v>0.032050963970773</v>
      </c>
      <c r="E1135" s="2">
        <v>98.4635016102347</v>
      </c>
      <c r="F1135" s="2">
        <v>98.593660628514</v>
      </c>
      <c r="G1135" s="2">
        <v>98.3333425919553</v>
      </c>
    </row>
    <row r="1136" spans="1:7">
      <c r="A1136" s="1">
        <v>966.5</v>
      </c>
      <c r="B1136" s="2">
        <v>0.0236246897610938</v>
      </c>
      <c r="C1136" s="2">
        <v>0.00992808226138868</v>
      </c>
      <c r="D1136" s="2">
        <v>0.0373212972607989</v>
      </c>
      <c r="E1136" s="2">
        <v>98.4951435390284</v>
      </c>
      <c r="F1136" s="2">
        <v>98.6250179287347</v>
      </c>
      <c r="G1136" s="2">
        <v>98.3652691493222</v>
      </c>
    </row>
    <row r="1137" spans="1:7">
      <c r="A1137" s="1">
        <v>967</v>
      </c>
      <c r="B1137" s="2">
        <v>0.0232215864354494</v>
      </c>
      <c r="C1137" s="2">
        <v>0.0198160016278639</v>
      </c>
      <c r="D1137" s="2">
        <v>0.026627171243035</v>
      </c>
      <c r="E1137" s="2">
        <v>98.4643872903496</v>
      </c>
      <c r="F1137" s="2">
        <v>98.5419479688682</v>
      </c>
      <c r="G1137" s="2">
        <v>98.386826611831</v>
      </c>
    </row>
    <row r="1138" spans="1:7">
      <c r="A1138" s="1">
        <v>967.5</v>
      </c>
      <c r="B1138" s="2">
        <v>0.0334592158667489</v>
      </c>
      <c r="C1138" s="2">
        <v>0.0296884899338357</v>
      </c>
      <c r="D1138" s="2">
        <v>0.0372299417996622</v>
      </c>
      <c r="E1138" s="2">
        <v>98.5014303437772</v>
      </c>
      <c r="F1138" s="2">
        <v>98.523230721435</v>
      </c>
      <c r="G1138" s="2">
        <v>98.4796299661194</v>
      </c>
    </row>
    <row r="1139" spans="1:7">
      <c r="A1139" s="1">
        <v>968</v>
      </c>
      <c r="B1139" s="2">
        <v>0.0284678991641438</v>
      </c>
      <c r="C1139" s="2">
        <v>0.0197685609741006</v>
      </c>
      <c r="D1139" s="2">
        <v>0.0371672373541869</v>
      </c>
      <c r="E1139" s="2">
        <v>98.5267999310559</v>
      </c>
      <c r="F1139" s="2">
        <v>98.5386602397656</v>
      </c>
      <c r="G1139" s="2">
        <v>98.5149396223462</v>
      </c>
    </row>
    <row r="1140" spans="1:7">
      <c r="A1140" s="1">
        <v>968.5</v>
      </c>
      <c r="B1140" s="2">
        <v>0.0356423395883538</v>
      </c>
      <c r="C1140" s="2">
        <v>0.0394995463757795</v>
      </c>
      <c r="D1140" s="2">
        <v>0.031785132800928</v>
      </c>
      <c r="E1140" s="2">
        <v>98.5222471670849</v>
      </c>
      <c r="F1140" s="2">
        <v>98.5726111464644</v>
      </c>
      <c r="G1140" s="2">
        <v>98.4718831877053</v>
      </c>
    </row>
    <row r="1141" spans="1:7">
      <c r="A1141" s="1">
        <v>969</v>
      </c>
      <c r="B1141" s="2">
        <v>0.0382504075069406</v>
      </c>
      <c r="C1141" s="2">
        <v>0.0394618182415652</v>
      </c>
      <c r="D1141" s="2">
        <v>0.037038996772316</v>
      </c>
      <c r="E1141" s="2">
        <v>98.5448423235166</v>
      </c>
      <c r="F1141" s="2">
        <v>98.6056723896892</v>
      </c>
      <c r="G1141" s="2">
        <v>98.4840122573441</v>
      </c>
    </row>
    <row r="1142" spans="1:7">
      <c r="A1142" s="1">
        <v>969.5</v>
      </c>
      <c r="B1142" s="2">
        <v>0.0378305552423754</v>
      </c>
      <c r="C1142" s="2">
        <v>0.0492327243100135</v>
      </c>
      <c r="D1142" s="2">
        <v>0.0264283861747373</v>
      </c>
      <c r="E1142" s="2">
        <v>98.5717620410573</v>
      </c>
      <c r="F1142" s="2">
        <v>98.5986049049432</v>
      </c>
      <c r="G1142" s="2">
        <v>98.5449191771714</v>
      </c>
    </row>
    <row r="1143" spans="1:7">
      <c r="A1143" s="1">
        <v>970</v>
      </c>
      <c r="B1143" s="2">
        <v>0.0354813350334974</v>
      </c>
      <c r="C1143" s="2">
        <v>0.0393016338324531</v>
      </c>
      <c r="D1143" s="2">
        <v>0.0316610362345416</v>
      </c>
      <c r="E1143" s="2">
        <v>98.5493990206128</v>
      </c>
      <c r="F1143" s="2">
        <v>98.5380407560607</v>
      </c>
      <c r="G1143" s="2">
        <v>98.5607572851648</v>
      </c>
    </row>
    <row r="1144" spans="1:7">
      <c r="A1144" s="1">
        <v>970.5</v>
      </c>
      <c r="B1144" s="2">
        <v>0.0380750586856924</v>
      </c>
      <c r="C1144" s="2">
        <v>0.0392550665936451</v>
      </c>
      <c r="D1144" s="2">
        <v>0.0368950507777398</v>
      </c>
      <c r="E1144" s="2">
        <v>98.5761808752081</v>
      </c>
      <c r="F1144" s="2">
        <v>98.5828420305002</v>
      </c>
      <c r="G1144" s="2">
        <v>98.5695197199159</v>
      </c>
    </row>
    <row r="1145" spans="1:7">
      <c r="A1145" s="1">
        <v>971</v>
      </c>
      <c r="B1145" s="2">
        <v>0.0233257972455332</v>
      </c>
      <c r="C1145" s="2">
        <v>0.00979926801141454</v>
      </c>
      <c r="D1145" s="2">
        <v>0.0368523264796519</v>
      </c>
      <c r="E1145" s="2">
        <v>98.6152429829764</v>
      </c>
      <c r="F1145" s="2">
        <v>98.5806627271444</v>
      </c>
      <c r="G1145" s="2">
        <v>98.6498232388084</v>
      </c>
    </row>
    <row r="1146" spans="1:7">
      <c r="A1146" s="1">
        <v>971.5</v>
      </c>
      <c r="B1146" s="2">
        <v>0.0327062456727433</v>
      </c>
      <c r="C1146" s="2">
        <v>0.0391345988854567</v>
      </c>
      <c r="D1146" s="2">
        <v>0.0262778924600299</v>
      </c>
      <c r="E1146" s="2">
        <v>98.6083531524907</v>
      </c>
      <c r="F1146" s="2">
        <v>98.5792492740354</v>
      </c>
      <c r="G1146" s="2">
        <v>98.6374570309459</v>
      </c>
    </row>
    <row r="1147" spans="1:7">
      <c r="A1147" s="1">
        <v>972</v>
      </c>
      <c r="B1147" s="2">
        <v>0.0229009772361407</v>
      </c>
      <c r="C1147" s="2">
        <v>0.0195509491257128</v>
      </c>
      <c r="D1147" s="2">
        <v>0.0262510053465685</v>
      </c>
      <c r="E1147" s="2">
        <v>98.62</v>
      </c>
      <c r="F1147" s="2">
        <v>98.5921375476671</v>
      </c>
      <c r="G1147" s="2">
        <v>98.647916714911</v>
      </c>
    </row>
    <row r="1148" spans="1:7">
      <c r="A1148" s="1">
        <v>972.5</v>
      </c>
      <c r="B1148" s="2">
        <v>0.0401420639161889</v>
      </c>
      <c r="C1148" s="2">
        <v>0.0488098216251579</v>
      </c>
      <c r="D1148" s="2">
        <v>0.0314743062072198</v>
      </c>
      <c r="E1148" s="2">
        <v>98.6385279253708</v>
      </c>
      <c r="F1148" s="2">
        <v>98.6033051262198</v>
      </c>
      <c r="G1148" s="2">
        <v>98.6737507245217</v>
      </c>
    </row>
    <row r="1149" spans="1:7">
      <c r="A1149" s="1">
        <v>973</v>
      </c>
      <c r="B1149" s="2">
        <v>0.0329652419575897</v>
      </c>
      <c r="C1149" s="2">
        <v>0.0292516317282227</v>
      </c>
      <c r="D1149" s="2">
        <v>0.0366788521869568</v>
      </c>
      <c r="E1149" s="2">
        <v>98.6556328505969</v>
      </c>
      <c r="F1149" s="2">
        <v>98.6325002418876</v>
      </c>
      <c r="G1149" s="2">
        <v>98.6787654593062</v>
      </c>
    </row>
    <row r="1150" spans="1:7">
      <c r="A1150" s="1">
        <v>973.5</v>
      </c>
      <c r="B1150" s="2">
        <v>0.0351538821303409</v>
      </c>
      <c r="C1150" s="2">
        <v>0.0389306701290746</v>
      </c>
      <c r="D1150" s="2">
        <v>0.0313770941316071</v>
      </c>
      <c r="E1150" s="2">
        <v>98.6633876814233</v>
      </c>
      <c r="F1150" s="2">
        <v>98.6278113134067</v>
      </c>
      <c r="G1150" s="2">
        <v>98.6989640494398</v>
      </c>
    </row>
    <row r="1151" spans="1:7">
      <c r="A1151" s="1">
        <v>974</v>
      </c>
      <c r="B1151" s="2">
        <v>0.0250379889347487</v>
      </c>
      <c r="C1151" s="2">
        <v>0.0291824130936171</v>
      </c>
      <c r="D1151" s="2">
        <v>0.0208935647758803</v>
      </c>
      <c r="E1151" s="2">
        <v>98.6698344518083</v>
      </c>
      <c r="F1151" s="2">
        <v>98.619777582231</v>
      </c>
      <c r="G1151" s="2">
        <v>98.7198913213856</v>
      </c>
    </row>
    <row r="1152" spans="1:7">
      <c r="A1152" s="1">
        <v>974.5</v>
      </c>
      <c r="B1152" s="2">
        <v>0.0231193292528673</v>
      </c>
      <c r="C1152" s="2">
        <v>0.00970566853079048</v>
      </c>
      <c r="D1152" s="2">
        <v>0.0365329899749441</v>
      </c>
      <c r="E1152" s="2">
        <v>98.6958174716972</v>
      </c>
      <c r="F1152" s="2">
        <v>98.6206775587177</v>
      </c>
      <c r="G1152" s="2">
        <v>98.7709573846768</v>
      </c>
    </row>
    <row r="1153" spans="1:7">
      <c r="A1153" s="1">
        <v>975</v>
      </c>
      <c r="B1153" s="2">
        <v>0.0275837999543017</v>
      </c>
      <c r="C1153" s="2">
        <v>0.0290885531470985</v>
      </c>
      <c r="D1153" s="2">
        <v>0.0260790467615049</v>
      </c>
      <c r="E1153" s="2">
        <v>98.7154453793943</v>
      </c>
      <c r="F1153" s="2">
        <v>98.6356505576496</v>
      </c>
      <c r="G1153" s="2">
        <v>98.7952402011389</v>
      </c>
    </row>
    <row r="1154" spans="1:7">
      <c r="A1154" s="1">
        <v>975.5</v>
      </c>
      <c r="B1154" s="2">
        <v>0.0252994603539479</v>
      </c>
      <c r="C1154" s="2">
        <v>0.0193518805260764</v>
      </c>
      <c r="D1154" s="2">
        <v>0.0312470401818194</v>
      </c>
      <c r="E1154" s="2">
        <v>98.7139034107497</v>
      </c>
      <c r="F1154" s="2">
        <v>98.638017714277</v>
      </c>
      <c r="G1154" s="2">
        <v>98.7897891072223</v>
      </c>
    </row>
    <row r="1155" spans="1:7">
      <c r="A1155" s="1">
        <v>976</v>
      </c>
      <c r="B1155" s="2">
        <v>0.0274986306297412</v>
      </c>
      <c r="C1155" s="2">
        <v>0.0289946204545921</v>
      </c>
      <c r="D1155" s="2">
        <v>0.0260026408048903</v>
      </c>
      <c r="E1155" s="2">
        <v>98.7341396367607</v>
      </c>
      <c r="F1155" s="2">
        <v>98.6845327997952</v>
      </c>
      <c r="G1155" s="2">
        <v>98.7837464737261</v>
      </c>
    </row>
    <row r="1156" spans="1:7">
      <c r="A1156" s="1">
        <v>976.5</v>
      </c>
      <c r="B1156" s="2">
        <v>0.0252269439156305</v>
      </c>
      <c r="C1156" s="2">
        <v>0.019297432815084</v>
      </c>
      <c r="D1156" s="2">
        <v>0.0311564550161771</v>
      </c>
      <c r="E1156" s="2">
        <v>98.7010824967133</v>
      </c>
      <c r="F1156" s="2">
        <v>98.6008896162441</v>
      </c>
      <c r="G1156" s="2">
        <v>98.8012753771825</v>
      </c>
    </row>
    <row r="1157" spans="1:7">
      <c r="A1157" s="1">
        <v>977</v>
      </c>
      <c r="B1157" s="2">
        <v>0.022613616675994</v>
      </c>
      <c r="C1157" s="2">
        <v>0.0192734284958865</v>
      </c>
      <c r="D1157" s="2">
        <v>0.0259538048561015</v>
      </c>
      <c r="E1157" s="2">
        <v>98.7511787446119</v>
      </c>
      <c r="F1157" s="2">
        <v>98.6315241032824</v>
      </c>
      <c r="G1157" s="2">
        <v>98.8708333859413</v>
      </c>
    </row>
    <row r="1158" spans="1:7">
      <c r="A1158" s="1">
        <v>977.5</v>
      </c>
      <c r="B1158" s="2">
        <v>0.0296402700457472</v>
      </c>
      <c r="C1158" s="2">
        <v>0.0385433914645517</v>
      </c>
      <c r="D1158" s="2">
        <v>0.0207371486269426</v>
      </c>
      <c r="E1158" s="2">
        <v>98.7677777545626</v>
      </c>
      <c r="F1158" s="2">
        <v>98.6967647511538</v>
      </c>
      <c r="G1158" s="2">
        <v>98.8387907579715</v>
      </c>
    </row>
    <row r="1159" spans="1:7">
      <c r="A1159" s="1">
        <v>978</v>
      </c>
      <c r="B1159" s="2">
        <v>0.0347907975815125</v>
      </c>
      <c r="C1159" s="2">
        <v>0.0384991981449432</v>
      </c>
      <c r="D1159" s="2">
        <v>0.0310823970180818</v>
      </c>
      <c r="E1159" s="2">
        <v>98.7943153144426</v>
      </c>
      <c r="F1159" s="2">
        <v>98.7018761910727</v>
      </c>
      <c r="G1159" s="2">
        <v>98.8867544378126</v>
      </c>
    </row>
    <row r="1160" spans="1:7">
      <c r="A1160" s="1">
        <v>978.5</v>
      </c>
      <c r="B1160" s="2">
        <v>0.0251384820662594</v>
      </c>
      <c r="C1160" s="2">
        <v>0.0192216890678528</v>
      </c>
      <c r="D1160" s="2">
        <v>0.0310552750646661</v>
      </c>
      <c r="E1160" s="2">
        <v>98.7654597159483</v>
      </c>
      <c r="F1160" s="2">
        <v>98.682872693384</v>
      </c>
      <c r="G1160" s="2">
        <v>98.8480467385126</v>
      </c>
    </row>
    <row r="1161" spans="1:7">
      <c r="A1161" s="1">
        <v>979</v>
      </c>
      <c r="B1161" s="2">
        <v>0.0373041511263996</v>
      </c>
      <c r="C1161" s="2">
        <v>0.0383950854290651</v>
      </c>
      <c r="D1161" s="2">
        <v>0.036213216823734</v>
      </c>
      <c r="E1161" s="2">
        <v>98.7916202028876</v>
      </c>
      <c r="F1161" s="2">
        <v>98.7288390836628</v>
      </c>
      <c r="G1161" s="2">
        <v>98.8544013221125</v>
      </c>
    </row>
    <row r="1162" spans="1:7">
      <c r="A1162" s="1">
        <v>979.5</v>
      </c>
      <c r="B1162" s="2">
        <v>0.0247115360753549</v>
      </c>
      <c r="C1162" s="2">
        <v>0.028751184863446</v>
      </c>
      <c r="D1162" s="2">
        <v>0.0206718872872639</v>
      </c>
      <c r="E1162" s="2">
        <v>98.7498434175519</v>
      </c>
      <c r="F1162" s="2">
        <v>98.6674515409451</v>
      </c>
      <c r="G1162" s="2">
        <v>98.8322352941587</v>
      </c>
    </row>
    <row r="1163" spans="1:7">
      <c r="A1163" s="1">
        <v>980</v>
      </c>
      <c r="B1163" s="2">
        <v>0.0272563133698853</v>
      </c>
      <c r="C1163" s="2">
        <v>0.0286991666115647</v>
      </c>
      <c r="D1163" s="2">
        <v>0.0258134601282059</v>
      </c>
      <c r="E1163" s="2">
        <v>98.7578814701547</v>
      </c>
      <c r="F1163" s="2">
        <v>98.6383058489723</v>
      </c>
      <c r="G1163" s="2">
        <v>98.8774570913371</v>
      </c>
    </row>
    <row r="1164" spans="1:7">
      <c r="A1164" s="1">
        <v>980.5</v>
      </c>
      <c r="B1164" s="2">
        <v>0.0298074285749719</v>
      </c>
      <c r="C1164" s="2">
        <v>0.0286625386827099</v>
      </c>
      <c r="D1164" s="2">
        <v>0.0309523184672338</v>
      </c>
      <c r="E1164" s="2">
        <v>98.7930907722175</v>
      </c>
      <c r="F1164" s="2">
        <v>98.6938945245024</v>
      </c>
      <c r="G1164" s="2">
        <v>98.8922870199326</v>
      </c>
    </row>
    <row r="1165" spans="1:7">
      <c r="A1165" s="1">
        <v>981</v>
      </c>
      <c r="B1165" s="2">
        <v>0.0323646503739988</v>
      </c>
      <c r="C1165" s="2">
        <v>0.0286448786180419</v>
      </c>
      <c r="D1165" s="2">
        <v>0.0360844221299556</v>
      </c>
      <c r="E1165" s="2">
        <v>98.7956170204643</v>
      </c>
      <c r="F1165" s="2">
        <v>98.7019609564442</v>
      </c>
      <c r="G1165" s="2">
        <v>98.8892730844845</v>
      </c>
    </row>
    <row r="1166" spans="1:7">
      <c r="A1166" s="1">
        <v>981.5</v>
      </c>
      <c r="B1166" s="2">
        <v>0.0271910521411747</v>
      </c>
      <c r="C1166" s="2">
        <v>0.028586536840281</v>
      </c>
      <c r="D1166" s="2">
        <v>0.0257955674420684</v>
      </c>
      <c r="E1166" s="2">
        <v>98.7859553966951</v>
      </c>
      <c r="F1166" s="2">
        <v>98.6403942779563</v>
      </c>
      <c r="G1166" s="2">
        <v>98.931516515434</v>
      </c>
    </row>
    <row r="1167" spans="1:7">
      <c r="A1167" s="1">
        <v>982</v>
      </c>
      <c r="B1167" s="2">
        <v>0.0271707403101292</v>
      </c>
      <c r="C1167" s="2">
        <v>0.0285642534500625</v>
      </c>
      <c r="D1167" s="2">
        <v>0.0257772271701959</v>
      </c>
      <c r="E1167" s="2">
        <v>98.8046795083443</v>
      </c>
      <c r="F1167" s="2">
        <v>98.7168852617516</v>
      </c>
      <c r="G1167" s="2">
        <v>98.8924737549371</v>
      </c>
    </row>
    <row r="1168" spans="1:7">
      <c r="A1168" s="1">
        <v>982.5</v>
      </c>
      <c r="B1168" s="2">
        <v>0.0267397758816797</v>
      </c>
      <c r="C1168" s="2">
        <v>0.0380136120433739</v>
      </c>
      <c r="D1168" s="2">
        <v>0.0154659397199854</v>
      </c>
      <c r="E1168" s="2">
        <v>98.7981009511211</v>
      </c>
      <c r="F1168" s="2">
        <v>98.6861570233869</v>
      </c>
      <c r="G1168" s="2">
        <v>98.91</v>
      </c>
    </row>
    <row r="1169" spans="1:7">
      <c r="A1169" s="1">
        <v>983</v>
      </c>
      <c r="B1169" s="2">
        <v>0.0227965030331665</v>
      </c>
      <c r="C1169" s="2">
        <v>0.00949593000071027</v>
      </c>
      <c r="D1169" s="2">
        <v>0.0360970760656228</v>
      </c>
      <c r="E1169" s="2">
        <v>98.8193466854817</v>
      </c>
      <c r="F1169" s="2">
        <v>98.6971999462793</v>
      </c>
      <c r="G1169" s="2">
        <v>98.9414934246841</v>
      </c>
    </row>
    <row r="1170" spans="1:7">
      <c r="A1170" s="1">
        <v>983.5</v>
      </c>
      <c r="B1170" s="2">
        <v>0.0271005518623964</v>
      </c>
      <c r="C1170" s="2">
        <v>0.0284316252438779</v>
      </c>
      <c r="D1170" s="2">
        <v>0.025769478480915</v>
      </c>
      <c r="E1170" s="2">
        <v>98.8117055756218</v>
      </c>
      <c r="F1170" s="2">
        <v>98.6879784576887</v>
      </c>
      <c r="G1170" s="2">
        <v>98.9354326935548</v>
      </c>
    </row>
    <row r="1171" spans="1:7">
      <c r="A1171" s="1">
        <v>984</v>
      </c>
      <c r="B1171" s="2">
        <v>0.015044028072317</v>
      </c>
      <c r="C1171" s="2">
        <v>0.00946644389619312</v>
      </c>
      <c r="D1171" s="2">
        <v>0.0206216122484408</v>
      </c>
      <c r="E1171" s="2">
        <v>98.8168335656101</v>
      </c>
      <c r="F1171" s="2">
        <v>98.6855953411137</v>
      </c>
      <c r="G1171" s="2">
        <v>98.9480717901064</v>
      </c>
    </row>
    <row r="1172" spans="1:7">
      <c r="A1172" s="1">
        <v>984.5</v>
      </c>
      <c r="B1172" s="2">
        <v>0.0344086761060344</v>
      </c>
      <c r="C1172" s="2">
        <v>0.0378617498111536</v>
      </c>
      <c r="D1172" s="2">
        <v>0.0309556024009152</v>
      </c>
      <c r="E1172" s="2">
        <v>98.8520052187565</v>
      </c>
      <c r="F1172" s="2">
        <v>98.7454586198791</v>
      </c>
      <c r="G1172" s="2">
        <v>98.958551817634</v>
      </c>
    </row>
    <row r="1173" spans="1:7">
      <c r="A1173" s="1">
        <v>985</v>
      </c>
      <c r="B1173" s="2">
        <v>0.0296725699405873</v>
      </c>
      <c r="C1173" s="2">
        <v>0.0283517020426486</v>
      </c>
      <c r="D1173" s="2">
        <v>0.030993437838526</v>
      </c>
      <c r="E1173" s="2">
        <v>98.8431250903591</v>
      </c>
      <c r="F1173" s="2">
        <v>98.7082807406088</v>
      </c>
      <c r="G1173" s="2">
        <v>98.9779694401094</v>
      </c>
    </row>
    <row r="1174" spans="1:7">
      <c r="A1174" s="1">
        <v>985.5</v>
      </c>
      <c r="B1174" s="2">
        <v>0.0296755232494968</v>
      </c>
      <c r="C1174" s="2">
        <v>0.0283193321266321</v>
      </c>
      <c r="D1174" s="2">
        <v>0.0310317143723616</v>
      </c>
      <c r="E1174" s="2">
        <v>98.8232210446006</v>
      </c>
      <c r="F1174" s="2">
        <v>98.6806904157314</v>
      </c>
      <c r="G1174" s="2">
        <v>98.9657516734698</v>
      </c>
    </row>
    <row r="1175" spans="1:7">
      <c r="A1175" s="1">
        <v>986</v>
      </c>
      <c r="B1175" s="2">
        <v>0.027109667599559</v>
      </c>
      <c r="C1175" s="2">
        <v>0.0282984575879192</v>
      </c>
      <c r="D1175" s="2">
        <v>0.0259208776111989</v>
      </c>
      <c r="E1175" s="2">
        <v>98.8710803018418</v>
      </c>
      <c r="F1175" s="2">
        <v>98.7499195788548</v>
      </c>
      <c r="G1175" s="2">
        <v>98.9922410248288</v>
      </c>
    </row>
    <row r="1176" spans="1:7">
      <c r="A1176" s="1">
        <v>986.5</v>
      </c>
      <c r="B1176" s="2">
        <v>0.0365486246902338</v>
      </c>
      <c r="C1176" s="2">
        <v>0.047111185086578</v>
      </c>
      <c r="D1176" s="2">
        <v>0.0259860642938895</v>
      </c>
      <c r="E1176" s="2">
        <v>98.8419679654569</v>
      </c>
      <c r="F1176" s="2">
        <v>98.704330710144</v>
      </c>
      <c r="G1176" s="2">
        <v>98.9796052207698</v>
      </c>
    </row>
    <row r="1177" spans="1:7">
      <c r="A1177" s="1">
        <v>987</v>
      </c>
      <c r="B1177" s="2">
        <v>0.0208715029075863</v>
      </c>
      <c r="C1177" s="2">
        <v>0</v>
      </c>
      <c r="D1177" s="2">
        <v>0.0417430058151727</v>
      </c>
      <c r="E1177" s="2">
        <v>98.8616572680119</v>
      </c>
      <c r="F1177" s="2">
        <v>98.7241163730024</v>
      </c>
      <c r="G1177" s="2">
        <v>98.9991981630213</v>
      </c>
    </row>
    <row r="1178" spans="1:7">
      <c r="A1178" s="1">
        <v>987.5</v>
      </c>
      <c r="B1178" s="2">
        <v>0.022523055855012</v>
      </c>
      <c r="C1178" s="2">
        <v>0.0187900987155816</v>
      </c>
      <c r="D1178" s="2">
        <v>0.0262560129944425</v>
      </c>
      <c r="E1178" s="2">
        <v>98.8708418794959</v>
      </c>
      <c r="F1178" s="2">
        <v>98.7162947875344</v>
      </c>
      <c r="G1178" s="2">
        <v>99.0253889714573</v>
      </c>
    </row>
    <row r="1179" spans="1:7">
      <c r="A1179" s="1">
        <v>988</v>
      </c>
      <c r="B1179" s="2">
        <v>0.0199823195116699</v>
      </c>
      <c r="C1179" s="2">
        <v>0.0187832110002006</v>
      </c>
      <c r="D1179" s="2">
        <v>0.0211814280231392</v>
      </c>
      <c r="E1179" s="2">
        <v>98.8595498194979</v>
      </c>
      <c r="F1179" s="2">
        <v>98.7217853326004</v>
      </c>
      <c r="G1179" s="2">
        <v>98.9973143063955</v>
      </c>
    </row>
    <row r="1180" spans="1:7">
      <c r="A1180" s="1">
        <v>988.5</v>
      </c>
      <c r="B1180" s="2">
        <v>0.0321292010285602</v>
      </c>
      <c r="C1180" s="2">
        <v>0.0375604060908453</v>
      </c>
      <c r="D1180" s="2">
        <v>0.0266979959662751</v>
      </c>
      <c r="E1180" s="2">
        <v>98.8908381482071</v>
      </c>
      <c r="F1180" s="2">
        <v>98.7781329328116</v>
      </c>
      <c r="G1180" s="2">
        <v>99.0035433636025</v>
      </c>
    </row>
    <row r="1181" spans="1:7">
      <c r="A1181" s="1">
        <v>989</v>
      </c>
      <c r="B1181" s="2">
        <v>0.0395710963817191</v>
      </c>
      <c r="C1181" s="2">
        <v>0.0469223518922865</v>
      </c>
      <c r="D1181" s="2">
        <v>0.0322198408711518</v>
      </c>
      <c r="E1181" s="2">
        <v>98.8846267476422</v>
      </c>
      <c r="F1181" s="2">
        <v>98.7387764698268</v>
      </c>
      <c r="G1181" s="2">
        <v>99.0304770254576</v>
      </c>
    </row>
    <row r="1182" spans="1:7">
      <c r="A1182" s="1">
        <v>989.5</v>
      </c>
      <c r="B1182" s="2">
        <v>0.0134493822044995</v>
      </c>
      <c r="C1182" s="2">
        <v>0</v>
      </c>
      <c r="D1182" s="2">
        <v>0.0268987644089989</v>
      </c>
      <c r="E1182" s="2">
        <v>98.9135930149953</v>
      </c>
      <c r="F1182" s="2">
        <v>98.7669809049362</v>
      </c>
      <c r="G1182" s="2">
        <v>99.0602051250544</v>
      </c>
    </row>
    <row r="1183" spans="1:7">
      <c r="A1183" s="1">
        <v>990</v>
      </c>
      <c r="B1183" s="2">
        <v>0.0393061217884114</v>
      </c>
      <c r="C1183" s="2">
        <v>0.0346012476474199</v>
      </c>
      <c r="D1183" s="2">
        <v>0.0440109959294029</v>
      </c>
      <c r="E1183" s="2">
        <v>98.9003670263289</v>
      </c>
      <c r="F1183" s="2">
        <v>100.802941891152</v>
      </c>
      <c r="G1183" s="2">
        <v>96.9977921615061</v>
      </c>
    </row>
    <row r="1184" spans="1:7">
      <c r="A1184" s="1">
        <v>990.5</v>
      </c>
      <c r="B1184" s="2">
        <v>0.0336687559770656</v>
      </c>
      <c r="C1184" s="2">
        <v>0.0231312481651447</v>
      </c>
      <c r="D1184" s="2">
        <v>0.0442062637889866</v>
      </c>
      <c r="E1184" s="2">
        <v>98.9101441344159</v>
      </c>
      <c r="F1184" s="2">
        <v>100.819028139096</v>
      </c>
      <c r="G1184" s="2">
        <v>97.0012601297356</v>
      </c>
    </row>
    <row r="1185" spans="1:7">
      <c r="A1185" s="1">
        <v>991</v>
      </c>
      <c r="B1185" s="2">
        <v>0.0280917646666541</v>
      </c>
      <c r="C1185" s="2">
        <v>0.0114402214321056</v>
      </c>
      <c r="D1185" s="2">
        <v>0.0447433079012026</v>
      </c>
      <c r="E1185" s="2">
        <v>98.90837</v>
      </c>
      <c r="F1185" s="2">
        <v>100.806756360636</v>
      </c>
      <c r="G1185" s="2">
        <v>97.0101624984985</v>
      </c>
    </row>
    <row r="1186" spans="1:7">
      <c r="A1186" s="1">
        <v>991.5</v>
      </c>
      <c r="B1186" s="2">
        <v>0.0337883483215542</v>
      </c>
      <c r="C1186" s="2">
        <v>0.0227751478829995</v>
      </c>
      <c r="D1186" s="2">
        <v>0.044801548760109</v>
      </c>
      <c r="E1186" s="2">
        <v>98.9323641452554</v>
      </c>
      <c r="F1186" s="2">
        <v>100.834657874061</v>
      </c>
      <c r="G1186" s="2">
        <v>97.0300704164499</v>
      </c>
    </row>
    <row r="1187" spans="1:7">
      <c r="A1187" s="1">
        <v>992</v>
      </c>
      <c r="B1187" s="2">
        <v>0.0449872231837587</v>
      </c>
      <c r="C1187" s="2">
        <v>0.0340088810536643</v>
      </c>
      <c r="D1187" s="2">
        <v>0.0559655653138531</v>
      </c>
      <c r="E1187" s="2">
        <v>98.9271079776341</v>
      </c>
      <c r="F1187" s="2">
        <v>100.823445111179</v>
      </c>
      <c r="G1187" s="2">
        <v>97.030770844089</v>
      </c>
    </row>
    <row r="1188" spans="1:7">
      <c r="A1188" s="1">
        <v>992.5</v>
      </c>
      <c r="B1188" s="2">
        <v>0.0333653106695351</v>
      </c>
      <c r="C1188" s="2">
        <v>0.0224475326884286</v>
      </c>
      <c r="D1188" s="2">
        <v>0.0442830886506415</v>
      </c>
      <c r="E1188" s="2">
        <v>98.9150150386153</v>
      </c>
      <c r="F1188" s="2">
        <v>100.803690221558</v>
      </c>
      <c r="G1188" s="2">
        <v>97.0263398556731</v>
      </c>
    </row>
    <row r="1189" spans="1:7">
      <c r="A1189" s="1">
        <v>993</v>
      </c>
      <c r="B1189" s="2">
        <v>0.0330862095423475</v>
      </c>
      <c r="C1189" s="2">
        <v>0.0224963650111589</v>
      </c>
      <c r="D1189" s="2">
        <v>0.0436760540735362</v>
      </c>
      <c r="E1189" s="2">
        <v>98.934024327083</v>
      </c>
      <c r="F1189" s="2">
        <v>100.843582328672</v>
      </c>
      <c r="G1189" s="2">
        <v>97.0244663254944</v>
      </c>
    </row>
    <row r="1190" spans="1:7">
      <c r="A1190" s="1">
        <v>993.5</v>
      </c>
      <c r="B1190" s="2">
        <v>0.0273736001831162</v>
      </c>
      <c r="C1190" s="2">
        <v>0.0227695411281116</v>
      </c>
      <c r="D1190" s="2">
        <v>0.0319776592381208</v>
      </c>
      <c r="E1190" s="2">
        <v>98.9434125497597</v>
      </c>
      <c r="F1190" s="2">
        <v>100.840000642747</v>
      </c>
      <c r="G1190" s="2">
        <v>97.0468244567726</v>
      </c>
    </row>
    <row r="1191" spans="1:7">
      <c r="A1191" s="1">
        <v>994</v>
      </c>
      <c r="B1191" s="2">
        <v>0.0269222581432884</v>
      </c>
      <c r="C1191" s="2">
        <v>0.0113384773461539</v>
      </c>
      <c r="D1191" s="2">
        <v>0.042506038940423</v>
      </c>
      <c r="E1191" s="2">
        <v>98.9545388168121</v>
      </c>
      <c r="F1191" s="2">
        <v>100.848733813361</v>
      </c>
      <c r="G1191" s="2">
        <v>97.060343820263</v>
      </c>
    </row>
    <row r="1192" spans="1:7">
      <c r="A1192" s="1">
        <v>994.5</v>
      </c>
      <c r="B1192" s="2">
        <v>0.0272110243895658</v>
      </c>
      <c r="C1192" s="2">
        <v>0.0225375663972155</v>
      </c>
      <c r="D1192" s="2">
        <v>0.031884482381916</v>
      </c>
      <c r="E1192" s="2">
        <v>98.9535365369298</v>
      </c>
      <c r="F1192" s="2">
        <v>100.85127731391</v>
      </c>
      <c r="G1192" s="2">
        <v>97.0557957599495</v>
      </c>
    </row>
    <row r="1193" spans="1:7">
      <c r="A1193" s="1">
        <v>995</v>
      </c>
      <c r="B1193" s="2">
        <v>0.0271133521665144</v>
      </c>
      <c r="C1193" s="2">
        <v>0.0223942187971617</v>
      </c>
      <c r="D1193" s="2">
        <v>0.0318324855358671</v>
      </c>
      <c r="E1193" s="2">
        <v>98.9545572864191</v>
      </c>
      <c r="F1193" s="2">
        <v>100.841933266452</v>
      </c>
      <c r="G1193" s="2">
        <v>97.0671813063865</v>
      </c>
    </row>
    <row r="1194" spans="1:7">
      <c r="A1194" s="1">
        <v>995.5</v>
      </c>
      <c r="B1194" s="2">
        <v>0.0323032873081619</v>
      </c>
      <c r="C1194" s="2">
        <v>0.022269024969108</v>
      </c>
      <c r="D1194" s="2">
        <v>0.0423375496472157</v>
      </c>
      <c r="E1194" s="2">
        <v>98.9396365480343</v>
      </c>
      <c r="F1194" s="2">
        <v>100.836899190249</v>
      </c>
      <c r="G1194" s="2">
        <v>97.0423739058191</v>
      </c>
    </row>
    <row r="1195" spans="1:7">
      <c r="A1195" s="1">
        <v>996</v>
      </c>
      <c r="B1195" s="2">
        <v>0.0377165707668354</v>
      </c>
      <c r="C1195" s="2">
        <v>0.0332271319423539</v>
      </c>
      <c r="D1195" s="2">
        <v>0.0422060095913168</v>
      </c>
      <c r="E1195" s="2">
        <v>98.9421839720188</v>
      </c>
      <c r="F1195" s="2">
        <v>100.83088704012</v>
      </c>
      <c r="G1195" s="2">
        <v>97.0534809039172</v>
      </c>
    </row>
    <row r="1196" spans="1:7">
      <c r="A1196" s="1">
        <v>996.5</v>
      </c>
      <c r="B1196" s="2">
        <v>0.0324545634637282</v>
      </c>
      <c r="C1196" s="2">
        <v>0.0330844279384519</v>
      </c>
      <c r="D1196" s="2">
        <v>0.0318246989890045</v>
      </c>
      <c r="E1196" s="2">
        <v>98.9650407465549</v>
      </c>
      <c r="F1196" s="2">
        <v>100.880840945951</v>
      </c>
      <c r="G1196" s="2">
        <v>97.049240547159</v>
      </c>
    </row>
    <row r="1197" spans="1:7">
      <c r="A1197" s="1">
        <v>997</v>
      </c>
      <c r="B1197" s="2">
        <v>0.0318518930406289</v>
      </c>
      <c r="C1197" s="2">
        <v>0.0215089550258221</v>
      </c>
      <c r="D1197" s="2">
        <v>0.0421948310554357</v>
      </c>
      <c r="E1197" s="2">
        <v>98.9600367638319</v>
      </c>
      <c r="F1197" s="2">
        <v>100.841974830463</v>
      </c>
      <c r="G1197" s="2">
        <v>97.0780986972004</v>
      </c>
    </row>
    <row r="1198" spans="1:7">
      <c r="A1198" s="1">
        <v>997.5</v>
      </c>
      <c r="B1198" s="2">
        <v>0.0320604995227058</v>
      </c>
      <c r="C1198" s="2">
        <v>0.0220442925654222</v>
      </c>
      <c r="D1198" s="2">
        <v>0.0420767064799893</v>
      </c>
      <c r="E1198" s="2">
        <v>98.9655648542242</v>
      </c>
      <c r="F1198" s="2">
        <v>100.858056106603</v>
      </c>
      <c r="G1198" s="2">
        <v>97.0730736018454</v>
      </c>
    </row>
    <row r="1199" spans="1:7">
      <c r="A1199" s="1">
        <v>998</v>
      </c>
      <c r="B1199" s="2">
        <v>0.0264397276761245</v>
      </c>
      <c r="C1199" s="2">
        <v>0.0217411051871405</v>
      </c>
      <c r="D1199" s="2">
        <v>0.0311383501651084</v>
      </c>
      <c r="E1199" s="2">
        <v>98.9566233464699</v>
      </c>
      <c r="F1199" s="2">
        <v>100.85499494465</v>
      </c>
      <c r="G1199" s="2">
        <v>97.0582517482897</v>
      </c>
    </row>
    <row r="1200" spans="1:7">
      <c r="A1200" s="1">
        <v>998.5</v>
      </c>
      <c r="B1200" s="2">
        <v>0.0211769884243555</v>
      </c>
      <c r="C1200" s="2">
        <v>0.0219268262309951</v>
      </c>
      <c r="D1200" s="2">
        <v>0.0204271506177159</v>
      </c>
      <c r="E1200" s="2">
        <v>98.9688614093781</v>
      </c>
      <c r="F1200" s="2">
        <v>100.85714880915</v>
      </c>
      <c r="G1200" s="2">
        <v>97.0805740096063</v>
      </c>
    </row>
    <row r="1201" spans="1:7">
      <c r="A1201" s="1">
        <v>999</v>
      </c>
      <c r="B1201" s="2">
        <v>0.036463872223872</v>
      </c>
      <c r="C1201" s="2">
        <v>0.0322660340160924</v>
      </c>
      <c r="D1201" s="2">
        <v>0.0406617104316516</v>
      </c>
      <c r="E1201" s="2">
        <v>98.9744542605084</v>
      </c>
      <c r="F1201" s="2">
        <v>100.862814761568</v>
      </c>
      <c r="G1201" s="2">
        <v>97.086093759449</v>
      </c>
    </row>
    <row r="1202" spans="1:7">
      <c r="A1202" s="1">
        <v>999.5</v>
      </c>
      <c r="B1202" s="2">
        <v>0.0363256287102884</v>
      </c>
      <c r="C1202" s="2">
        <v>0.0325071837437328</v>
      </c>
      <c r="D1202" s="2">
        <v>0.040144073676844</v>
      </c>
      <c r="E1202" s="2">
        <v>98.9622859068889</v>
      </c>
      <c r="F1202" s="2">
        <v>100.84289939497</v>
      </c>
      <c r="G1202" s="2">
        <v>97.0816724188076</v>
      </c>
    </row>
    <row r="1203" spans="1:7">
      <c r="A1203" s="1">
        <v>1000</v>
      </c>
      <c r="B1203" s="2">
        <v>0.0262704666893848</v>
      </c>
      <c r="C1203" s="2">
        <v>0.0218059167782025</v>
      </c>
      <c r="D1203" s="2">
        <v>0.0307350166005671</v>
      </c>
      <c r="E1203" s="2">
        <v>98.9754560580691</v>
      </c>
      <c r="F1203" s="2">
        <v>100.871157990814</v>
      </c>
      <c r="G1203" s="2">
        <v>97.0797541253242</v>
      </c>
    </row>
    <row r="1204" spans="1:7">
      <c r="A1204" s="1">
        <v>1000.5</v>
      </c>
      <c r="B1204" s="2">
        <v>0.0261749193006714</v>
      </c>
      <c r="C1204" s="2">
        <v>0.0217849919912561</v>
      </c>
      <c r="D1204" s="2">
        <v>0.0305648466100867</v>
      </c>
      <c r="E1204" s="2">
        <v>98.9778707705265</v>
      </c>
      <c r="F1204" s="2">
        <v>100.852154570783</v>
      </c>
      <c r="G1204" s="2">
        <v>97.10358697027</v>
      </c>
    </row>
    <row r="1205" spans="1:7">
      <c r="A1205" s="1">
        <v>1001</v>
      </c>
      <c r="B1205" s="2">
        <v>0.0317504992773594</v>
      </c>
      <c r="C1205" s="2">
        <v>0.0327190955930929</v>
      </c>
      <c r="D1205" s="2">
        <v>0.0307819029616259</v>
      </c>
      <c r="E1205" s="2">
        <v>98.9875896626701</v>
      </c>
      <c r="F1205" s="2">
        <v>100.858197277836</v>
      </c>
      <c r="G1205" s="2">
        <v>97.116982047504</v>
      </c>
    </row>
    <row r="1206" spans="1:7">
      <c r="A1206" s="1">
        <v>1001.5</v>
      </c>
      <c r="B1206" s="2">
        <v>0.0262708780838095</v>
      </c>
      <c r="C1206" s="2">
        <v>0.0218867719035749</v>
      </c>
      <c r="D1206" s="2">
        <v>0.0306549842640441</v>
      </c>
      <c r="E1206" s="2">
        <v>98.9780715528421</v>
      </c>
      <c r="F1206" s="2">
        <v>100.862187728518</v>
      </c>
      <c r="G1206" s="2">
        <v>97.0939553771666</v>
      </c>
    </row>
    <row r="1207" spans="1:7">
      <c r="A1207" s="1">
        <v>1002</v>
      </c>
      <c r="B1207" s="2">
        <v>0.0368882074274521</v>
      </c>
      <c r="C1207" s="2">
        <v>0.0334033133543045</v>
      </c>
      <c r="D1207" s="2">
        <v>0.0403731015005998</v>
      </c>
      <c r="E1207" s="2">
        <v>98.9849620589496</v>
      </c>
      <c r="F1207" s="2">
        <v>100.861007809448</v>
      </c>
      <c r="G1207" s="2">
        <v>97.1089163084509</v>
      </c>
    </row>
    <row r="1208" spans="1:7">
      <c r="A1208" s="1">
        <v>1002.5</v>
      </c>
      <c r="B1208" s="2">
        <v>0.0368925176515908</v>
      </c>
      <c r="C1208" s="2">
        <v>0.0332960710383549</v>
      </c>
      <c r="D1208" s="2">
        <v>0.0404889642648267</v>
      </c>
      <c r="E1208" s="2">
        <v>98.9829437426593</v>
      </c>
      <c r="F1208" s="2">
        <v>100.868830323837</v>
      </c>
      <c r="G1208" s="2">
        <v>97.0970571614812</v>
      </c>
    </row>
    <row r="1209" spans="1:7">
      <c r="A1209" s="1">
        <v>1003</v>
      </c>
      <c r="B1209" s="2">
        <v>0.0311991886222677</v>
      </c>
      <c r="C1209" s="2">
        <v>0.0221882039439396</v>
      </c>
      <c r="D1209" s="2">
        <v>0.0402101733005958</v>
      </c>
      <c r="E1209" s="2">
        <v>99.00627</v>
      </c>
      <c r="F1209" s="2">
        <v>100.896031915644</v>
      </c>
      <c r="G1209" s="2">
        <v>97.1165563119434</v>
      </c>
    </row>
    <row r="1210" spans="1:7">
      <c r="A1210" s="1">
        <v>1003.5</v>
      </c>
      <c r="B1210" s="2">
        <v>0.036230062408112</v>
      </c>
      <c r="C1210" s="2">
        <v>0.022059299593143</v>
      </c>
      <c r="D1210" s="2">
        <v>0.0504008252230809</v>
      </c>
      <c r="E1210" s="2">
        <v>99.0060855224751</v>
      </c>
      <c r="F1210" s="2">
        <v>100.889431547903</v>
      </c>
      <c r="G1210" s="2">
        <v>97.1227394970476</v>
      </c>
    </row>
    <row r="1211" spans="1:7">
      <c r="A1211" s="1">
        <v>1004</v>
      </c>
      <c r="B1211" s="2">
        <v>0.0364574835990078</v>
      </c>
      <c r="C1211" s="2">
        <v>0.0329627717379706</v>
      </c>
      <c r="D1211" s="2">
        <v>0.0399521954600449</v>
      </c>
      <c r="E1211" s="2">
        <v>99.0072246492325</v>
      </c>
      <c r="F1211" s="2">
        <v>100.881998870117</v>
      </c>
      <c r="G1211" s="2">
        <v>97.1324504283481</v>
      </c>
    </row>
    <row r="1212" spans="1:7">
      <c r="A1212" s="1">
        <v>1004.5</v>
      </c>
      <c r="B1212" s="2">
        <v>0.0259918159267973</v>
      </c>
      <c r="C1212" s="2">
        <v>0.0219780499721443</v>
      </c>
      <c r="D1212" s="2">
        <v>0.0300055694580078</v>
      </c>
      <c r="E1212" s="2">
        <v>99.0133696418755</v>
      </c>
      <c r="F1212" s="2">
        <v>100.886644066907</v>
      </c>
      <c r="G1212" s="2">
        <v>97.1400952168441</v>
      </c>
    </row>
    <row r="1213" spans="1:7">
      <c r="A1213" s="1">
        <v>1005</v>
      </c>
      <c r="B1213" s="2">
        <v>0.0305499282029508</v>
      </c>
      <c r="C1213" s="2">
        <v>0.0218974647896518</v>
      </c>
      <c r="D1213" s="2">
        <v>0.0392023916162499</v>
      </c>
      <c r="E1213" s="2">
        <v>99.013740641147</v>
      </c>
      <c r="F1213" s="2">
        <v>100.899867727273</v>
      </c>
      <c r="G1213" s="2">
        <v>97.1276135550205</v>
      </c>
    </row>
    <row r="1214" spans="1:7">
      <c r="A1214" s="1">
        <v>1005.5</v>
      </c>
      <c r="B1214" s="2">
        <v>0.0308941012836091</v>
      </c>
      <c r="C1214" s="2">
        <v>0.0324214875121524</v>
      </c>
      <c r="D1214" s="2">
        <v>0.0293667150550657</v>
      </c>
      <c r="E1214" s="2">
        <v>99.0006905960869</v>
      </c>
      <c r="F1214" s="2">
        <v>100.892934141776</v>
      </c>
      <c r="G1214" s="2">
        <v>97.1084470503974</v>
      </c>
    </row>
    <row r="1215" spans="1:7">
      <c r="A1215" s="1">
        <v>1006</v>
      </c>
      <c r="B1215" s="2">
        <v>0.03032679483302</v>
      </c>
      <c r="C1215" s="2">
        <v>0.0215900856746819</v>
      </c>
      <c r="D1215" s="2">
        <v>0.039063503991358</v>
      </c>
      <c r="E1215" s="2">
        <v>99.0177908463518</v>
      </c>
      <c r="F1215" s="2">
        <v>100.890774801847</v>
      </c>
      <c r="G1215" s="2">
        <v>97.144806890856</v>
      </c>
    </row>
    <row r="1216" spans="1:7">
      <c r="A1216" s="1">
        <v>1006.5</v>
      </c>
      <c r="B1216" s="2">
        <v>0.0302675960282544</v>
      </c>
      <c r="C1216" s="2">
        <v>0.0216297944542028</v>
      </c>
      <c r="D1216" s="2">
        <v>0.038905397602306</v>
      </c>
      <c r="E1216" s="2">
        <v>99.009002107198</v>
      </c>
      <c r="F1216" s="2">
        <v>100.886177406419</v>
      </c>
      <c r="G1216" s="2">
        <v>97.1318268079772</v>
      </c>
    </row>
    <row r="1217" spans="1:7">
      <c r="A1217" s="1">
        <v>1007</v>
      </c>
      <c r="B1217" s="2">
        <v>0.0356741202864764</v>
      </c>
      <c r="C1217" s="2">
        <v>0.0323595855359335</v>
      </c>
      <c r="D1217" s="2">
        <v>0.0389886550370192</v>
      </c>
      <c r="E1217" s="2">
        <v>99.0332525327852</v>
      </c>
      <c r="F1217" s="2">
        <v>100.924822239528</v>
      </c>
      <c r="G1217" s="2">
        <v>97.1416828260424</v>
      </c>
    </row>
    <row r="1218" spans="1:7">
      <c r="A1218" s="1">
        <v>1007.5</v>
      </c>
      <c r="B1218" s="2">
        <v>0.0250492229896407</v>
      </c>
      <c r="C1218" s="2">
        <v>0.0213326365790645</v>
      </c>
      <c r="D1218" s="2">
        <v>0.0287658094002169</v>
      </c>
      <c r="E1218" s="2">
        <v>99.0295508031087</v>
      </c>
      <c r="F1218" s="2">
        <v>100.921218827862</v>
      </c>
      <c r="G1218" s="2">
        <v>97.1378827783557</v>
      </c>
    </row>
    <row r="1219" spans="1:7">
      <c r="A1219" s="1">
        <v>1008</v>
      </c>
      <c r="B1219" s="2">
        <v>0.0297520956378284</v>
      </c>
      <c r="C1219" s="2">
        <v>0.0208146983285211</v>
      </c>
      <c r="D1219" s="2">
        <v>0.0386894929471357</v>
      </c>
      <c r="E1219" s="2">
        <v>99.03564</v>
      </c>
      <c r="F1219" s="2">
        <v>100.912913868641</v>
      </c>
      <c r="G1219" s="2">
        <v>97.1584579015016</v>
      </c>
    </row>
    <row r="1220" spans="1:7">
      <c r="A1220" s="1">
        <v>1008.5</v>
      </c>
      <c r="B1220" s="2">
        <v>0.0297988093539647</v>
      </c>
      <c r="C1220" s="2">
        <v>0.0210670449667495</v>
      </c>
      <c r="D1220" s="2">
        <v>0.0385305737411799</v>
      </c>
      <c r="E1220" s="2">
        <v>99.0317261364436</v>
      </c>
      <c r="F1220" s="2">
        <v>100.91397592912</v>
      </c>
      <c r="G1220" s="2">
        <v>97.1494763437668</v>
      </c>
    </row>
    <row r="1221" spans="1:7">
      <c r="A1221" s="1">
        <v>1009</v>
      </c>
      <c r="B1221" s="2">
        <v>0.0351167720415778</v>
      </c>
      <c r="C1221" s="2">
        <v>0.0315606051000704</v>
      </c>
      <c r="D1221" s="2">
        <v>0.0386729389830852</v>
      </c>
      <c r="E1221" s="2">
        <v>99.0376051308375</v>
      </c>
      <c r="F1221" s="2">
        <v>100.923145405605</v>
      </c>
      <c r="G1221" s="2">
        <v>97.1520648560698</v>
      </c>
    </row>
    <row r="1222" spans="1:7">
      <c r="A1222" s="1">
        <v>1009.5</v>
      </c>
      <c r="B1222" s="2">
        <v>0.0299423823080338</v>
      </c>
      <c r="C1222" s="2">
        <v>0.0211744210701249</v>
      </c>
      <c r="D1222" s="2">
        <v>0.0387103435459428</v>
      </c>
      <c r="E1222" s="2">
        <v>99.029608371831</v>
      </c>
      <c r="F1222" s="2">
        <v>100.922104664578</v>
      </c>
      <c r="G1222" s="2">
        <v>97.1371120790844</v>
      </c>
    </row>
    <row r="1223" spans="1:7">
      <c r="A1223" s="1">
        <v>1010</v>
      </c>
      <c r="B1223" s="2">
        <v>0.0243807680949051</v>
      </c>
      <c r="C1223" s="2">
        <v>0.0103473099422354</v>
      </c>
      <c r="D1223" s="2">
        <v>0.0384142262475748</v>
      </c>
      <c r="E1223" s="2">
        <v>99.0456267160375</v>
      </c>
      <c r="F1223" s="2">
        <v>100.939494645984</v>
      </c>
      <c r="G1223" s="2">
        <v>97.1517587860913</v>
      </c>
    </row>
    <row r="1224" spans="1:7">
      <c r="A1224" s="1">
        <v>1010.5</v>
      </c>
      <c r="B1224" s="2">
        <v>0.0401910644662068</v>
      </c>
      <c r="C1224" s="2">
        <v>0.0419258659091782</v>
      </c>
      <c r="D1224" s="2">
        <v>0.0384562630232355</v>
      </c>
      <c r="E1224" s="2">
        <v>99.0399875460767</v>
      </c>
      <c r="F1224" s="2">
        <v>100.92511</v>
      </c>
      <c r="G1224" s="2">
        <v>97.154842072788</v>
      </c>
    </row>
    <row r="1225" spans="1:7">
      <c r="A1225" s="1">
        <v>1011</v>
      </c>
      <c r="B1225" s="2">
        <v>0.0300715637207031</v>
      </c>
      <c r="C1225" s="2">
        <v>0.0312369318779538</v>
      </c>
      <c r="D1225" s="2">
        <v>0.0289063352090405</v>
      </c>
      <c r="E1225" s="2">
        <v>99.0499694464998</v>
      </c>
      <c r="F1225" s="2">
        <v>100.935167122771</v>
      </c>
      <c r="G1225" s="2">
        <v>97.1647717702289</v>
      </c>
    </row>
    <row r="1226" spans="1:7">
      <c r="A1226" s="1">
        <v>1011.5</v>
      </c>
      <c r="B1226" s="2">
        <v>0.0296307695504624</v>
      </c>
      <c r="C1226" s="2">
        <v>0.0207393336868787</v>
      </c>
      <c r="D1226" s="2">
        <v>0.0385222054140461</v>
      </c>
      <c r="E1226" s="2">
        <v>99.0528839786251</v>
      </c>
      <c r="F1226" s="2">
        <v>100.926293091761</v>
      </c>
      <c r="G1226" s="2">
        <v>97.1794748654889</v>
      </c>
    </row>
    <row r="1227" spans="1:7">
      <c r="A1227" s="1">
        <v>1012</v>
      </c>
      <c r="B1227" s="2">
        <v>0.0295407040337097</v>
      </c>
      <c r="C1227" s="2">
        <v>0.0206797450110252</v>
      </c>
      <c r="D1227" s="2">
        <v>0.0384016630563942</v>
      </c>
      <c r="E1227" s="2">
        <v>99.0501799367042</v>
      </c>
      <c r="F1227" s="2">
        <v>100.939502865173</v>
      </c>
      <c r="G1227" s="2">
        <v>97.160857008235</v>
      </c>
    </row>
    <row r="1228" spans="1:7">
      <c r="A1228" s="1">
        <v>1012.5</v>
      </c>
      <c r="B1228" s="2">
        <v>0.0397085415125264</v>
      </c>
      <c r="C1228" s="2">
        <v>0.0311671398395729</v>
      </c>
      <c r="D1228" s="2">
        <v>0.0482499431854799</v>
      </c>
      <c r="E1228" s="2">
        <v>99.0520694646609</v>
      </c>
      <c r="F1228" s="2">
        <v>100.931233199897</v>
      </c>
      <c r="G1228" s="2">
        <v>97.1729057294252</v>
      </c>
    </row>
    <row r="1229" spans="1:7">
      <c r="A1229" s="1">
        <v>1013</v>
      </c>
      <c r="B1229" s="2">
        <v>0.0343736284872992</v>
      </c>
      <c r="C1229" s="2">
        <v>0.02053496434189</v>
      </c>
      <c r="D1229" s="2">
        <v>0.0482122926327084</v>
      </c>
      <c r="E1229" s="2">
        <v>99.0572361094954</v>
      </c>
      <c r="F1229" s="2">
        <v>100.940385834373</v>
      </c>
      <c r="G1229" s="2">
        <v>97.1740863846178</v>
      </c>
    </row>
    <row r="1230" spans="1:7">
      <c r="A1230" s="1">
        <v>1013.5</v>
      </c>
      <c r="B1230" s="2">
        <v>0.0295650078544459</v>
      </c>
      <c r="C1230" s="2">
        <v>0.0205887621491321</v>
      </c>
      <c r="D1230" s="2">
        <v>0.0385412535597597</v>
      </c>
      <c r="E1230" s="2">
        <v>99.0790486361844</v>
      </c>
      <c r="F1230" s="2">
        <v>100.970386185268</v>
      </c>
      <c r="G1230" s="2">
        <v>97.1877110871011</v>
      </c>
    </row>
    <row r="1231" spans="1:7">
      <c r="A1231" s="1">
        <v>1014</v>
      </c>
      <c r="B1231" s="2">
        <v>0.0295761874600797</v>
      </c>
      <c r="C1231" s="2">
        <v>0.0304322855580231</v>
      </c>
      <c r="D1231" s="2">
        <v>0.0287200893621362</v>
      </c>
      <c r="E1231" s="2">
        <v>99.0761045887099</v>
      </c>
      <c r="F1231" s="2">
        <v>100.949396739899</v>
      </c>
      <c r="G1231" s="2">
        <v>97.2028124375208</v>
      </c>
    </row>
    <row r="1232" spans="1:7">
      <c r="A1232" s="1">
        <v>1014.5</v>
      </c>
      <c r="B1232" s="2">
        <v>0.0292023537705138</v>
      </c>
      <c r="C1232" s="2">
        <v>0.0202195906993471</v>
      </c>
      <c r="D1232" s="2">
        <v>0.0381851168416805</v>
      </c>
      <c r="E1232" s="2">
        <v>99.0963571272309</v>
      </c>
      <c r="F1232" s="2">
        <v>100.971754207188</v>
      </c>
      <c r="G1232" s="2">
        <v>97.2209600472737</v>
      </c>
    </row>
    <row r="1233" spans="1:7">
      <c r="A1233" s="1">
        <v>1015</v>
      </c>
      <c r="B1233" s="2">
        <v>0.0341277899580014</v>
      </c>
      <c r="C1233" s="2">
        <v>0.0302582421057745</v>
      </c>
      <c r="D1233" s="2">
        <v>0.0379973378102283</v>
      </c>
      <c r="E1233" s="2">
        <v>99.0822964427119</v>
      </c>
      <c r="F1233" s="2">
        <v>100.964801678643</v>
      </c>
      <c r="G1233" s="2">
        <v>97.1997912067805</v>
      </c>
    </row>
    <row r="1234" spans="1:7">
      <c r="A1234" s="1">
        <v>1015.5</v>
      </c>
      <c r="B1234" s="2">
        <v>0.0385928438672735</v>
      </c>
      <c r="C1234" s="2">
        <v>0.0301341316108003</v>
      </c>
      <c r="D1234" s="2">
        <v>0.0470515561237467</v>
      </c>
      <c r="E1234" s="2">
        <v>99.0918758248263</v>
      </c>
      <c r="F1234" s="2">
        <v>100.980532568099</v>
      </c>
      <c r="G1234" s="2">
        <v>97.2032190815537</v>
      </c>
    </row>
    <row r="1235" spans="1:7">
      <c r="A1235" s="1">
        <v>1016</v>
      </c>
      <c r="B1235" s="2">
        <v>0.0288081185432921</v>
      </c>
      <c r="C1235" s="2">
        <v>0.0201818440932141</v>
      </c>
      <c r="D1235" s="2">
        <v>0.03743439299337</v>
      </c>
      <c r="E1235" s="2">
        <v>99.0760786571597</v>
      </c>
      <c r="F1235" s="2">
        <v>100.951890118653</v>
      </c>
      <c r="G1235" s="2">
        <v>97.2002671956664</v>
      </c>
    </row>
    <row r="1236" spans="1:7">
      <c r="A1236" s="1">
        <v>1016.5</v>
      </c>
      <c r="B1236" s="2">
        <v>0.0287110992204986</v>
      </c>
      <c r="C1236" s="2">
        <v>0.0200058746337891</v>
      </c>
      <c r="D1236" s="2">
        <v>0.0374162580520458</v>
      </c>
      <c r="E1236" s="2">
        <v>99.0958307661347</v>
      </c>
      <c r="F1236" s="2">
        <v>100.999124230073</v>
      </c>
      <c r="G1236" s="2">
        <v>97.1925373021967</v>
      </c>
    </row>
    <row r="1237" spans="1:7">
      <c r="A1237" s="1">
        <v>1017</v>
      </c>
      <c r="B1237" s="2">
        <v>0.0336183211203767</v>
      </c>
      <c r="C1237" s="2">
        <v>0.0300541687011719</v>
      </c>
      <c r="D1237" s="2">
        <v>0.037182447583904</v>
      </c>
      <c r="E1237" s="2">
        <v>99.09438</v>
      </c>
      <c r="F1237" s="2">
        <v>100.964649518021</v>
      </c>
      <c r="G1237" s="2">
        <v>97.2242695140188</v>
      </c>
    </row>
    <row r="1238" spans="1:7">
      <c r="A1238" s="1">
        <v>1017.5</v>
      </c>
      <c r="B1238" s="2">
        <v>0.0285520650586061</v>
      </c>
      <c r="C1238" s="2">
        <v>0.0199528987213765</v>
      </c>
      <c r="D1238" s="2">
        <v>0.0371512313958357</v>
      </c>
      <c r="E1238" s="2">
        <v>99.0931379963699</v>
      </c>
      <c r="F1238" s="2">
        <v>100.982857650117</v>
      </c>
      <c r="G1238" s="2">
        <v>97.2034183426226</v>
      </c>
    </row>
    <row r="1239" spans="1:7">
      <c r="A1239" s="1">
        <v>1018</v>
      </c>
      <c r="B1239" s="2">
        <v>0.0239385306904954</v>
      </c>
      <c r="C1239" s="2">
        <v>0.0201178772544307</v>
      </c>
      <c r="D1239" s="2">
        <v>0.0277591841265601</v>
      </c>
      <c r="E1239" s="2">
        <v>99.0940583427683</v>
      </c>
      <c r="F1239" s="2">
        <v>100.985233878454</v>
      </c>
      <c r="G1239" s="2">
        <v>97.2028828070821</v>
      </c>
    </row>
    <row r="1240" spans="1:7">
      <c r="A1240" s="1">
        <v>1018.5</v>
      </c>
      <c r="B1240" s="2">
        <v>0.0381758891328656</v>
      </c>
      <c r="C1240" s="2">
        <v>0.0302490819647348</v>
      </c>
      <c r="D1240" s="2">
        <v>0.0461026963009965</v>
      </c>
      <c r="E1240" s="2">
        <v>99.0961880801351</v>
      </c>
      <c r="F1240" s="2">
        <v>100.968237067006</v>
      </c>
      <c r="G1240" s="2">
        <v>97.2241390932642</v>
      </c>
    </row>
    <row r="1241" spans="1:7">
      <c r="A1241" s="1">
        <v>1019</v>
      </c>
      <c r="B1241" s="2">
        <v>0.0282866315908699</v>
      </c>
      <c r="C1241" s="2">
        <v>0.0198799095349382</v>
      </c>
      <c r="D1241" s="2">
        <v>0.0366933536468015</v>
      </c>
      <c r="E1241" s="2">
        <v>99.0924171492802</v>
      </c>
      <c r="F1241" s="2">
        <v>100.986214675562</v>
      </c>
      <c r="G1241" s="2">
        <v>97.1986196229982</v>
      </c>
    </row>
    <row r="1242" spans="1:7">
      <c r="A1242" s="1">
        <v>1019.5</v>
      </c>
      <c r="B1242" s="2">
        <v>0.0286256773485089</v>
      </c>
      <c r="C1242" s="2">
        <v>0.0297678527490551</v>
      </c>
      <c r="D1242" s="2">
        <v>0.0274835019479628</v>
      </c>
      <c r="E1242" s="2">
        <v>99.1046347545672</v>
      </c>
      <c r="F1242" s="2">
        <v>100.989719261325</v>
      </c>
      <c r="G1242" s="2">
        <v>97.2195502478097</v>
      </c>
    </row>
    <row r="1243" spans="1:7">
      <c r="A1243" s="1">
        <v>1020</v>
      </c>
      <c r="B1243" s="2">
        <v>0.0376528304548096</v>
      </c>
      <c r="C1243" s="2">
        <v>0.0297224894232271</v>
      </c>
      <c r="D1243" s="2">
        <v>0.0455831714863921</v>
      </c>
      <c r="E1243" s="2">
        <v>99.1035888920726</v>
      </c>
      <c r="F1243" s="2">
        <v>100.985582139815</v>
      </c>
      <c r="G1243" s="2">
        <v>97.22159564433</v>
      </c>
    </row>
    <row r="1244" spans="1:7">
      <c r="A1244" s="1">
        <v>1020.5</v>
      </c>
      <c r="B1244" s="2">
        <v>0.032487002730645</v>
      </c>
      <c r="C1244" s="2">
        <v>0.0197661113795946</v>
      </c>
      <c r="D1244" s="2">
        <v>0.0452078940816954</v>
      </c>
      <c r="E1244" s="2">
        <v>99.1006662549958</v>
      </c>
      <c r="F1244" s="2">
        <v>100.982571531745</v>
      </c>
      <c r="G1244" s="2">
        <v>97.2187609782462</v>
      </c>
    </row>
    <row r="1245" spans="1:7">
      <c r="A1245" s="1">
        <v>1021</v>
      </c>
      <c r="B1245" s="2">
        <v>0.0283274315312403</v>
      </c>
      <c r="C1245" s="2">
        <v>0.0295962434713934</v>
      </c>
      <c r="D1245" s="2">
        <v>0.0270586195910871</v>
      </c>
      <c r="E1245" s="2">
        <v>99.1037022650277</v>
      </c>
      <c r="F1245" s="2">
        <v>100.984617331082</v>
      </c>
      <c r="G1245" s="2">
        <v>97.2227871989739</v>
      </c>
    </row>
    <row r="1246" spans="1:7">
      <c r="A1246" s="1">
        <v>1021.5</v>
      </c>
      <c r="B1246" s="2">
        <v>0.0327389375354003</v>
      </c>
      <c r="C1246" s="2">
        <v>0.0294516850564275</v>
      </c>
      <c r="D1246" s="2">
        <v>0.0360261900143732</v>
      </c>
      <c r="E1246" s="2">
        <v>99.0982047421004</v>
      </c>
      <c r="F1246" s="2">
        <v>100.978198625409</v>
      </c>
      <c r="G1246" s="2">
        <v>97.218210858792</v>
      </c>
    </row>
    <row r="1247" spans="1:7">
      <c r="A1247" s="1">
        <v>1022</v>
      </c>
      <c r="B1247" s="2">
        <v>0.0232733611604201</v>
      </c>
      <c r="C1247" s="2">
        <v>0.0195405198754588</v>
      </c>
      <c r="D1247" s="2">
        <v>0.0270062024453814</v>
      </c>
      <c r="E1247" s="2">
        <v>99.1112081580623</v>
      </c>
      <c r="F1247" s="2">
        <v>101.010100287224</v>
      </c>
      <c r="G1247" s="2">
        <v>97.2123160289002</v>
      </c>
    </row>
    <row r="1248" spans="1:7">
      <c r="A1248" s="1">
        <v>1022.5</v>
      </c>
      <c r="B1248" s="2">
        <v>0.0277168593960397</v>
      </c>
      <c r="C1248" s="2">
        <v>0.0194576416356097</v>
      </c>
      <c r="D1248" s="2">
        <v>0.0359760771564696</v>
      </c>
      <c r="E1248" s="2">
        <v>98.198886586481</v>
      </c>
      <c r="F1248" s="2">
        <v>100.068886044442</v>
      </c>
      <c r="G1248" s="2">
        <v>96.3288871285195</v>
      </c>
    </row>
    <row r="1249" spans="1:7">
      <c r="A1249" s="1">
        <v>1023</v>
      </c>
      <c r="B1249" s="2">
        <v>0.0324969439944487</v>
      </c>
      <c r="C1249" s="2">
        <v>0.0291037483209468</v>
      </c>
      <c r="D1249" s="2">
        <v>0.0358901396679506</v>
      </c>
      <c r="E1249" s="2">
        <v>98.2087536048866</v>
      </c>
      <c r="F1249" s="2">
        <v>100.065173390004</v>
      </c>
      <c r="G1249" s="2">
        <v>96.3523338197695</v>
      </c>
    </row>
    <row r="1250" spans="1:7">
      <c r="A1250" s="1">
        <v>1023.5</v>
      </c>
      <c r="B1250" s="2">
        <v>0.0368453206216729</v>
      </c>
      <c r="C1250" s="2">
        <v>0.0290114936753454</v>
      </c>
      <c r="D1250" s="2">
        <v>0.0446791475680005</v>
      </c>
      <c r="E1250" s="2">
        <v>98.2029183477719</v>
      </c>
      <c r="F1250" s="2">
        <v>100.066984388416</v>
      </c>
      <c r="G1250" s="2">
        <v>96.3388523071275</v>
      </c>
    </row>
    <row r="1251" spans="1:7">
      <c r="A1251" s="1">
        <v>1024</v>
      </c>
      <c r="B1251" s="2">
        <v>0.0322846962933298</v>
      </c>
      <c r="C1251" s="2">
        <v>0.0289821852242625</v>
      </c>
      <c r="D1251" s="2">
        <v>0.0355872073623971</v>
      </c>
      <c r="E1251" s="2">
        <v>98.211331740342</v>
      </c>
      <c r="F1251" s="2">
        <v>100.084512761618</v>
      </c>
      <c r="G1251" s="2">
        <v>96.3381507190659</v>
      </c>
    </row>
    <row r="1252" spans="1:7">
      <c r="A1252" s="1">
        <v>1024.5</v>
      </c>
      <c r="B1252" s="2">
        <v>0.0321901084617471</v>
      </c>
      <c r="C1252" s="2">
        <v>0.0289145123375652</v>
      </c>
      <c r="D1252" s="2">
        <v>0.0354657045859291</v>
      </c>
      <c r="E1252" s="2">
        <v>98.2139159292032</v>
      </c>
      <c r="F1252" s="2">
        <v>100.08414060823</v>
      </c>
      <c r="G1252" s="2">
        <v>96.343691250176</v>
      </c>
    </row>
    <row r="1253" spans="1:7">
      <c r="A1253" s="1">
        <v>1025</v>
      </c>
      <c r="B1253" s="2">
        <v>0.0269636779377937</v>
      </c>
      <c r="C1253" s="2">
        <v>0.0095971722283995</v>
      </c>
      <c r="D1253" s="2">
        <v>0.0443301836471878</v>
      </c>
      <c r="E1253" s="2">
        <v>98.2097066915264</v>
      </c>
      <c r="F1253" s="2">
        <v>100.066179797236</v>
      </c>
      <c r="G1253" s="2">
        <v>96.3532335858171</v>
      </c>
    </row>
    <row r="1254" spans="1:7">
      <c r="A1254" s="1">
        <v>1025.5</v>
      </c>
      <c r="B1254" s="2">
        <v>0.0319995825551129</v>
      </c>
      <c r="C1254" s="2">
        <v>0.0286252951854027</v>
      </c>
      <c r="D1254" s="2">
        <v>0.0353738699248231</v>
      </c>
      <c r="E1254" s="2">
        <v>98.2102463043984</v>
      </c>
      <c r="F1254" s="2">
        <v>100.083228440357</v>
      </c>
      <c r="G1254" s="2">
        <v>96.3372641684401</v>
      </c>
    </row>
    <row r="1255" spans="1:7">
      <c r="A1255" s="1">
        <v>1026</v>
      </c>
      <c r="B1255" s="2">
        <v>0.0362230018212922</v>
      </c>
      <c r="C1255" s="2">
        <v>0.0283324772931245</v>
      </c>
      <c r="D1255" s="2">
        <v>0.0441135263494598</v>
      </c>
      <c r="E1255" s="2">
        <v>98.2274552150441</v>
      </c>
      <c r="F1255" s="2">
        <v>100.093822845813</v>
      </c>
      <c r="G1255" s="2">
        <v>96.3610875842748</v>
      </c>
    </row>
    <row r="1256" spans="1:7">
      <c r="A1256" s="1">
        <v>1026.5</v>
      </c>
      <c r="B1256" s="2">
        <v>0.0316909761505953</v>
      </c>
      <c r="C1256" s="2">
        <v>0.0284641056506822</v>
      </c>
      <c r="D1256" s="2">
        <v>0.0349178466505085</v>
      </c>
      <c r="E1256" s="2">
        <v>98.2199010242831</v>
      </c>
      <c r="F1256" s="2">
        <v>100.0782457817</v>
      </c>
      <c r="G1256" s="2">
        <v>96.3615562668659</v>
      </c>
    </row>
    <row r="1257" spans="1:7">
      <c r="A1257" s="1">
        <v>1027</v>
      </c>
      <c r="B1257" s="2">
        <v>0.0311879727563392</v>
      </c>
      <c r="C1257" s="2">
        <v>0.0188812731516931</v>
      </c>
      <c r="D1257" s="2">
        <v>0.0434946723609853</v>
      </c>
      <c r="E1257" s="2">
        <v>98.2301425113869</v>
      </c>
      <c r="F1257" s="2">
        <v>100.098290579347</v>
      </c>
      <c r="G1257" s="2">
        <v>96.3619944434265</v>
      </c>
    </row>
    <row r="1258" spans="1:7">
      <c r="A1258" s="1">
        <v>1027.5</v>
      </c>
      <c r="B1258" s="2">
        <v>0.0267726528065705</v>
      </c>
      <c r="C1258" s="2">
        <v>0.0188826426462799</v>
      </c>
      <c r="D1258" s="2">
        <v>0.034662662966861</v>
      </c>
      <c r="E1258" s="2">
        <v>98.2210923299877</v>
      </c>
      <c r="F1258" s="2">
        <v>100.087145977261</v>
      </c>
      <c r="G1258" s="2">
        <v>96.3550386827148</v>
      </c>
    </row>
    <row r="1259" spans="1:7">
      <c r="A1259" s="1">
        <v>1028</v>
      </c>
      <c r="B1259" s="2">
        <v>0.0310774737824683</v>
      </c>
      <c r="C1259" s="2">
        <v>0.0188774655395174</v>
      </c>
      <c r="D1259" s="2">
        <v>0.0432774820254191</v>
      </c>
      <c r="E1259" s="2">
        <v>98.2467081249814</v>
      </c>
      <c r="F1259" s="2">
        <v>100.119691635331</v>
      </c>
      <c r="G1259" s="2">
        <v>96.3737246146318</v>
      </c>
    </row>
    <row r="1260" spans="1:7">
      <c r="A1260" s="1">
        <v>1028.5</v>
      </c>
      <c r="B1260" s="2">
        <v>0.0357006952335237</v>
      </c>
      <c r="C1260" s="2">
        <v>0.0281948251023621</v>
      </c>
      <c r="D1260" s="2">
        <v>0.0432065653646853</v>
      </c>
      <c r="E1260" s="2">
        <v>98.2431185724912</v>
      </c>
      <c r="F1260" s="2">
        <v>100.103131400021</v>
      </c>
      <c r="G1260" s="2">
        <v>96.3831057449616</v>
      </c>
    </row>
    <row r="1261" spans="1:7">
      <c r="A1261" s="1">
        <v>1029</v>
      </c>
      <c r="B1261" s="2">
        <v>0.0355212097459465</v>
      </c>
      <c r="C1261" s="2">
        <v>0.0281506251771791</v>
      </c>
      <c r="D1261" s="2">
        <v>0.0428917943147138</v>
      </c>
      <c r="E1261" s="2">
        <v>98.243586890414</v>
      </c>
      <c r="F1261" s="2">
        <v>100.121893009146</v>
      </c>
      <c r="G1261" s="2">
        <v>96.3652807716823</v>
      </c>
    </row>
    <row r="1262" spans="1:7">
      <c r="A1262" s="1">
        <v>1029.5</v>
      </c>
      <c r="B1262" s="2">
        <v>0.0354580234484062</v>
      </c>
      <c r="C1262" s="2">
        <v>0.0281486773491558</v>
      </c>
      <c r="D1262" s="2">
        <v>0.0427673695476566</v>
      </c>
      <c r="E1262" s="2">
        <v>98.2443869469886</v>
      </c>
      <c r="F1262" s="2">
        <v>100.114511534305</v>
      </c>
      <c r="G1262" s="2">
        <v>96.3742623596722</v>
      </c>
    </row>
    <row r="1263" spans="1:7">
      <c r="A1263" s="1">
        <v>1030</v>
      </c>
      <c r="B1263" s="2">
        <v>0.0312509461110541</v>
      </c>
      <c r="C1263" s="2">
        <v>0.0281986217898849</v>
      </c>
      <c r="D1263" s="2">
        <v>0.0343032704322233</v>
      </c>
      <c r="E1263" s="2">
        <v>98.2591548075415</v>
      </c>
      <c r="F1263" s="2">
        <v>100.129194688271</v>
      </c>
      <c r="G1263" s="2">
        <v>96.3891149268117</v>
      </c>
    </row>
    <row r="1264" spans="1:7">
      <c r="A1264" s="1">
        <v>1030.5</v>
      </c>
      <c r="B1264" s="2">
        <v>0.0264507357407681</v>
      </c>
      <c r="C1264" s="2">
        <v>0.0186362892112346</v>
      </c>
      <c r="D1264" s="2">
        <v>0.0342651822703015</v>
      </c>
      <c r="E1264" s="2">
        <v>98.2488646078861</v>
      </c>
      <c r="F1264" s="2">
        <v>100.117116972605</v>
      </c>
      <c r="G1264" s="2">
        <v>96.3806122431676</v>
      </c>
    </row>
    <row r="1265" spans="1:7">
      <c r="A1265" s="1">
        <v>1031</v>
      </c>
      <c r="B1265" s="2">
        <v>0.0263382348290397</v>
      </c>
      <c r="C1265" s="2">
        <v>0.018438006256155</v>
      </c>
      <c r="D1265" s="2">
        <v>0.0342384634019244</v>
      </c>
      <c r="E1265" s="2">
        <v>98.2483207484025</v>
      </c>
      <c r="F1265" s="2">
        <v>100.119031114287</v>
      </c>
      <c r="G1265" s="2">
        <v>96.3776103825178</v>
      </c>
    </row>
    <row r="1266" spans="1:7">
      <c r="A1266" s="1">
        <v>1031.5</v>
      </c>
      <c r="B1266" s="2">
        <v>0.0308901169385678</v>
      </c>
      <c r="C1266" s="2">
        <v>0.0275683173172713</v>
      </c>
      <c r="D1266" s="2">
        <v>0.0342119165598644</v>
      </c>
      <c r="E1266" s="2">
        <v>98.259669964572</v>
      </c>
      <c r="F1266" s="2">
        <v>100.126107336111</v>
      </c>
      <c r="G1266" s="2">
        <v>96.3932325930329</v>
      </c>
    </row>
    <row r="1267" spans="1:7">
      <c r="A1267" s="1">
        <v>1032</v>
      </c>
      <c r="B1267" s="2">
        <v>0.0263081815820007</v>
      </c>
      <c r="C1267" s="2">
        <v>0.0184190524266029</v>
      </c>
      <c r="D1267" s="2">
        <v>0.0341973107373984</v>
      </c>
      <c r="E1267" s="2">
        <v>98.2672614712475</v>
      </c>
      <c r="F1267" s="2">
        <v>100.132804047998</v>
      </c>
      <c r="G1267" s="2">
        <v>96.4017188944967</v>
      </c>
    </row>
    <row r="1268" spans="1:7">
      <c r="A1268" s="1">
        <v>1032.5</v>
      </c>
      <c r="B1268" s="2">
        <v>0.0305795191603359</v>
      </c>
      <c r="C1268" s="2">
        <v>0.0184464251418881</v>
      </c>
      <c r="D1268" s="2">
        <v>0.0427126131787836</v>
      </c>
      <c r="E1268" s="2">
        <v>98.2567471924657</v>
      </c>
      <c r="F1268" s="2">
        <v>100.13118743074</v>
      </c>
      <c r="G1268" s="2">
        <v>96.3823069541919</v>
      </c>
    </row>
    <row r="1269" spans="1:7">
      <c r="A1269" s="1">
        <v>1033</v>
      </c>
      <c r="B1269" s="2">
        <v>0.030469008469659</v>
      </c>
      <c r="C1269" s="2">
        <v>0.01833657238819</v>
      </c>
      <c r="D1269" s="2">
        <v>0.042601444551128</v>
      </c>
      <c r="E1269" s="2">
        <v>98.2731079872361</v>
      </c>
      <c r="F1269" s="2">
        <v>100.135838868381</v>
      </c>
      <c r="G1269" s="2">
        <v>96.4103771060907</v>
      </c>
    </row>
    <row r="1270" spans="1:7">
      <c r="A1270" s="1">
        <v>1033.5</v>
      </c>
      <c r="B1270" s="2">
        <v>0.0303728258113395</v>
      </c>
      <c r="C1270" s="2">
        <v>0.0182379609152327</v>
      </c>
      <c r="D1270" s="2">
        <v>0.0425076907074463</v>
      </c>
      <c r="E1270" s="2">
        <v>98.2634192230003</v>
      </c>
      <c r="F1270" s="2">
        <v>100.12795435446</v>
      </c>
      <c r="G1270" s="2">
        <v>96.3988840915402</v>
      </c>
    </row>
    <row r="1271" spans="1:7">
      <c r="A1271" s="1">
        <v>1034</v>
      </c>
      <c r="B1271" s="2">
        <v>0.0305700099090322</v>
      </c>
      <c r="C1271" s="2">
        <v>0.0270815651180896</v>
      </c>
      <c r="D1271" s="2">
        <v>0.0340584546999747</v>
      </c>
      <c r="E1271" s="2">
        <v>98.2761997961317</v>
      </c>
      <c r="F1271" s="2">
        <v>100.144811750909</v>
      </c>
      <c r="G1271" s="2">
        <v>96.4075878413546</v>
      </c>
    </row>
    <row r="1272" spans="1:7">
      <c r="A1272" s="1">
        <v>1034.5</v>
      </c>
      <c r="B1272" s="2">
        <v>0.0302503016131842</v>
      </c>
      <c r="C1272" s="2">
        <v>0.0270381941329934</v>
      </c>
      <c r="D1272" s="2">
        <v>0.0334624090933751</v>
      </c>
      <c r="E1272" s="2">
        <v>98.2650332684413</v>
      </c>
      <c r="F1272" s="2">
        <v>100.129760716147</v>
      </c>
      <c r="G1272" s="2">
        <v>96.4003058207358</v>
      </c>
    </row>
    <row r="1273" spans="1:7">
      <c r="A1273" s="1">
        <v>1035</v>
      </c>
      <c r="B1273" s="2">
        <v>0.0300413513183594</v>
      </c>
      <c r="C1273" s="2">
        <v>0.026764661464888</v>
      </c>
      <c r="D1273" s="2">
        <v>0.0333180790469678</v>
      </c>
      <c r="E1273" s="2">
        <v>98.2720543434095</v>
      </c>
      <c r="F1273" s="2">
        <v>100.141443532291</v>
      </c>
      <c r="G1273" s="2">
        <v>96.4026651545279</v>
      </c>
    </row>
    <row r="1274" spans="1:7">
      <c r="A1274" s="1">
        <v>1035.5</v>
      </c>
      <c r="B1274" s="2">
        <v>0.0297314697214958</v>
      </c>
      <c r="C1274" s="2">
        <v>0.017829611347909</v>
      </c>
      <c r="D1274" s="2">
        <v>0.0416333280950826</v>
      </c>
      <c r="E1274" s="2">
        <v>98.2776214981511</v>
      </c>
      <c r="F1274" s="2">
        <v>100.153527687772</v>
      </c>
      <c r="G1274" s="2">
        <v>96.4017153085301</v>
      </c>
    </row>
    <row r="1275" spans="1:7">
      <c r="A1275" s="1">
        <v>1036</v>
      </c>
      <c r="B1275" s="2">
        <v>0.034067472780502</v>
      </c>
      <c r="C1275" s="2">
        <v>0.0266152336469441</v>
      </c>
      <c r="D1275" s="2">
        <v>0.0415197119140599</v>
      </c>
      <c r="E1275" s="2">
        <v>98.2655046504151</v>
      </c>
      <c r="F1275" s="2">
        <v>100.139605098542</v>
      </c>
      <c r="G1275" s="2">
        <v>96.3914042022884</v>
      </c>
    </row>
    <row r="1276" spans="1:7">
      <c r="A1276" s="1">
        <v>1036.5</v>
      </c>
      <c r="B1276" s="2">
        <v>0.0254818781138448</v>
      </c>
      <c r="C1276" s="2">
        <v>0.0177606595303999</v>
      </c>
      <c r="D1276" s="2">
        <v>0.0332030966972898</v>
      </c>
      <c r="E1276" s="2">
        <v>98.2767632814066</v>
      </c>
      <c r="F1276" s="2">
        <v>100.153360467128</v>
      </c>
      <c r="G1276" s="2">
        <v>96.4001660956854</v>
      </c>
    </row>
    <row r="1277" spans="1:7">
      <c r="A1277" s="1">
        <v>1037</v>
      </c>
      <c r="B1277" s="2">
        <v>0.0255297399999036</v>
      </c>
      <c r="C1277" s="2">
        <v>0.0177961887158868</v>
      </c>
      <c r="D1277" s="2">
        <v>0.0332632912839205</v>
      </c>
      <c r="E1277" s="2">
        <v>98.2702539351795</v>
      </c>
      <c r="F1277" s="2">
        <v>100.155972881525</v>
      </c>
      <c r="G1277" s="2">
        <v>96.3845349888341</v>
      </c>
    </row>
    <row r="1278" spans="1:7">
      <c r="A1278" s="1">
        <v>1037.5</v>
      </c>
      <c r="B1278" s="2">
        <v>0.025391487271474</v>
      </c>
      <c r="C1278" s="2">
        <v>0.0178730537834202</v>
      </c>
      <c r="D1278" s="2">
        <v>0.0329099207595279</v>
      </c>
      <c r="E1278" s="2">
        <v>98.2774148971246</v>
      </c>
      <c r="F1278" s="2">
        <v>100.147235581247</v>
      </c>
      <c r="G1278" s="2">
        <v>96.4075942130023</v>
      </c>
    </row>
    <row r="1279" spans="1:7">
      <c r="A1279" s="1">
        <v>1038</v>
      </c>
      <c r="B1279" s="2">
        <v>0.0252967887725225</v>
      </c>
      <c r="C1279" s="2">
        <v>0.0178231590907508</v>
      </c>
      <c r="D1279" s="2">
        <v>0.0327704184542941</v>
      </c>
      <c r="E1279" s="2">
        <v>98.2653182480378</v>
      </c>
      <c r="F1279" s="2">
        <v>100.143139433927</v>
      </c>
      <c r="G1279" s="2">
        <v>96.3874970621486</v>
      </c>
    </row>
    <row r="1280" spans="1:7">
      <c r="A1280" s="1">
        <v>1038.5</v>
      </c>
      <c r="B1280" s="2">
        <v>0.0294198168405204</v>
      </c>
      <c r="C1280" s="2">
        <v>0.0262767898289517</v>
      </c>
      <c r="D1280" s="2">
        <v>0.0325628438520891</v>
      </c>
      <c r="E1280" s="2">
        <v>98.2783926210409</v>
      </c>
      <c r="F1280" s="2">
        <v>100.170676133586</v>
      </c>
      <c r="G1280" s="2">
        <v>96.3861091084961</v>
      </c>
    </row>
    <row r="1281" spans="1:7">
      <c r="A1281" s="1">
        <v>1039</v>
      </c>
      <c r="B1281" s="2">
        <v>0.0291132179568895</v>
      </c>
      <c r="C1281" s="2">
        <v>0.0175318244043868</v>
      </c>
      <c r="D1281" s="2">
        <v>0.0406946115093923</v>
      </c>
      <c r="E1281" s="2">
        <v>98.2669896022613</v>
      </c>
      <c r="F1281" s="2">
        <v>100.156675447521</v>
      </c>
      <c r="G1281" s="2">
        <v>96.3773037570016</v>
      </c>
    </row>
    <row r="1282" spans="1:7">
      <c r="A1282" s="1">
        <v>1039.5</v>
      </c>
      <c r="B1282" s="2">
        <v>0.0249435240230307</v>
      </c>
      <c r="C1282" s="2">
        <v>0.0174950732034153</v>
      </c>
      <c r="D1282" s="2">
        <v>0.0323919748426462</v>
      </c>
      <c r="E1282" s="2">
        <v>98.2800804401608</v>
      </c>
      <c r="F1282" s="2">
        <v>100.1622</v>
      </c>
      <c r="G1282" s="2">
        <v>96.397926453813</v>
      </c>
    </row>
    <row r="1283" spans="1:7">
      <c r="A1283" s="1">
        <v>1040</v>
      </c>
      <c r="B1283" s="2">
        <v>0.0291004647092021</v>
      </c>
      <c r="C1283" s="2">
        <v>0.0260892786601597</v>
      </c>
      <c r="D1283" s="2">
        <v>0.0321116507582446</v>
      </c>
      <c r="E1283" s="2">
        <v>98.2791773073711</v>
      </c>
      <c r="F1283" s="2">
        <v>100.166563125992</v>
      </c>
      <c r="G1283" s="2">
        <v>96.3917914887506</v>
      </c>
    </row>
    <row r="1284" spans="1:7">
      <c r="A1284" s="1">
        <v>1040.5</v>
      </c>
      <c r="B1284" s="2">
        <v>0.0290812832194032</v>
      </c>
      <c r="C1284" s="2">
        <v>0.0260191685275311</v>
      </c>
      <c r="D1284" s="2">
        <v>0.0321433979112753</v>
      </c>
      <c r="E1284" s="2">
        <v>98.2789801177328</v>
      </c>
      <c r="F1284" s="2">
        <v>100.164516928759</v>
      </c>
      <c r="G1284" s="2">
        <v>96.3934433067065</v>
      </c>
    </row>
    <row r="1285" spans="1:7">
      <c r="A1285" s="1">
        <v>1041</v>
      </c>
      <c r="B1285" s="2">
        <v>0.0244455740863543</v>
      </c>
      <c r="C1285" s="2">
        <v>0.0172618619095886</v>
      </c>
      <c r="D1285" s="2">
        <v>0.0316292862631199</v>
      </c>
      <c r="E1285" s="2">
        <v>98.2950001106779</v>
      </c>
      <c r="F1285" s="2">
        <v>100.181955214323</v>
      </c>
      <c r="G1285" s="2">
        <v>96.4080450070324</v>
      </c>
    </row>
    <row r="1286" spans="1:7">
      <c r="A1286" s="1">
        <v>1041.5</v>
      </c>
      <c r="B1286" s="2">
        <v>0.0243814877330994</v>
      </c>
      <c r="C1286" s="2">
        <v>0.0172514456778416</v>
      </c>
      <c r="D1286" s="2">
        <v>0.0315115297883573</v>
      </c>
      <c r="E1286" s="2">
        <v>98.278436052016</v>
      </c>
      <c r="F1286" s="2">
        <v>100.163339927154</v>
      </c>
      <c r="G1286" s="2">
        <v>96.3935321768777</v>
      </c>
    </row>
    <row r="1287" spans="1:7">
      <c r="A1287" s="1">
        <v>1042</v>
      </c>
      <c r="B1287" s="2">
        <v>0.0326671815481073</v>
      </c>
      <c r="C1287" s="2">
        <v>0.0257808428136832</v>
      </c>
      <c r="D1287" s="2">
        <v>0.0395535202825313</v>
      </c>
      <c r="E1287" s="2">
        <v>98.2898306164441</v>
      </c>
      <c r="F1287" s="2">
        <v>100.188424303472</v>
      </c>
      <c r="G1287" s="2">
        <v>96.3912369294158</v>
      </c>
    </row>
    <row r="1288" spans="1:7">
      <c r="A1288" s="1">
        <v>1042.5</v>
      </c>
      <c r="B1288" s="2">
        <v>0.0287747530703061</v>
      </c>
      <c r="C1288" s="2">
        <v>0.0257823062737466</v>
      </c>
      <c r="D1288" s="2">
        <v>0.0317671998668655</v>
      </c>
      <c r="E1288" s="2">
        <v>98.2964754067371</v>
      </c>
      <c r="F1288" s="2">
        <v>100.190338174049</v>
      </c>
      <c r="G1288" s="2">
        <v>96.4026126394253</v>
      </c>
    </row>
    <row r="1289" spans="1:7">
      <c r="A1289" s="1">
        <v>1043</v>
      </c>
      <c r="B1289" s="2">
        <v>0.0283434092977635</v>
      </c>
      <c r="C1289" s="2">
        <v>0.0170407258187359</v>
      </c>
      <c r="D1289" s="2">
        <v>0.0396460927767911</v>
      </c>
      <c r="E1289" s="2">
        <v>98.2820365317983</v>
      </c>
      <c r="F1289" s="2">
        <v>100.17232946492</v>
      </c>
      <c r="G1289" s="2">
        <v>96.3917435986762</v>
      </c>
    </row>
    <row r="1290" spans="1:7">
      <c r="A1290" s="1">
        <v>1043.5</v>
      </c>
      <c r="B1290" s="2">
        <v>0.0284323567680428</v>
      </c>
      <c r="C1290" s="2">
        <v>0.0254330969127476</v>
      </c>
      <c r="D1290" s="2">
        <v>0.031431616623338</v>
      </c>
      <c r="E1290" s="2">
        <v>98.2860467546705</v>
      </c>
      <c r="F1290" s="2">
        <v>100.17179406425</v>
      </c>
      <c r="G1290" s="2">
        <v>96.4002994450911</v>
      </c>
    </row>
    <row r="1291" spans="1:7">
      <c r="A1291" s="1">
        <v>1044</v>
      </c>
      <c r="B1291" s="2">
        <v>0.0319669791056958</v>
      </c>
      <c r="C1291" s="2">
        <v>0.0253671800122873</v>
      </c>
      <c r="D1291" s="2">
        <v>0.0385667781991043</v>
      </c>
      <c r="E1291" s="2">
        <v>98.2987456538197</v>
      </c>
      <c r="F1291" s="2">
        <v>100.201</v>
      </c>
      <c r="G1291" s="2">
        <v>96.3964904039105</v>
      </c>
    </row>
    <row r="1292" spans="1:7">
      <c r="A1292" s="1">
        <v>1044.5</v>
      </c>
      <c r="B1292" s="2">
        <v>0.0318906210301706</v>
      </c>
      <c r="C1292" s="2">
        <v>0.0252386517892304</v>
      </c>
      <c r="D1292" s="2">
        <v>0.0385425902711108</v>
      </c>
      <c r="E1292" s="2">
        <v>98.3241005331508</v>
      </c>
      <c r="F1292" s="2">
        <v>100.200954118881</v>
      </c>
      <c r="G1292" s="2">
        <v>96.4472469474202</v>
      </c>
    </row>
    <row r="1293" spans="1:7">
      <c r="A1293" s="1">
        <v>1045</v>
      </c>
      <c r="B1293" s="2">
        <v>0.027692120081215</v>
      </c>
      <c r="C1293" s="2">
        <v>0.0166952653633347</v>
      </c>
      <c r="D1293" s="2">
        <v>0.0386889747990953</v>
      </c>
      <c r="E1293" s="2">
        <v>98.3071771002886</v>
      </c>
      <c r="F1293" s="2">
        <v>100.179490552517</v>
      </c>
      <c r="G1293" s="2">
        <v>96.4348636480605</v>
      </c>
    </row>
    <row r="1294" spans="1:7">
      <c r="A1294" s="1">
        <v>1045.5</v>
      </c>
      <c r="B1294" s="2">
        <v>0.0318977194202686</v>
      </c>
      <c r="C1294" s="2">
        <v>0.0251429123277487</v>
      </c>
      <c r="D1294" s="2">
        <v>0.0386525265127885</v>
      </c>
      <c r="E1294" s="2">
        <v>98.2987401496696</v>
      </c>
      <c r="F1294" s="2">
        <v>100.19156626723</v>
      </c>
      <c r="G1294" s="2">
        <v>96.4059140321096</v>
      </c>
    </row>
    <row r="1295" spans="1:7">
      <c r="A1295" s="1">
        <v>1046</v>
      </c>
      <c r="B1295" s="2">
        <v>0.0276166092550433</v>
      </c>
      <c r="C1295" s="2">
        <v>0.0167233518346215</v>
      </c>
      <c r="D1295" s="2">
        <v>0.0385098666754652</v>
      </c>
      <c r="E1295" s="2">
        <v>98.3105587266084</v>
      </c>
      <c r="F1295" s="2">
        <v>100.196050854574</v>
      </c>
      <c r="G1295" s="2">
        <v>96.4250665986424</v>
      </c>
    </row>
    <row r="1296" spans="1:7">
      <c r="A1296" s="1">
        <v>1046.5</v>
      </c>
      <c r="B1296" s="2">
        <v>0.0278446260825951</v>
      </c>
      <c r="C1296" s="2">
        <v>0.024957492824128</v>
      </c>
      <c r="D1296" s="2">
        <v>0.0307317593410623</v>
      </c>
      <c r="E1296" s="2">
        <v>98.3208518183571</v>
      </c>
      <c r="F1296" s="2">
        <v>100.199817419111</v>
      </c>
      <c r="G1296" s="2">
        <v>96.4418862176027</v>
      </c>
    </row>
    <row r="1297" spans="1:7">
      <c r="A1297" s="1">
        <v>1047</v>
      </c>
      <c r="B1297" s="2">
        <v>0.0315625840579009</v>
      </c>
      <c r="C1297" s="2">
        <v>0.0249170409310733</v>
      </c>
      <c r="D1297" s="2">
        <v>0.0382081271847285</v>
      </c>
      <c r="E1297" s="2">
        <v>98.3102614553794</v>
      </c>
      <c r="F1297" s="2">
        <v>100.190286388539</v>
      </c>
      <c r="G1297" s="2">
        <v>96.4302365222201</v>
      </c>
    </row>
    <row r="1298" spans="1:7">
      <c r="A1298" s="1">
        <v>1047.5</v>
      </c>
      <c r="B1298" s="2">
        <v>0.0313452170598656</v>
      </c>
      <c r="C1298" s="2">
        <v>0.024906022307133</v>
      </c>
      <c r="D1298" s="2">
        <v>0.0377844118125981</v>
      </c>
      <c r="E1298" s="2">
        <v>98.3157688316585</v>
      </c>
      <c r="F1298" s="2">
        <v>100.202439188323</v>
      </c>
      <c r="G1298" s="2">
        <v>96.4290984749942</v>
      </c>
    </row>
    <row r="1299" spans="1:7">
      <c r="A1299" s="1">
        <v>1048</v>
      </c>
      <c r="B1299" s="2">
        <v>0.031601137687326</v>
      </c>
      <c r="C1299" s="2">
        <v>0.0330945724588526</v>
      </c>
      <c r="D1299" s="2">
        <v>0.0301077029157995</v>
      </c>
      <c r="E1299" s="2">
        <v>98.3169520879392</v>
      </c>
      <c r="F1299" s="2">
        <v>100.187298610169</v>
      </c>
      <c r="G1299" s="2">
        <v>96.4466055657099</v>
      </c>
    </row>
    <row r="1300" spans="1:7">
      <c r="A1300" s="1">
        <v>1048.5</v>
      </c>
      <c r="B1300" s="2">
        <v>0.02747154689568</v>
      </c>
      <c r="C1300" s="2">
        <v>0.0247250525710142</v>
      </c>
      <c r="D1300" s="2">
        <v>0.0302180412203458</v>
      </c>
      <c r="E1300" s="2">
        <v>98.3140593487119</v>
      </c>
      <c r="F1300" s="2">
        <v>100.196988142808</v>
      </c>
      <c r="G1300" s="2">
        <v>96.4311305546153</v>
      </c>
    </row>
    <row r="1301" spans="1:7">
      <c r="A1301" s="1">
        <v>1049</v>
      </c>
      <c r="B1301" s="2">
        <v>0.0272684130196336</v>
      </c>
      <c r="C1301" s="2">
        <v>0.0246390531716619</v>
      </c>
      <c r="D1301" s="2">
        <v>0.0298977728676054</v>
      </c>
      <c r="E1301" s="2">
        <v>98.321622989868</v>
      </c>
      <c r="F1301" s="2">
        <v>100.201797206054</v>
      </c>
      <c r="G1301" s="2">
        <v>96.4414487736818</v>
      </c>
    </row>
    <row r="1302" spans="1:7">
      <c r="A1302" s="1">
        <v>1049.5</v>
      </c>
      <c r="B1302" s="2">
        <v>0.0349909648364075</v>
      </c>
      <c r="C1302" s="2">
        <v>0.0325781104762437</v>
      </c>
      <c r="D1302" s="2">
        <v>0.0374038191965713</v>
      </c>
      <c r="E1302" s="2">
        <v>98.3348959650884</v>
      </c>
      <c r="F1302" s="2">
        <v>100.217674234925</v>
      </c>
      <c r="G1302" s="2">
        <v>96.4521176952515</v>
      </c>
    </row>
    <row r="1303" spans="1:7">
      <c r="A1303" s="1">
        <v>1050</v>
      </c>
      <c r="B1303" s="2">
        <v>0.0230339791448063</v>
      </c>
      <c r="C1303" s="2">
        <v>0.0162952602553202</v>
      </c>
      <c r="D1303" s="2">
        <v>0.0297726980342924</v>
      </c>
      <c r="E1303" s="2">
        <v>98.3185374947658</v>
      </c>
      <c r="F1303" s="2">
        <v>100.165025181207</v>
      </c>
      <c r="G1303" s="2">
        <v>96.472049808325</v>
      </c>
    </row>
    <row r="1304" spans="1:7">
      <c r="A1304" s="1">
        <v>1050.5</v>
      </c>
      <c r="B1304" s="2">
        <v>0.0347478003422309</v>
      </c>
      <c r="C1304" s="2">
        <v>0.0325095934968146</v>
      </c>
      <c r="D1304" s="2">
        <v>0.0369860071876472</v>
      </c>
      <c r="E1304" s="2">
        <v>98.3110847348488</v>
      </c>
      <c r="F1304" s="2">
        <v>100.173938206287</v>
      </c>
      <c r="G1304" s="2">
        <v>96.4482312634105</v>
      </c>
    </row>
    <row r="1305" spans="1:7">
      <c r="A1305" s="1">
        <v>1051</v>
      </c>
      <c r="B1305" s="2">
        <v>0.0304718365016525</v>
      </c>
      <c r="C1305" s="2">
        <v>0.0242924918760682</v>
      </c>
      <c r="D1305" s="2">
        <v>0.0366511811272369</v>
      </c>
      <c r="E1305" s="2">
        <v>98.3238926940398</v>
      </c>
      <c r="F1305" s="2">
        <v>100.194631131461</v>
      </c>
      <c r="G1305" s="2">
        <v>96.4531542566182</v>
      </c>
    </row>
    <row r="1306" spans="1:7">
      <c r="A1306" s="1">
        <v>1051.5</v>
      </c>
      <c r="B1306" s="2">
        <v>0.0303963969439349</v>
      </c>
      <c r="C1306" s="2">
        <v>0.0242586063256296</v>
      </c>
      <c r="D1306" s="2">
        <v>0.0365341875622402</v>
      </c>
      <c r="E1306" s="2">
        <v>98.3321478211802</v>
      </c>
      <c r="F1306" s="2">
        <v>100.199061800906</v>
      </c>
      <c r="G1306" s="2">
        <v>96.4652338414548</v>
      </c>
    </row>
    <row r="1307" spans="1:7">
      <c r="A1307" s="1">
        <v>1052</v>
      </c>
      <c r="B1307" s="2">
        <v>0.0302207474366409</v>
      </c>
      <c r="C1307" s="2">
        <v>0.0239057498781207</v>
      </c>
      <c r="D1307" s="2">
        <v>0.0365357449951611</v>
      </c>
      <c r="E1307" s="2">
        <v>98.3321521261998</v>
      </c>
      <c r="F1307" s="2">
        <v>100.205926957856</v>
      </c>
      <c r="G1307" s="2">
        <v>96.4583772945437</v>
      </c>
    </row>
    <row r="1308" spans="1:7">
      <c r="A1308" s="1">
        <v>1052.5</v>
      </c>
      <c r="B1308" s="2">
        <v>0.0341967721480506</v>
      </c>
      <c r="C1308" s="2">
        <v>0.0319110459746162</v>
      </c>
      <c r="D1308" s="2">
        <v>0.0364824983214851</v>
      </c>
      <c r="E1308" s="2">
        <v>98.3331721764796</v>
      </c>
      <c r="F1308" s="2">
        <v>100.191796393159</v>
      </c>
      <c r="G1308" s="2">
        <v>96.4745479597999</v>
      </c>
    </row>
    <row r="1309" spans="1:7">
      <c r="A1309" s="1">
        <v>1053</v>
      </c>
      <c r="B1309" s="2">
        <v>0.0265007512824583</v>
      </c>
      <c r="C1309" s="2">
        <v>0.0238963644386037</v>
      </c>
      <c r="D1309" s="2">
        <v>0.0291051381263129</v>
      </c>
      <c r="E1309" s="2">
        <v>98.3317930359132</v>
      </c>
      <c r="F1309" s="2">
        <v>100.183047988977</v>
      </c>
      <c r="G1309" s="2">
        <v>96.4805380828491</v>
      </c>
    </row>
    <row r="1310" spans="1:7">
      <c r="A1310" s="1">
        <v>1053.5</v>
      </c>
      <c r="B1310" s="2">
        <v>0.0262400939820972</v>
      </c>
      <c r="C1310" s="2">
        <v>0.0235429559915466</v>
      </c>
      <c r="D1310" s="2">
        <v>0.0289372319726478</v>
      </c>
      <c r="E1310" s="2">
        <v>98.3269979888788</v>
      </c>
      <c r="F1310" s="2">
        <v>100.207114658497</v>
      </c>
      <c r="G1310" s="2">
        <v>96.4468813192611</v>
      </c>
    </row>
    <row r="1311" spans="1:7">
      <c r="A1311" s="1">
        <v>1054</v>
      </c>
      <c r="B1311" s="2">
        <v>0.0297333465034418</v>
      </c>
      <c r="C1311" s="2">
        <v>0.0236392482269862</v>
      </c>
      <c r="D1311" s="2">
        <v>0.0358274447798975</v>
      </c>
      <c r="E1311" s="2">
        <v>98.3220357011432</v>
      </c>
      <c r="F1311" s="2">
        <v>100.183096536208</v>
      </c>
      <c r="G1311" s="2">
        <v>96.4609748660781</v>
      </c>
    </row>
    <row r="1312" spans="1:7">
      <c r="A1312" s="1">
        <v>1054.5</v>
      </c>
      <c r="B1312" s="2">
        <v>0.0297237308868082</v>
      </c>
      <c r="C1312" s="2">
        <v>0.0236766085886941</v>
      </c>
      <c r="D1312" s="2">
        <v>0.0357708531849224</v>
      </c>
      <c r="E1312" s="2">
        <v>98.3316458931067</v>
      </c>
      <c r="F1312" s="2">
        <v>100.194503253626</v>
      </c>
      <c r="G1312" s="2">
        <v>96.4687885325871</v>
      </c>
    </row>
    <row r="1313" spans="1:7">
      <c r="A1313" s="1">
        <v>1055</v>
      </c>
      <c r="B1313" s="2">
        <v>0.0294657973306029</v>
      </c>
      <c r="C1313" s="2">
        <v>0.0235197771149432</v>
      </c>
      <c r="D1313" s="2">
        <v>0.0354118175462625</v>
      </c>
      <c r="E1313" s="2">
        <v>98.337280136065</v>
      </c>
      <c r="F1313" s="2">
        <v>100.20583941378</v>
      </c>
      <c r="G1313" s="2">
        <v>96.46872085835</v>
      </c>
    </row>
    <row r="1314" spans="1:7">
      <c r="A1314" s="1">
        <v>1055.5</v>
      </c>
      <c r="B1314" s="2">
        <v>0.0294600516234025</v>
      </c>
      <c r="C1314" s="2">
        <v>0.0235767446316964</v>
      </c>
      <c r="D1314" s="2">
        <v>0.0353433586151085</v>
      </c>
      <c r="E1314" s="2">
        <v>98.3343104645777</v>
      </c>
      <c r="F1314" s="2">
        <v>100.202271708088</v>
      </c>
      <c r="G1314" s="2">
        <v>96.4663492210676</v>
      </c>
    </row>
    <row r="1315" spans="1:7">
      <c r="A1315" s="1">
        <v>1056</v>
      </c>
      <c r="B1315" s="2">
        <v>0.0292254597542277</v>
      </c>
      <c r="C1315" s="2">
        <v>0.0233862572649405</v>
      </c>
      <c r="D1315" s="2">
        <v>0.0350646622435148</v>
      </c>
      <c r="E1315" s="2">
        <v>98.3358207379881</v>
      </c>
      <c r="F1315" s="2">
        <v>100.189147046024</v>
      </c>
      <c r="G1315" s="2">
        <v>96.4824944299519</v>
      </c>
    </row>
    <row r="1316" spans="1:7">
      <c r="A1316" s="1">
        <v>1056.5</v>
      </c>
      <c r="B1316" s="2">
        <v>0.0291793030586988</v>
      </c>
      <c r="C1316" s="2">
        <v>0.0233523920989876</v>
      </c>
      <c r="D1316" s="2">
        <v>0.0350062140184101</v>
      </c>
      <c r="E1316" s="2">
        <v>98.3412663662685</v>
      </c>
      <c r="F1316" s="2">
        <v>100.200320375971</v>
      </c>
      <c r="G1316" s="2">
        <v>96.4822123565659</v>
      </c>
    </row>
    <row r="1317" spans="1:7">
      <c r="A1317" s="1">
        <v>1057</v>
      </c>
      <c r="B1317" s="2">
        <v>0.032741411507995</v>
      </c>
      <c r="C1317" s="2">
        <v>0.0234455261350746</v>
      </c>
      <c r="D1317" s="2">
        <v>0.0420372968809154</v>
      </c>
      <c r="E1317" s="2">
        <v>98.3415253945917</v>
      </c>
      <c r="F1317" s="2">
        <v>100.19962660453</v>
      </c>
      <c r="G1317" s="2">
        <v>96.4834241846529</v>
      </c>
    </row>
    <row r="1318" spans="1:7">
      <c r="A1318" s="1">
        <v>1057.5</v>
      </c>
      <c r="B1318" s="2">
        <v>0.021715245369582</v>
      </c>
      <c r="C1318" s="2">
        <v>0.015483490958754</v>
      </c>
      <c r="D1318" s="2">
        <v>0.0279469997804099</v>
      </c>
      <c r="E1318" s="2">
        <v>98.3508029344615</v>
      </c>
      <c r="F1318" s="2">
        <v>100.206420372782</v>
      </c>
      <c r="G1318" s="2">
        <v>96.4951854961413</v>
      </c>
    </row>
    <row r="1319" spans="1:7">
      <c r="A1319" s="1">
        <v>1058</v>
      </c>
      <c r="B1319" s="2">
        <v>0.0254594818909192</v>
      </c>
      <c r="C1319" s="2">
        <v>0.0231713234416615</v>
      </c>
      <c r="D1319" s="2">
        <v>0.027747640340177</v>
      </c>
      <c r="E1319" s="2">
        <v>98.3380420479821</v>
      </c>
      <c r="F1319" s="2">
        <v>100.184842125075</v>
      </c>
      <c r="G1319" s="2">
        <v>96.491241970889</v>
      </c>
    </row>
    <row r="1320" spans="1:7">
      <c r="A1320" s="1">
        <v>1058.5</v>
      </c>
      <c r="B1320" s="2">
        <v>0.0286938974485092</v>
      </c>
      <c r="C1320" s="2">
        <v>0.0229161690267369</v>
      </c>
      <c r="D1320" s="2">
        <v>0.0344716258702815</v>
      </c>
      <c r="E1320" s="2">
        <v>98.3373629386161</v>
      </c>
      <c r="F1320" s="2">
        <v>100.203783591252</v>
      </c>
      <c r="G1320" s="2">
        <v>96.4709422859805</v>
      </c>
    </row>
    <row r="1321" spans="1:7">
      <c r="A1321" s="1">
        <v>1059</v>
      </c>
      <c r="B1321" s="2">
        <v>0.0285361849979947</v>
      </c>
      <c r="C1321" s="2">
        <v>0.022874520759801</v>
      </c>
      <c r="D1321" s="2">
        <v>0.0341978492361884</v>
      </c>
      <c r="E1321" s="2">
        <v>98.3421896354138</v>
      </c>
      <c r="F1321" s="2">
        <v>100.198583644822</v>
      </c>
      <c r="G1321" s="2">
        <v>96.4857956260053</v>
      </c>
    </row>
    <row r="1322" spans="1:7">
      <c r="A1322" s="1">
        <v>1059.5</v>
      </c>
      <c r="B1322" s="2">
        <v>0.0283594342416614</v>
      </c>
      <c r="C1322" s="2">
        <v>0.0226349340491894</v>
      </c>
      <c r="D1322" s="2">
        <v>0.0340839344341334</v>
      </c>
      <c r="E1322" s="2">
        <v>98.3395054579201</v>
      </c>
      <c r="F1322" s="2">
        <v>100.197153966654</v>
      </c>
      <c r="G1322" s="2">
        <v>96.4818569491862</v>
      </c>
    </row>
    <row r="1323" spans="1:7">
      <c r="A1323" s="1">
        <v>1060</v>
      </c>
      <c r="B1323" s="2">
        <v>0.0283761829291825</v>
      </c>
      <c r="C1323" s="2">
        <v>0.0227993321235463</v>
      </c>
      <c r="D1323" s="2">
        <v>0.0339530337348187</v>
      </c>
      <c r="E1323" s="2">
        <v>98.3462779851535</v>
      </c>
      <c r="F1323" s="2">
        <v>100.201269149186</v>
      </c>
      <c r="G1323" s="2">
        <v>96.4912868211211</v>
      </c>
    </row>
    <row r="1324" spans="1:7">
      <c r="A1324" s="1">
        <v>1060.5</v>
      </c>
      <c r="B1324" s="2">
        <v>0.0283983883964758</v>
      </c>
      <c r="C1324" s="2">
        <v>0.0227116140213865</v>
      </c>
      <c r="D1324" s="2">
        <v>0.0340851627715652</v>
      </c>
      <c r="E1324" s="2">
        <v>98.35293712313</v>
      </c>
      <c r="F1324" s="2">
        <v>100.208201682534</v>
      </c>
      <c r="G1324" s="2">
        <v>96.4976725637258</v>
      </c>
    </row>
    <row r="1325" spans="1:7">
      <c r="A1325" s="1">
        <v>1061</v>
      </c>
      <c r="B1325" s="2">
        <v>0.0246033533547464</v>
      </c>
      <c r="C1325" s="2">
        <v>0.0151395942111914</v>
      </c>
      <c r="D1325" s="2">
        <v>0.0340671124983014</v>
      </c>
      <c r="E1325" s="2">
        <v>98.35450881733</v>
      </c>
      <c r="F1325" s="2">
        <v>100.215383424987</v>
      </c>
      <c r="G1325" s="2">
        <v>96.4936342096728</v>
      </c>
    </row>
    <row r="1326" spans="1:7">
      <c r="A1326" s="1">
        <v>1061.5</v>
      </c>
      <c r="B1326" s="2">
        <v>0.0354372718561301</v>
      </c>
      <c r="C1326" s="2">
        <v>0.0301081468316643</v>
      </c>
      <c r="D1326" s="2">
        <v>0.040766396880596</v>
      </c>
      <c r="E1326" s="2">
        <v>98.3463677203991</v>
      </c>
      <c r="F1326" s="2">
        <v>100.219859622226</v>
      </c>
      <c r="G1326" s="2">
        <v>96.4728758185723</v>
      </c>
    </row>
    <row r="1327" spans="1:7">
      <c r="A1327" s="1">
        <v>1062</v>
      </c>
      <c r="B1327" s="2">
        <v>0.0279580336936374</v>
      </c>
      <c r="C1327" s="2">
        <v>0.022023575863186</v>
      </c>
      <c r="D1327" s="2">
        <v>0.0338924915240889</v>
      </c>
      <c r="E1327" s="2">
        <v>98.3573589400625</v>
      </c>
      <c r="F1327" s="2">
        <v>100.2204</v>
      </c>
      <c r="G1327" s="2">
        <v>96.4942247316343</v>
      </c>
    </row>
    <row r="1328" spans="1:7">
      <c r="A1328" s="1">
        <v>1062.5</v>
      </c>
      <c r="B1328" s="2">
        <v>0.0243539086467095</v>
      </c>
      <c r="C1328" s="2">
        <v>0.014900681828338</v>
      </c>
      <c r="D1328" s="2">
        <v>0.033807135465081</v>
      </c>
      <c r="E1328" s="2">
        <v>98.3485989035235</v>
      </c>
      <c r="F1328" s="2">
        <v>100.227323037226</v>
      </c>
      <c r="G1328" s="2">
        <v>96.469874769821</v>
      </c>
    </row>
    <row r="1329" spans="1:7">
      <c r="A1329" s="1">
        <v>1063</v>
      </c>
      <c r="B1329" s="2">
        <v>0.0278744244992374</v>
      </c>
      <c r="C1329" s="2">
        <v>0.0221084949774068</v>
      </c>
      <c r="D1329" s="2">
        <v>0.0336403540210681</v>
      </c>
      <c r="E1329" s="2">
        <v>98.3490739605224</v>
      </c>
      <c r="F1329" s="2">
        <v>100.234734487132</v>
      </c>
      <c r="G1329" s="2">
        <v>96.4634134339132</v>
      </c>
    </row>
    <row r="1330" spans="1:7">
      <c r="A1330" s="1">
        <v>1063.5</v>
      </c>
      <c r="B1330" s="2">
        <v>0.0277776653634522</v>
      </c>
      <c r="C1330" s="2">
        <v>0.0220323241594188</v>
      </c>
      <c r="D1330" s="2">
        <v>0.0335230065674856</v>
      </c>
      <c r="E1330" s="2">
        <v>98.3542909710633</v>
      </c>
      <c r="F1330" s="2">
        <v>100.239492221232</v>
      </c>
      <c r="G1330" s="2">
        <v>96.4690897208946</v>
      </c>
    </row>
    <row r="1331" spans="1:7">
      <c r="A1331" s="1">
        <v>1064</v>
      </c>
      <c r="B1331" s="2">
        <v>0.0316567235403964</v>
      </c>
      <c r="C1331" s="2">
        <v>0.0298598937835912</v>
      </c>
      <c r="D1331" s="2">
        <v>0.0334535532972016</v>
      </c>
      <c r="E1331" s="2">
        <v>98.3471779482362</v>
      </c>
      <c r="F1331" s="2">
        <v>100.213352240315</v>
      </c>
      <c r="G1331" s="2">
        <v>96.4810036561575</v>
      </c>
    </row>
    <row r="1332" spans="1:7">
      <c r="A1332" s="1">
        <v>1064.5</v>
      </c>
      <c r="B1332" s="2">
        <v>0.0274454028207012</v>
      </c>
      <c r="C1332" s="2">
        <v>0.0215688810983554</v>
      </c>
      <c r="D1332" s="2">
        <v>0.0333219245430469</v>
      </c>
      <c r="E1332" s="2">
        <v>98.3495674251438</v>
      </c>
      <c r="F1332" s="2">
        <v>100.223699583181</v>
      </c>
      <c r="G1332" s="2">
        <v>96.4754352671062</v>
      </c>
    </row>
    <row r="1333" spans="1:7">
      <c r="A1333" s="1">
        <v>1065</v>
      </c>
      <c r="B1333" s="2">
        <v>0.024053002904661</v>
      </c>
      <c r="C1333" s="2">
        <v>0.0215426145627783</v>
      </c>
      <c r="D1333" s="2">
        <v>0.0265633912465437</v>
      </c>
      <c r="E1333" s="2">
        <v>98.3552153321752</v>
      </c>
      <c r="F1333" s="2">
        <v>100.224056811161</v>
      </c>
      <c r="G1333" s="2">
        <v>96.4863738531892</v>
      </c>
    </row>
    <row r="1334" spans="1:7">
      <c r="A1334" s="1">
        <v>1065.5</v>
      </c>
      <c r="B1334" s="2">
        <v>0.0306878192758219</v>
      </c>
      <c r="C1334" s="2">
        <v>0.0285108454242174</v>
      </c>
      <c r="D1334" s="2">
        <v>0.0328647931274263</v>
      </c>
      <c r="E1334" s="2">
        <v>98.3713851122924</v>
      </c>
      <c r="F1334" s="2">
        <v>100.232882272458</v>
      </c>
      <c r="G1334" s="2">
        <v>96.5098879521264</v>
      </c>
    </row>
    <row r="1335" spans="1:7">
      <c r="A1335" s="1">
        <v>1066</v>
      </c>
      <c r="B1335" s="2">
        <v>0.0202836451408696</v>
      </c>
      <c r="C1335" s="2">
        <v>0.0143398631148335</v>
      </c>
      <c r="D1335" s="2">
        <v>0.0262274271669056</v>
      </c>
      <c r="E1335" s="2">
        <v>98.3647549726983</v>
      </c>
      <c r="F1335" s="2">
        <v>100.230090931927</v>
      </c>
      <c r="G1335" s="2">
        <v>96.4994190134694</v>
      </c>
    </row>
    <row r="1336" spans="1:7">
      <c r="A1336" s="1">
        <v>1066.5</v>
      </c>
      <c r="B1336" s="2">
        <v>0.0241571731596412</v>
      </c>
      <c r="C1336" s="2">
        <v>0.0219623415579889</v>
      </c>
      <c r="D1336" s="2">
        <v>0.0263520047612936</v>
      </c>
      <c r="E1336" s="2">
        <v>98.3733133718042</v>
      </c>
      <c r="F1336" s="2">
        <v>100.23533997115</v>
      </c>
      <c r="G1336" s="2">
        <v>96.5112867724589</v>
      </c>
    </row>
    <row r="1337" spans="1:7">
      <c r="A1337" s="1">
        <v>1067</v>
      </c>
      <c r="B1337" s="2">
        <v>0.0235519096466619</v>
      </c>
      <c r="C1337" s="2">
        <v>0.0145178503687196</v>
      </c>
      <c r="D1337" s="2">
        <v>0.0325859689246043</v>
      </c>
      <c r="E1337" s="2">
        <v>98.3615182727253</v>
      </c>
      <c r="F1337" s="2">
        <v>100.210011438814</v>
      </c>
      <c r="G1337" s="2">
        <v>96.5130251066362</v>
      </c>
    </row>
    <row r="1338" spans="1:7">
      <c r="A1338" s="1">
        <v>1067.5</v>
      </c>
      <c r="B1338" s="2">
        <v>0.0238308607510976</v>
      </c>
      <c r="C1338" s="2">
        <v>0.0216764032387189</v>
      </c>
      <c r="D1338" s="2">
        <v>0.0259853182634763</v>
      </c>
      <c r="E1338" s="2">
        <v>98.3777904220759</v>
      </c>
      <c r="F1338" s="2">
        <v>100.245868949125</v>
      </c>
      <c r="G1338" s="2">
        <v>96.5097118950271</v>
      </c>
    </row>
    <row r="1339" spans="1:7">
      <c r="A1339" s="1">
        <v>1068</v>
      </c>
      <c r="B1339" s="2">
        <v>0.0270253819478441</v>
      </c>
      <c r="C1339" s="2">
        <v>0.0216104391224835</v>
      </c>
      <c r="D1339" s="2">
        <v>0.0324403247732048</v>
      </c>
      <c r="E1339" s="2">
        <v>98.3620432527354</v>
      </c>
      <c r="F1339" s="2">
        <v>100.215641943392</v>
      </c>
      <c r="G1339" s="2">
        <v>96.5084445620788</v>
      </c>
    </row>
    <row r="1340" spans="1:7">
      <c r="A1340" s="1">
        <v>1068.5</v>
      </c>
      <c r="B1340" s="2">
        <v>0.0301342716632798</v>
      </c>
      <c r="C1340" s="2">
        <v>0.0213268620526904</v>
      </c>
      <c r="D1340" s="2">
        <v>0.0389416812738692</v>
      </c>
      <c r="E1340" s="2">
        <v>98.3621634767617</v>
      </c>
      <c r="F1340" s="2">
        <v>100.218257173299</v>
      </c>
      <c r="G1340" s="2">
        <v>96.5060697802243</v>
      </c>
    </row>
    <row r="1341" spans="1:7">
      <c r="A1341" s="1">
        <v>1069</v>
      </c>
      <c r="B1341" s="2">
        <v>0.0267872936303695</v>
      </c>
      <c r="C1341" s="2">
        <v>0.0211751514540414</v>
      </c>
      <c r="D1341" s="2">
        <v>0.0323994358066975</v>
      </c>
      <c r="E1341" s="2">
        <v>98.3722825331416</v>
      </c>
      <c r="F1341" s="2">
        <v>100.231498589388</v>
      </c>
      <c r="G1341" s="2">
        <v>96.5130664768949</v>
      </c>
    </row>
    <row r="1342" spans="1:7">
      <c r="A1342" s="1">
        <v>1069.5</v>
      </c>
      <c r="B1342" s="2">
        <v>0.0268417787940924</v>
      </c>
      <c r="C1342" s="2">
        <v>0.0213255941452352</v>
      </c>
      <c r="D1342" s="2">
        <v>0.0323579634429496</v>
      </c>
      <c r="E1342" s="2">
        <v>98.3744444956329</v>
      </c>
      <c r="F1342" s="2">
        <v>100.225833114816</v>
      </c>
      <c r="G1342" s="2">
        <v>96.5230558764504</v>
      </c>
    </row>
    <row r="1343" spans="1:7">
      <c r="A1343" s="1">
        <v>1070</v>
      </c>
      <c r="B1343" s="2">
        <v>0.0267895046320593</v>
      </c>
      <c r="C1343" s="2">
        <v>0.0212138016859928</v>
      </c>
      <c r="D1343" s="2">
        <v>0.0323652075781257</v>
      </c>
      <c r="E1343" s="2">
        <v>98.3670953683793</v>
      </c>
      <c r="F1343" s="2">
        <v>100.232998860267</v>
      </c>
      <c r="G1343" s="2">
        <v>96.5011918764914</v>
      </c>
    </row>
    <row r="1344" spans="1:7">
      <c r="A1344" s="1">
        <v>1070.5</v>
      </c>
      <c r="B1344" s="2">
        <v>0.0267284975901309</v>
      </c>
      <c r="C1344" s="2">
        <v>0.0211383588277663</v>
      </c>
      <c r="D1344" s="2">
        <v>0.0323186363524955</v>
      </c>
      <c r="E1344" s="2">
        <v>98.3746960138802</v>
      </c>
      <c r="F1344" s="2">
        <v>100.244900663691</v>
      </c>
      <c r="G1344" s="2">
        <v>96.5044913640691</v>
      </c>
    </row>
    <row r="1345" spans="1:7">
      <c r="A1345" s="1">
        <v>1071</v>
      </c>
      <c r="B1345" s="2">
        <v>0.0230630032651723</v>
      </c>
      <c r="C1345" s="2">
        <v>0.0138683696452835</v>
      </c>
      <c r="D1345" s="2">
        <v>0.0322576368850612</v>
      </c>
      <c r="E1345" s="2">
        <v>98.3709324624997</v>
      </c>
      <c r="F1345" s="2">
        <v>100.231923135313</v>
      </c>
      <c r="G1345" s="2">
        <v>96.5099417896862</v>
      </c>
    </row>
    <row r="1346" spans="1:7">
      <c r="A1346" s="1">
        <v>1071.5</v>
      </c>
      <c r="B1346" s="2">
        <v>0.0301010620485682</v>
      </c>
      <c r="C1346" s="2">
        <v>0.0211742823255997</v>
      </c>
      <c r="D1346" s="2">
        <v>0.0390278417715368</v>
      </c>
      <c r="E1346" s="2">
        <v>98.3721212557758</v>
      </c>
      <c r="F1346" s="2">
        <v>100.240423395087</v>
      </c>
      <c r="G1346" s="2">
        <v>96.5038191164643</v>
      </c>
    </row>
    <row r="1347" spans="1:7">
      <c r="A1347" s="1">
        <v>1072</v>
      </c>
      <c r="B1347" s="2">
        <v>0.030421646404436</v>
      </c>
      <c r="C1347" s="2">
        <v>0.0283131871119683</v>
      </c>
      <c r="D1347" s="2">
        <v>0.0325301056969038</v>
      </c>
      <c r="E1347" s="2">
        <v>98.3688806551981</v>
      </c>
      <c r="F1347" s="2">
        <v>100.238159436976</v>
      </c>
      <c r="G1347" s="2">
        <v>96.4996018734201</v>
      </c>
    </row>
    <row r="1348" spans="1:7">
      <c r="A1348" s="1">
        <v>1072.5</v>
      </c>
      <c r="B1348" s="2">
        <v>0.0268455088947471</v>
      </c>
      <c r="C1348" s="2">
        <v>0.021230550335958</v>
      </c>
      <c r="D1348" s="2">
        <v>0.0324604674535363</v>
      </c>
      <c r="E1348" s="2">
        <v>98.3696349636335</v>
      </c>
      <c r="F1348" s="2">
        <v>100.243372251813</v>
      </c>
      <c r="G1348" s="2">
        <v>96.4958976754539</v>
      </c>
    </row>
    <row r="1349" spans="1:7">
      <c r="A1349" s="1">
        <v>1073</v>
      </c>
      <c r="B1349" s="2">
        <v>0.0268374380652519</v>
      </c>
      <c r="C1349" s="2">
        <v>0.0211187587309502</v>
      </c>
      <c r="D1349" s="2">
        <v>0.0325561173995536</v>
      </c>
      <c r="E1349" s="2">
        <v>98.3780278517193</v>
      </c>
      <c r="F1349" s="2">
        <v>100.251775165283</v>
      </c>
      <c r="G1349" s="2">
        <v>96.5042805381554</v>
      </c>
    </row>
    <row r="1350" spans="1:7">
      <c r="A1350" s="1">
        <v>1073.5</v>
      </c>
      <c r="B1350" s="2">
        <v>0.0301125941460585</v>
      </c>
      <c r="C1350" s="2">
        <v>0.0211811996186988</v>
      </c>
      <c r="D1350" s="2">
        <v>0.0390439886734181</v>
      </c>
      <c r="E1350" s="2">
        <v>98.3723094221481</v>
      </c>
      <c r="F1350" s="2">
        <v>100.234915924179</v>
      </c>
      <c r="G1350" s="2">
        <v>96.5097029201176</v>
      </c>
    </row>
    <row r="1351" spans="1:7">
      <c r="A1351" s="1">
        <v>1074</v>
      </c>
      <c r="B1351" s="2">
        <v>0.0264809185251556</v>
      </c>
      <c r="C1351" s="2">
        <v>0.0141906303024917</v>
      </c>
      <c r="D1351" s="2">
        <v>0.0387712067478194</v>
      </c>
      <c r="E1351" s="2">
        <v>98.3717193501021</v>
      </c>
      <c r="F1351" s="2">
        <v>100.235639419229</v>
      </c>
      <c r="G1351" s="2">
        <v>96.5077992809746</v>
      </c>
    </row>
    <row r="1352" spans="1:7">
      <c r="A1352" s="1">
        <v>1074.5</v>
      </c>
      <c r="B1352" s="2">
        <v>0.0267097781439022</v>
      </c>
      <c r="C1352" s="2">
        <v>0.0212235826213658</v>
      </c>
      <c r="D1352" s="2">
        <v>0.0321959736664386</v>
      </c>
      <c r="E1352" s="2">
        <v>98.375858368562</v>
      </c>
      <c r="F1352" s="2">
        <v>100.248991814333</v>
      </c>
      <c r="G1352" s="2">
        <v>96.5027249227914</v>
      </c>
    </row>
    <row r="1353" spans="1:7">
      <c r="A1353" s="1">
        <v>1075</v>
      </c>
      <c r="B1353" s="2">
        <v>0.0266600539128979</v>
      </c>
      <c r="C1353" s="2">
        <v>0.02119241388896</v>
      </c>
      <c r="D1353" s="2">
        <v>0.0321276939368357</v>
      </c>
      <c r="E1353" s="2">
        <v>98.3805018088603</v>
      </c>
      <c r="F1353" s="2">
        <v>100.255666524434</v>
      </c>
      <c r="G1353" s="2">
        <v>96.5053</v>
      </c>
    </row>
    <row r="1354" spans="1:7">
      <c r="A1354" s="1">
        <v>1075.5</v>
      </c>
      <c r="B1354" s="2">
        <v>0.0267531941880412</v>
      </c>
      <c r="C1354" s="2">
        <v>0.0280681837636015</v>
      </c>
      <c r="D1354" s="2">
        <v>0.0254382046124808</v>
      </c>
      <c r="E1354" s="2">
        <v>98.3916319937879</v>
      </c>
      <c r="F1354" s="2">
        <v>100.248094877856</v>
      </c>
      <c r="G1354" s="2">
        <v>96.5351691097198</v>
      </c>
    </row>
    <row r="1355" spans="1:7">
      <c r="A1355" s="1">
        <v>1076</v>
      </c>
      <c r="B1355" s="2">
        <v>0.022936655099248</v>
      </c>
      <c r="C1355" s="2">
        <v>0.0139869788893955</v>
      </c>
      <c r="D1355" s="2">
        <v>0.0318863313091005</v>
      </c>
      <c r="E1355" s="2">
        <v>98.3827152492455</v>
      </c>
      <c r="F1355" s="2">
        <v>100.237552535642</v>
      </c>
      <c r="G1355" s="2">
        <v>96.5278779628492</v>
      </c>
    </row>
    <row r="1356" spans="1:7">
      <c r="A1356" s="1">
        <v>1076.5</v>
      </c>
      <c r="B1356" s="2">
        <v>0.0264104014963315</v>
      </c>
      <c r="C1356" s="2">
        <v>0.0209156774411009</v>
      </c>
      <c r="D1356" s="2">
        <v>0.0319051255515621</v>
      </c>
      <c r="E1356" s="2">
        <v>98.3781807786345</v>
      </c>
      <c r="F1356" s="2">
        <v>100.254970410868</v>
      </c>
      <c r="G1356" s="2">
        <v>96.5013911464009</v>
      </c>
    </row>
    <row r="1357" spans="1:7">
      <c r="A1357" s="1">
        <v>1077</v>
      </c>
      <c r="B1357" s="2">
        <v>0.026419230905593</v>
      </c>
      <c r="C1357" s="2">
        <v>0.0210116081627076</v>
      </c>
      <c r="D1357" s="2">
        <v>0.0318268536484784</v>
      </c>
      <c r="E1357" s="2">
        <v>98.3795694637605</v>
      </c>
      <c r="F1357" s="2">
        <v>100.252419266005</v>
      </c>
      <c r="G1357" s="2">
        <v>96.5067196615158</v>
      </c>
    </row>
    <row r="1358" spans="1:7">
      <c r="A1358" s="1">
        <v>1077.5</v>
      </c>
      <c r="B1358" s="2">
        <v>0.0262737084418253</v>
      </c>
      <c r="C1358" s="2">
        <v>0.0209574078046063</v>
      </c>
      <c r="D1358" s="2">
        <v>0.0315900090790443</v>
      </c>
      <c r="E1358" s="2">
        <v>98.385249954408</v>
      </c>
      <c r="F1358" s="2">
        <v>100.259917770633</v>
      </c>
      <c r="G1358" s="2">
        <v>96.5105821381828</v>
      </c>
    </row>
    <row r="1359" spans="1:7">
      <c r="A1359" s="1">
        <v>1078</v>
      </c>
      <c r="B1359" s="2">
        <v>0.0263939774978844</v>
      </c>
      <c r="C1359" s="2">
        <v>0.021222910254245</v>
      </c>
      <c r="D1359" s="2">
        <v>0.0315650447415238</v>
      </c>
      <c r="E1359" s="2">
        <v>98.384874594405</v>
      </c>
      <c r="F1359" s="2">
        <v>100.249089604419</v>
      </c>
      <c r="G1359" s="2">
        <v>96.5206595843913</v>
      </c>
    </row>
    <row r="1360" spans="1:7">
      <c r="A1360" s="1">
        <v>1078.5</v>
      </c>
      <c r="B1360" s="2">
        <v>0.0295885203075868</v>
      </c>
      <c r="C1360" s="2">
        <v>0.0213189021346159</v>
      </c>
      <c r="D1360" s="2">
        <v>0.0378581384805577</v>
      </c>
      <c r="E1360" s="2">
        <v>98.375437119639</v>
      </c>
      <c r="F1360" s="2">
        <v>100.250094086739</v>
      </c>
      <c r="G1360" s="2">
        <v>96.5007801525393</v>
      </c>
    </row>
    <row r="1361" spans="1:7">
      <c r="A1361" s="1">
        <v>1079</v>
      </c>
      <c r="B1361" s="2">
        <v>0.0264378092591372</v>
      </c>
      <c r="C1361" s="2">
        <v>0.0212829751872292</v>
      </c>
      <c r="D1361" s="2">
        <v>0.0315926433310452</v>
      </c>
      <c r="E1361" s="2">
        <v>98.3869592395986</v>
      </c>
      <c r="F1361" s="2">
        <v>100.248333555964</v>
      </c>
      <c r="G1361" s="2">
        <v>96.5255849232329</v>
      </c>
    </row>
    <row r="1362" spans="1:7">
      <c r="A1362" s="1">
        <v>1079.5</v>
      </c>
      <c r="B1362" s="2">
        <v>0.0265020944647101</v>
      </c>
      <c r="C1362" s="2">
        <v>0.0214334260272419</v>
      </c>
      <c r="D1362" s="2">
        <v>0.0315707629021782</v>
      </c>
      <c r="E1362" s="2">
        <v>98.3884431061063</v>
      </c>
      <c r="F1362" s="2">
        <v>100.253048201615</v>
      </c>
      <c r="G1362" s="2">
        <v>96.5238380105977</v>
      </c>
    </row>
    <row r="1363" spans="1:7">
      <c r="A1363" s="1">
        <v>1080</v>
      </c>
      <c r="B1363" s="2">
        <v>0.0260313376502618</v>
      </c>
      <c r="C1363" s="2">
        <v>0.0204670547241951</v>
      </c>
      <c r="D1363" s="2">
        <v>0.0315956205763285</v>
      </c>
      <c r="E1363" s="2">
        <v>98.3786013186258</v>
      </c>
      <c r="F1363" s="2">
        <v>100.256094027954</v>
      </c>
      <c r="G1363" s="2">
        <v>96.5011086092974</v>
      </c>
    </row>
    <row r="1364" spans="1:7">
      <c r="A1364" s="1">
        <v>1080.5</v>
      </c>
      <c r="B1364" s="2">
        <v>0.0260734819457222</v>
      </c>
      <c r="C1364" s="2">
        <v>0.0205609826820213</v>
      </c>
      <c r="D1364" s="2">
        <v>0.031585981209423</v>
      </c>
      <c r="E1364" s="2">
        <v>98.3970513616486</v>
      </c>
      <c r="F1364" s="2">
        <v>100.272551122479</v>
      </c>
      <c r="G1364" s="2">
        <v>96.5215516008181</v>
      </c>
    </row>
    <row r="1365" spans="1:7">
      <c r="A1365" s="1">
        <v>1081</v>
      </c>
      <c r="B1365" s="2">
        <v>0.026029986715812</v>
      </c>
      <c r="C1365" s="2">
        <v>0.0205546342440422</v>
      </c>
      <c r="D1365" s="2">
        <v>0.0315053391875817</v>
      </c>
      <c r="E1365" s="2">
        <v>98.3825567607558</v>
      </c>
      <c r="F1365" s="2">
        <v>100.254998829626</v>
      </c>
      <c r="G1365" s="2">
        <v>96.5101146918858</v>
      </c>
    </row>
    <row r="1366" spans="1:7">
      <c r="A1366" s="1">
        <v>1081.5</v>
      </c>
      <c r="B1366" s="2">
        <v>0.0261269124047039</v>
      </c>
      <c r="C1366" s="2">
        <v>0.0208419852778804</v>
      </c>
      <c r="D1366" s="2">
        <v>0.0314118395315274</v>
      </c>
      <c r="E1366" s="2">
        <v>98.3821330508295</v>
      </c>
      <c r="F1366" s="2">
        <v>100.256510890786</v>
      </c>
      <c r="G1366" s="2">
        <v>96.5077552108733</v>
      </c>
    </row>
    <row r="1367" spans="1:7">
      <c r="A1367" s="1">
        <v>1082</v>
      </c>
      <c r="B1367" s="2">
        <v>0.0291173319688166</v>
      </c>
      <c r="C1367" s="2">
        <v>0.0268675346641206</v>
      </c>
      <c r="D1367" s="2">
        <v>0.0313671292735126</v>
      </c>
      <c r="E1367" s="2">
        <v>98.3925267277384</v>
      </c>
      <c r="F1367" s="2">
        <v>100.257638891809</v>
      </c>
      <c r="G1367" s="2">
        <v>96.5274145636674</v>
      </c>
    </row>
    <row r="1368" spans="1:7">
      <c r="A1368" s="1">
        <v>1082.5</v>
      </c>
      <c r="B1368" s="2">
        <v>0.0259259438479008</v>
      </c>
      <c r="C1368" s="2">
        <v>0.0202405962482008</v>
      </c>
      <c r="D1368" s="2">
        <v>0.0316112914476008</v>
      </c>
      <c r="E1368" s="2">
        <v>98.3876237888038</v>
      </c>
      <c r="F1368" s="2">
        <v>100.251532825084</v>
      </c>
      <c r="G1368" s="2">
        <v>96.5237147525234</v>
      </c>
    </row>
    <row r="1369" spans="1:7">
      <c r="A1369" s="1">
        <v>1083</v>
      </c>
      <c r="B1369" s="2">
        <v>0.0258515436311559</v>
      </c>
      <c r="C1369" s="2">
        <v>0.020186601454806</v>
      </c>
      <c r="D1369" s="2">
        <v>0.0315164858075057</v>
      </c>
      <c r="E1369" s="2">
        <v>98.3739047696038</v>
      </c>
      <c r="F1369" s="2">
        <v>100.239701659652</v>
      </c>
      <c r="G1369" s="2">
        <v>96.5081078795559</v>
      </c>
    </row>
    <row r="1370" spans="1:7">
      <c r="A1370" s="1">
        <v>1083.5</v>
      </c>
      <c r="B1370" s="2">
        <v>0.0224847730473119</v>
      </c>
      <c r="C1370" s="2">
        <v>0.0135442255832124</v>
      </c>
      <c r="D1370" s="2">
        <v>0.0314253205114115</v>
      </c>
      <c r="E1370" s="2">
        <v>98.3936016634464</v>
      </c>
      <c r="F1370" s="2">
        <v>100.26345732485</v>
      </c>
      <c r="G1370" s="2">
        <v>96.5237460020427</v>
      </c>
    </row>
    <row r="1371" spans="1:7">
      <c r="A1371" s="1">
        <v>1084</v>
      </c>
      <c r="B1371" s="2">
        <v>0.0290582375008608</v>
      </c>
      <c r="C1371" s="2">
        <v>0.0203846269855801</v>
      </c>
      <c r="D1371" s="2">
        <v>0.0377318480161416</v>
      </c>
      <c r="E1371" s="2">
        <v>98.3963362826356</v>
      </c>
      <c r="F1371" s="2">
        <v>100.263706531836</v>
      </c>
      <c r="G1371" s="2">
        <v>96.5289660334351</v>
      </c>
    </row>
    <row r="1372" spans="1:7">
      <c r="A1372" s="1">
        <v>1084.5</v>
      </c>
      <c r="B1372" s="2">
        <v>0.0257914336795852</v>
      </c>
      <c r="C1372" s="2">
        <v>0.0202561484839925</v>
      </c>
      <c r="D1372" s="2">
        <v>0.0313267188751779</v>
      </c>
      <c r="E1372" s="2">
        <v>98.4035367900274</v>
      </c>
      <c r="F1372" s="2">
        <v>100.274432215112</v>
      </c>
      <c r="G1372" s="2">
        <v>96.5326413649424</v>
      </c>
    </row>
    <row r="1373" spans="1:7">
      <c r="A1373" s="1">
        <v>1085</v>
      </c>
      <c r="B1373" s="2">
        <v>0.0257431553486398</v>
      </c>
      <c r="C1373" s="2">
        <v>0.0203295209770962</v>
      </c>
      <c r="D1373" s="2">
        <v>0.0311567897201835</v>
      </c>
      <c r="E1373" s="2">
        <v>98.3926914899765</v>
      </c>
      <c r="F1373" s="2">
        <v>100.259934499243</v>
      </c>
      <c r="G1373" s="2">
        <v>96.5254484807099</v>
      </c>
    </row>
    <row r="1374" spans="1:7">
      <c r="A1374" s="1">
        <v>1085.5</v>
      </c>
      <c r="B1374" s="2">
        <v>0.0226513591955845</v>
      </c>
      <c r="C1374" s="2">
        <v>0.0203662381134188</v>
      </c>
      <c r="D1374" s="2">
        <v>0.0249364802777503</v>
      </c>
      <c r="E1374" s="2">
        <v>98.3946926828789</v>
      </c>
      <c r="F1374" s="2">
        <v>100.265512699445</v>
      </c>
      <c r="G1374" s="2">
        <v>96.5238726663132</v>
      </c>
    </row>
    <row r="1375" spans="1:7">
      <c r="A1375" s="1">
        <v>1086</v>
      </c>
      <c r="B1375" s="2">
        <v>0.0257677175036243</v>
      </c>
      <c r="C1375" s="2">
        <v>0.020387104965219</v>
      </c>
      <c r="D1375" s="2">
        <v>0.0311483300420295</v>
      </c>
      <c r="E1375" s="2">
        <v>98.3779520224826</v>
      </c>
      <c r="F1375" s="2">
        <v>100.252813177133</v>
      </c>
      <c r="G1375" s="2">
        <v>96.5030908678327</v>
      </c>
    </row>
    <row r="1376" spans="1:7">
      <c r="A1376" s="1">
        <v>1086.5</v>
      </c>
      <c r="B1376" s="2">
        <v>0.0322163460702648</v>
      </c>
      <c r="C1376" s="2">
        <v>0.0270503453823557</v>
      </c>
      <c r="D1376" s="2">
        <v>0.037382346758174</v>
      </c>
      <c r="E1376" s="2">
        <v>98.3990957753243</v>
      </c>
      <c r="F1376" s="2">
        <v>100.274817414528</v>
      </c>
      <c r="G1376" s="2">
        <v>96.5233741361202</v>
      </c>
    </row>
    <row r="1377" spans="1:7">
      <c r="A1377" s="1">
        <v>1087</v>
      </c>
      <c r="B1377" s="2">
        <v>0.0319737963946925</v>
      </c>
      <c r="C1377" s="2">
        <v>0.0266719226215743</v>
      </c>
      <c r="D1377" s="2">
        <v>0.0372756701678107</v>
      </c>
      <c r="E1377" s="2">
        <v>98.3821199975615</v>
      </c>
      <c r="F1377" s="2">
        <v>100.256957160431</v>
      </c>
      <c r="G1377" s="2">
        <v>96.5072828346924</v>
      </c>
    </row>
    <row r="1378" spans="1:7">
      <c r="A1378" s="1">
        <v>1087.5</v>
      </c>
      <c r="B1378" s="2">
        <v>0.0285292433756521</v>
      </c>
      <c r="C1378" s="2">
        <v>0.0197834899025224</v>
      </c>
      <c r="D1378" s="2">
        <v>0.0372749968487819</v>
      </c>
      <c r="E1378" s="2">
        <v>98.3888819012719</v>
      </c>
      <c r="F1378" s="2">
        <v>100.263661356073</v>
      </c>
      <c r="G1378" s="2">
        <v>96.5141024464709</v>
      </c>
    </row>
    <row r="1379" spans="1:7">
      <c r="A1379" s="1">
        <v>1088</v>
      </c>
      <c r="B1379" s="2">
        <v>0.025351765806757</v>
      </c>
      <c r="C1379" s="2">
        <v>0.0197281832422099</v>
      </c>
      <c r="D1379" s="2">
        <v>0.030975348371304</v>
      </c>
      <c r="E1379" s="2">
        <v>98.3894694983963</v>
      </c>
      <c r="F1379" s="2">
        <v>100.273060851732</v>
      </c>
      <c r="G1379" s="2">
        <v>96.5058781450602</v>
      </c>
    </row>
    <row r="1380" spans="1:7">
      <c r="A1380" s="1">
        <v>1088.5</v>
      </c>
      <c r="B1380" s="2">
        <v>0.0282921420687404</v>
      </c>
      <c r="C1380" s="2">
        <v>0.019817943839741</v>
      </c>
      <c r="D1380" s="2">
        <v>0.0367663402977398</v>
      </c>
      <c r="E1380" s="2">
        <v>98.4000998314434</v>
      </c>
      <c r="F1380" s="2">
        <v>100.27390695325</v>
      </c>
      <c r="G1380" s="2">
        <v>96.5262927096365</v>
      </c>
    </row>
    <row r="1381" spans="1:7">
      <c r="A1381" s="1">
        <v>1089</v>
      </c>
      <c r="B1381" s="2">
        <v>0.0285965618334523</v>
      </c>
      <c r="C1381" s="2">
        <v>0.0263034355650125</v>
      </c>
      <c r="D1381" s="2">
        <v>0.030889688101892</v>
      </c>
      <c r="E1381" s="2">
        <v>98.4052009936785</v>
      </c>
      <c r="F1381" s="2">
        <v>100.2786</v>
      </c>
      <c r="G1381" s="2">
        <v>96.5317380558584</v>
      </c>
    </row>
    <row r="1382" spans="1:7">
      <c r="A1382" s="1">
        <v>1089.5</v>
      </c>
      <c r="B1382" s="2">
        <v>0.0282945287838166</v>
      </c>
      <c r="C1382" s="2">
        <v>0.0196330101009561</v>
      </c>
      <c r="D1382" s="2">
        <v>0.036956047466677</v>
      </c>
      <c r="E1382" s="2">
        <v>98.3965992420185</v>
      </c>
      <c r="F1382" s="2">
        <v>100.274673015874</v>
      </c>
      <c r="G1382" s="2">
        <v>96.5185254681629</v>
      </c>
    </row>
    <row r="1383" spans="1:7">
      <c r="A1383" s="1">
        <v>1090</v>
      </c>
      <c r="B1383" s="2">
        <v>0.0285333114848269</v>
      </c>
      <c r="C1383" s="2">
        <v>0.0262794413648536</v>
      </c>
      <c r="D1383" s="2">
        <v>0.0307871816048002</v>
      </c>
      <c r="E1383" s="2">
        <v>98.396029914497</v>
      </c>
      <c r="F1383" s="2">
        <v>100.27415093936</v>
      </c>
      <c r="G1383" s="2">
        <v>96.5179088896336</v>
      </c>
    </row>
    <row r="1384" spans="1:7">
      <c r="A1384" s="1">
        <v>1090.5</v>
      </c>
      <c r="B1384" s="2">
        <v>0.0315803019886167</v>
      </c>
      <c r="C1384" s="2">
        <v>0.0262610767126836</v>
      </c>
      <c r="D1384" s="2">
        <v>0.0368995272645498</v>
      </c>
      <c r="E1384" s="2">
        <v>98.3991371383195</v>
      </c>
      <c r="F1384" s="2">
        <v>100.2689</v>
      </c>
      <c r="G1384" s="2">
        <v>96.5293057178495</v>
      </c>
    </row>
    <row r="1385" spans="1:7">
      <c r="A1385" s="1">
        <v>1091</v>
      </c>
      <c r="B1385" s="2">
        <v>0.0315688849946014</v>
      </c>
      <c r="C1385" s="2">
        <v>0.0262332786100278</v>
      </c>
      <c r="D1385" s="2">
        <v>0.0369044913791749</v>
      </c>
      <c r="E1385" s="2">
        <v>98.3963096925487</v>
      </c>
      <c r="F1385" s="2">
        <v>100.262315427524</v>
      </c>
      <c r="G1385" s="2">
        <v>96.5303039575731</v>
      </c>
    </row>
    <row r="1386" spans="1:7">
      <c r="A1386" s="1">
        <v>1091.5</v>
      </c>
      <c r="B1386" s="2">
        <v>0.0285491596936599</v>
      </c>
      <c r="C1386" s="2">
        <v>0.026367228561113</v>
      </c>
      <c r="D1386" s="2">
        <v>0.0307310908262068</v>
      </c>
      <c r="E1386" s="2">
        <v>98.3890174210215</v>
      </c>
      <c r="F1386" s="2">
        <v>100.25567085029</v>
      </c>
      <c r="G1386" s="2">
        <v>96.522363991753</v>
      </c>
    </row>
    <row r="1387" spans="1:7">
      <c r="A1387" s="1">
        <v>1092</v>
      </c>
      <c r="B1387" s="2">
        <v>0.0252999629156312</v>
      </c>
      <c r="C1387" s="2">
        <v>0.0199122017352795</v>
      </c>
      <c r="D1387" s="2">
        <v>0.0306877240959829</v>
      </c>
      <c r="E1387" s="2">
        <v>98.3864012384192</v>
      </c>
      <c r="F1387" s="2">
        <v>100.254308989656</v>
      </c>
      <c r="G1387" s="2">
        <v>96.5184934871822</v>
      </c>
    </row>
    <row r="1388" spans="1:7">
      <c r="A1388" s="1">
        <v>1092.5</v>
      </c>
      <c r="B1388" s="2">
        <v>0.0284064969256484</v>
      </c>
      <c r="C1388" s="2">
        <v>0.0200392913818359</v>
      </c>
      <c r="D1388" s="2">
        <v>0.0367736889306282</v>
      </c>
      <c r="E1388" s="2">
        <v>98.3961075404991</v>
      </c>
      <c r="F1388" s="2">
        <v>100.247271601268</v>
      </c>
      <c r="G1388" s="2">
        <v>96.5449434797299</v>
      </c>
    </row>
    <row r="1389" spans="1:7">
      <c r="A1389" s="1">
        <v>1093</v>
      </c>
      <c r="B1389" s="2">
        <v>0.0252664034950567</v>
      </c>
      <c r="C1389" s="2">
        <v>0.0199905501560487</v>
      </c>
      <c r="D1389" s="2">
        <v>0.0305422568340647</v>
      </c>
      <c r="E1389" s="2">
        <v>98.3957147102357</v>
      </c>
      <c r="F1389" s="2">
        <v>100.256111814998</v>
      </c>
      <c r="G1389" s="2">
        <v>96.5353176054732</v>
      </c>
    </row>
    <row r="1390" spans="1:7">
      <c r="A1390" s="1">
        <v>1093.5</v>
      </c>
      <c r="B1390" s="2">
        <v>0.024926533463334</v>
      </c>
      <c r="C1390" s="2">
        <v>0.0132927146767002</v>
      </c>
      <c r="D1390" s="2">
        <v>0.0365603522499678</v>
      </c>
      <c r="E1390" s="2">
        <v>98.3896918762484</v>
      </c>
      <c r="F1390" s="2">
        <v>100.254699396578</v>
      </c>
      <c r="G1390" s="2">
        <v>96.5246843559191</v>
      </c>
    </row>
    <row r="1391" spans="1:7">
      <c r="A1391" s="1">
        <v>1094</v>
      </c>
      <c r="B1391" s="2">
        <v>0.0311913102685009</v>
      </c>
      <c r="C1391" s="2">
        <v>0.0199458377839706</v>
      </c>
      <c r="D1391" s="2">
        <v>0.0424367827530312</v>
      </c>
      <c r="E1391" s="2">
        <v>98.38765855279</v>
      </c>
      <c r="F1391" s="2">
        <v>100.271390830589</v>
      </c>
      <c r="G1391" s="2">
        <v>96.5039262749909</v>
      </c>
    </row>
    <row r="1392" spans="1:7">
      <c r="A1392" s="1">
        <v>1094.5</v>
      </c>
      <c r="B1392" s="2">
        <v>0.031436650856771</v>
      </c>
      <c r="C1392" s="2">
        <v>0.0265371631512632</v>
      </c>
      <c r="D1392" s="2">
        <v>0.0363361385622788</v>
      </c>
      <c r="E1392" s="2">
        <v>98.3920800824474</v>
      </c>
      <c r="F1392" s="2">
        <v>100.259949480707</v>
      </c>
      <c r="G1392" s="2">
        <v>96.5242106841879</v>
      </c>
    </row>
    <row r="1393" spans="1:7">
      <c r="A1393" s="1">
        <v>1095</v>
      </c>
      <c r="B1393" s="2">
        <v>0.0280817262868492</v>
      </c>
      <c r="C1393" s="2">
        <v>0.0198741556111037</v>
      </c>
      <c r="D1393" s="2">
        <v>0.0362892969625947</v>
      </c>
      <c r="E1393" s="2">
        <v>98.3931213073431</v>
      </c>
      <c r="F1393" s="2">
        <v>100.274960198401</v>
      </c>
      <c r="G1393" s="2">
        <v>96.5112824162846</v>
      </c>
    </row>
    <row r="1394" spans="1:7">
      <c r="A1394" s="1">
        <v>1095.5</v>
      </c>
      <c r="B1394" s="2">
        <v>0.0279542223241601</v>
      </c>
      <c r="C1394" s="2">
        <v>0.0196664545803305</v>
      </c>
      <c r="D1394" s="2">
        <v>0.0362419900679898</v>
      </c>
      <c r="E1394" s="2">
        <v>98.3887181119785</v>
      </c>
      <c r="F1394" s="2">
        <v>100.257498574515</v>
      </c>
      <c r="G1394" s="2">
        <v>96.5199376494423</v>
      </c>
    </row>
    <row r="1395" spans="1:7">
      <c r="A1395" s="1">
        <v>1096</v>
      </c>
      <c r="B1395" s="2">
        <v>0.0279481547584457</v>
      </c>
      <c r="C1395" s="2">
        <v>0.0196384774232778</v>
      </c>
      <c r="D1395" s="2">
        <v>0.0362578320936135</v>
      </c>
      <c r="E1395" s="2">
        <v>98.3971803915555</v>
      </c>
      <c r="F1395" s="2">
        <v>100.262494776887</v>
      </c>
      <c r="G1395" s="2">
        <v>96.5318660062241</v>
      </c>
    </row>
    <row r="1396" spans="1:7">
      <c r="A1396" s="1">
        <v>1096.5</v>
      </c>
      <c r="B1396" s="2">
        <v>0.0281424039128086</v>
      </c>
      <c r="C1396" s="2">
        <v>0.0261221925531806</v>
      </c>
      <c r="D1396" s="2">
        <v>0.0301626152724366</v>
      </c>
      <c r="E1396" s="2">
        <v>98.3912391101138</v>
      </c>
      <c r="F1396" s="2">
        <v>100.260529712732</v>
      </c>
      <c r="G1396" s="2">
        <v>96.5219485074951</v>
      </c>
    </row>
    <row r="1397" spans="1:7">
      <c r="A1397" s="1">
        <v>1097</v>
      </c>
      <c r="B1397" s="2">
        <v>0.0249605811807564</v>
      </c>
      <c r="C1397" s="2">
        <v>0.0199349382243545</v>
      </c>
      <c r="D1397" s="2">
        <v>0.0299862241371583</v>
      </c>
      <c r="E1397" s="2">
        <v>98.3984600263032</v>
      </c>
      <c r="F1397" s="2">
        <v>100.2689</v>
      </c>
      <c r="G1397" s="2">
        <v>96.5279545480719</v>
      </c>
    </row>
    <row r="1398" spans="1:7">
      <c r="A1398" s="1">
        <v>1097.5</v>
      </c>
      <c r="B1398" s="2">
        <v>0.0280980472806999</v>
      </c>
      <c r="C1398" s="2">
        <v>0.0262385044144339</v>
      </c>
      <c r="D1398" s="2">
        <v>0.0299575901469659</v>
      </c>
      <c r="E1398" s="2">
        <v>98.3992443398117</v>
      </c>
      <c r="F1398" s="2">
        <v>100.271366340605</v>
      </c>
      <c r="G1398" s="2">
        <v>96.5271223390188</v>
      </c>
    </row>
    <row r="1399" spans="1:7">
      <c r="A1399" s="1">
        <v>1098</v>
      </c>
      <c r="B1399" s="2">
        <v>0.0279912264619325</v>
      </c>
      <c r="C1399" s="2">
        <v>0.0200715637207031</v>
      </c>
      <c r="D1399" s="2">
        <v>0.0359108730451773</v>
      </c>
      <c r="E1399" s="2">
        <v>98.4069157555749</v>
      </c>
      <c r="F1399" s="2">
        <v>100.271362083002</v>
      </c>
      <c r="G1399" s="2">
        <v>96.542469428148</v>
      </c>
    </row>
    <row r="1400" spans="1:7">
      <c r="A1400" s="1">
        <v>1098.5</v>
      </c>
      <c r="B1400" s="2">
        <v>0.0308406628731873</v>
      </c>
      <c r="C1400" s="2">
        <v>0.0198762806504308</v>
      </c>
      <c r="D1400" s="2">
        <v>0.0418050450959439</v>
      </c>
      <c r="E1400" s="2">
        <v>98.3956573068415</v>
      </c>
      <c r="F1400" s="2">
        <v>100.262868043413</v>
      </c>
      <c r="G1400" s="2">
        <v>96.5284465702702</v>
      </c>
    </row>
    <row r="1401" spans="1:7">
      <c r="A1401" s="1">
        <v>1099</v>
      </c>
      <c r="B1401" s="2">
        <v>0.027832112299344</v>
      </c>
      <c r="C1401" s="2">
        <v>0.0199229057989292</v>
      </c>
      <c r="D1401" s="2">
        <v>0.0357413187997589</v>
      </c>
      <c r="E1401" s="2">
        <v>98.4041055415293</v>
      </c>
      <c r="F1401" s="2">
        <v>100.268898961598</v>
      </c>
      <c r="G1401" s="2">
        <v>96.5393121214604</v>
      </c>
    </row>
    <row r="1402" spans="1:7">
      <c r="A1402" s="1">
        <v>1099.5</v>
      </c>
      <c r="B1402" s="2">
        <v>0.0272705186347366</v>
      </c>
      <c r="C1402" s="2">
        <v>0.0187685327618012</v>
      </c>
      <c r="D1402" s="2">
        <v>0.0357725045076719</v>
      </c>
      <c r="E1402" s="2">
        <v>98.4021654054522</v>
      </c>
      <c r="F1402" s="2">
        <v>100.284562227751</v>
      </c>
      <c r="G1402" s="2">
        <v>96.519768583153</v>
      </c>
    </row>
    <row r="1403" spans="1:7">
      <c r="A1403" s="1">
        <v>1100</v>
      </c>
      <c r="B1403" s="2">
        <v>0.0272420182100889</v>
      </c>
      <c r="C1403" s="2">
        <v>0.0187134087611525</v>
      </c>
      <c r="D1403" s="2">
        <v>0.0357706276590253</v>
      </c>
      <c r="E1403" s="2">
        <v>98.4033063543944</v>
      </c>
      <c r="F1403" s="2">
        <v>100.283067020581</v>
      </c>
      <c r="G1403" s="2">
        <v>96.5235456882076</v>
      </c>
    </row>
    <row r="1404" spans="1:7">
      <c r="A1404" s="1">
        <v>1100.5</v>
      </c>
      <c r="B1404" s="2">
        <v>0.0273417494242049</v>
      </c>
      <c r="C1404" s="2">
        <v>0.0188544390383874</v>
      </c>
      <c r="D1404" s="2">
        <v>0.0358290598100225</v>
      </c>
      <c r="E1404" s="2">
        <v>98.3958580548301</v>
      </c>
      <c r="F1404" s="2">
        <v>100.260821870588</v>
      </c>
      <c r="G1404" s="2">
        <v>96.5308942390726</v>
      </c>
    </row>
    <row r="1405" spans="1:7">
      <c r="A1405" s="1">
        <v>1101</v>
      </c>
      <c r="B1405" s="2">
        <v>0.0307540561182755</v>
      </c>
      <c r="C1405" s="2">
        <v>0.0257532762124275</v>
      </c>
      <c r="D1405" s="2">
        <v>0.0357548360241235</v>
      </c>
      <c r="E1405" s="2">
        <v>98.3977943245426</v>
      </c>
      <c r="F1405" s="2">
        <v>100.270415300623</v>
      </c>
      <c r="G1405" s="2">
        <v>96.5251733484623</v>
      </c>
    </row>
    <row r="1406" spans="1:7">
      <c r="A1406" s="1">
        <v>1101.5</v>
      </c>
      <c r="B1406" s="2">
        <v>0.0275900057297609</v>
      </c>
      <c r="C1406" s="2">
        <v>0.025412174371609</v>
      </c>
      <c r="D1406" s="2">
        <v>0.0297678370879128</v>
      </c>
      <c r="E1406" s="2">
        <v>98.4002643360781</v>
      </c>
      <c r="F1406" s="2">
        <v>100.27238243879</v>
      </c>
      <c r="G1406" s="2">
        <v>96.5281462333662</v>
      </c>
    </row>
    <row r="1407" spans="1:7">
      <c r="A1407" s="1">
        <v>1102</v>
      </c>
      <c r="B1407" s="2">
        <v>0.0309133013623282</v>
      </c>
      <c r="C1407" s="2">
        <v>0.0261937309092645</v>
      </c>
      <c r="D1407" s="2">
        <v>0.035632871815392</v>
      </c>
      <c r="E1407" s="2">
        <v>98.3828244188281</v>
      </c>
      <c r="F1407" s="2">
        <v>100.267500865035</v>
      </c>
      <c r="G1407" s="2">
        <v>96.4981479726208</v>
      </c>
    </row>
    <row r="1408" spans="1:7">
      <c r="A1408" s="1">
        <v>1102.5</v>
      </c>
      <c r="B1408" s="2">
        <v>0.0305018172994339</v>
      </c>
      <c r="C1408" s="2">
        <v>0.0253290097386208</v>
      </c>
      <c r="D1408" s="2">
        <v>0.035674624860247</v>
      </c>
      <c r="E1408" s="2">
        <v>98.3921619013547</v>
      </c>
      <c r="F1408" s="2">
        <v>100.2732239024</v>
      </c>
      <c r="G1408" s="2">
        <v>96.5110999003093</v>
      </c>
    </row>
    <row r="1409" spans="1:7">
      <c r="A1409" s="1">
        <v>1103</v>
      </c>
      <c r="B1409" s="2">
        <v>0.0305651667045335</v>
      </c>
      <c r="C1409" s="2">
        <v>0.0254482120684339</v>
      </c>
      <c r="D1409" s="2">
        <v>0.0356821213406331</v>
      </c>
      <c r="E1409" s="2">
        <v>98.4090442303676</v>
      </c>
      <c r="F1409" s="2">
        <v>100.289850531517</v>
      </c>
      <c r="G1409" s="2">
        <v>96.5282379292181</v>
      </c>
    </row>
    <row r="1410" spans="1:7">
      <c r="A1410" s="1">
        <v>1103.5</v>
      </c>
      <c r="B1410" s="2">
        <v>0.0246650717281011</v>
      </c>
      <c r="C1410" s="2">
        <v>0.0195540176643177</v>
      </c>
      <c r="D1410" s="2">
        <v>0.0297761257918845</v>
      </c>
      <c r="E1410" s="2">
        <v>98.409481588473</v>
      </c>
      <c r="F1410" s="2">
        <v>100.276473099646</v>
      </c>
      <c r="G1410" s="2">
        <v>96.5424900772994</v>
      </c>
    </row>
    <row r="1411" spans="1:7">
      <c r="A1411" s="1">
        <v>1104</v>
      </c>
      <c r="B1411" s="2">
        <v>0.0243166256456287</v>
      </c>
      <c r="C1411" s="2">
        <v>0.0189309374883407</v>
      </c>
      <c r="D1411" s="2">
        <v>0.0297023138029167</v>
      </c>
      <c r="E1411" s="2">
        <v>98.3953553054931</v>
      </c>
      <c r="F1411" s="2">
        <v>100.273822646939</v>
      </c>
      <c r="G1411" s="2">
        <v>96.5168879640472</v>
      </c>
    </row>
    <row r="1412" spans="1:7">
      <c r="A1412" s="1">
        <v>1104.5</v>
      </c>
      <c r="B1412" s="2">
        <v>0.0243408793596105</v>
      </c>
      <c r="C1412" s="2">
        <v>0.0189488063742822</v>
      </c>
      <c r="D1412" s="2">
        <v>0.0297329523449388</v>
      </c>
      <c r="E1412" s="2">
        <v>98.4035586004095</v>
      </c>
      <c r="F1412" s="2">
        <v>100.26959915848</v>
      </c>
      <c r="G1412" s="2">
        <v>96.5375180423394</v>
      </c>
    </row>
    <row r="1413" spans="1:7">
      <c r="A1413" s="1">
        <v>1105</v>
      </c>
      <c r="B1413" s="2">
        <v>0.0242977012600752</v>
      </c>
      <c r="C1413" s="2">
        <v>0.0190307867675045</v>
      </c>
      <c r="D1413" s="2">
        <v>0.0295646157526459</v>
      </c>
      <c r="E1413" s="2">
        <v>98.3977247692065</v>
      </c>
      <c r="F1413" s="2">
        <v>100.277512593798</v>
      </c>
      <c r="G1413" s="2">
        <v>96.5179369446152</v>
      </c>
    </row>
    <row r="1414" spans="1:7">
      <c r="A1414" s="1">
        <v>1105.5</v>
      </c>
      <c r="B1414" s="2">
        <v>0.03040931412933</v>
      </c>
      <c r="C1414" s="2">
        <v>0.0253519450768738</v>
      </c>
      <c r="D1414" s="2">
        <v>0.0354666831817862</v>
      </c>
      <c r="E1414" s="2">
        <v>98.3948381312598</v>
      </c>
      <c r="F1414" s="2">
        <v>100.263844978588</v>
      </c>
      <c r="G1414" s="2">
        <v>96.5258312839312</v>
      </c>
    </row>
    <row r="1415" spans="1:7">
      <c r="A1415" s="1">
        <v>1106</v>
      </c>
      <c r="B1415" s="2">
        <v>0.0334665467764759</v>
      </c>
      <c r="C1415" s="2">
        <v>0.0255337527960836</v>
      </c>
      <c r="D1415" s="2">
        <v>0.0413993407568681</v>
      </c>
      <c r="E1415" s="2">
        <v>98.3967579436789</v>
      </c>
      <c r="F1415" s="2">
        <v>100.26739989257</v>
      </c>
      <c r="G1415" s="2">
        <v>96.5261159947878</v>
      </c>
    </row>
    <row r="1416" spans="1:7">
      <c r="A1416" s="1">
        <v>1106.5</v>
      </c>
      <c r="B1416" s="2">
        <v>0.0273076741073468</v>
      </c>
      <c r="C1416" s="2">
        <v>0.0191203160559795</v>
      </c>
      <c r="D1416" s="2">
        <v>0.035495032158714</v>
      </c>
      <c r="E1416" s="2">
        <v>98.3997982764502</v>
      </c>
      <c r="F1416" s="2">
        <v>100.273651648435</v>
      </c>
      <c r="G1416" s="2">
        <v>96.5259449044658</v>
      </c>
    </row>
    <row r="1417" spans="1:7">
      <c r="A1417" s="1">
        <v>1107</v>
      </c>
      <c r="B1417" s="2">
        <v>0.0273676263217508</v>
      </c>
      <c r="C1417" s="2">
        <v>0.0193334985544005</v>
      </c>
      <c r="D1417" s="2">
        <v>0.035401754089101</v>
      </c>
      <c r="E1417" s="2">
        <v>98.3979856507296</v>
      </c>
      <c r="F1417" s="2">
        <v>100.265360106982</v>
      </c>
      <c r="G1417" s="2">
        <v>96.5306111944774</v>
      </c>
    </row>
    <row r="1418" spans="1:7">
      <c r="A1418" s="1">
        <v>1107.5</v>
      </c>
      <c r="B1418" s="2">
        <v>0.0273281003697542</v>
      </c>
      <c r="C1418" s="2">
        <v>0.0193076572409879</v>
      </c>
      <c r="D1418" s="2">
        <v>0.0353485434985204</v>
      </c>
      <c r="E1418" s="2">
        <v>98.4064697079926</v>
      </c>
      <c r="F1418" s="2">
        <v>100.274363872563</v>
      </c>
      <c r="G1418" s="2">
        <v>96.538575543422</v>
      </c>
    </row>
    <row r="1419" spans="1:7">
      <c r="A1419" s="1">
        <v>1108</v>
      </c>
      <c r="B1419" s="2">
        <v>0.0303224144465551</v>
      </c>
      <c r="C1419" s="2">
        <v>0.0194108081333508</v>
      </c>
      <c r="D1419" s="2">
        <v>0.0412340207597594</v>
      </c>
      <c r="E1419" s="2">
        <v>98.4012799736067</v>
      </c>
      <c r="F1419" s="2">
        <v>100.270374292359</v>
      </c>
      <c r="G1419" s="2">
        <v>96.5321856548545</v>
      </c>
    </row>
    <row r="1420" spans="1:7">
      <c r="A1420" s="1">
        <v>1108.5</v>
      </c>
      <c r="B1420" s="2">
        <v>0.0302960830083492</v>
      </c>
      <c r="C1420" s="2">
        <v>0.0194267026716246</v>
      </c>
      <c r="D1420" s="2">
        <v>0.0411654633450739</v>
      </c>
      <c r="E1420" s="2">
        <v>98.399318683057</v>
      </c>
      <c r="F1420" s="2">
        <v>100.286178177543</v>
      </c>
      <c r="G1420" s="2">
        <v>96.5124591885715</v>
      </c>
    </row>
    <row r="1421" spans="1:7">
      <c r="A1421" s="1">
        <v>1109</v>
      </c>
      <c r="B1421" s="2">
        <v>0.0272042032564387</v>
      </c>
      <c r="C1421" s="2">
        <v>0.0190680656119423</v>
      </c>
      <c r="D1421" s="2">
        <v>0.0353403409009351</v>
      </c>
      <c r="E1421" s="2">
        <v>98.3972411850213</v>
      </c>
      <c r="F1421" s="2">
        <v>100.27181280647</v>
      </c>
      <c r="G1421" s="2">
        <v>96.5226695635726</v>
      </c>
    </row>
    <row r="1422" spans="1:7">
      <c r="A1422" s="1">
        <v>1109.5</v>
      </c>
      <c r="B1422" s="2">
        <v>0.0271085858290154</v>
      </c>
      <c r="C1422" s="2">
        <v>0.0189064630763742</v>
      </c>
      <c r="D1422" s="2">
        <v>0.0353107085816566</v>
      </c>
      <c r="E1422" s="2">
        <v>98.4072584456162</v>
      </c>
      <c r="F1422" s="2">
        <v>100.289915272365</v>
      </c>
      <c r="G1422" s="2">
        <v>96.5246016188677</v>
      </c>
    </row>
    <row r="1423" spans="1:7">
      <c r="A1423" s="1">
        <v>1110</v>
      </c>
      <c r="B1423" s="2">
        <v>0.0331606079739729</v>
      </c>
      <c r="C1423" s="2">
        <v>0.0251428795737284</v>
      </c>
      <c r="D1423" s="2">
        <v>0.0411783363742175</v>
      </c>
      <c r="E1423" s="2">
        <v>98.4008747907863</v>
      </c>
      <c r="F1423" s="2">
        <v>100.279245600752</v>
      </c>
      <c r="G1423" s="2">
        <v>96.5225039808209</v>
      </c>
    </row>
    <row r="1424" spans="1:7">
      <c r="A1424" s="1">
        <v>1110.5</v>
      </c>
      <c r="B1424" s="2">
        <v>0.036141620250756</v>
      </c>
      <c r="C1424" s="2">
        <v>0.0252320404605817</v>
      </c>
      <c r="D1424" s="2">
        <v>0.0470512000409302</v>
      </c>
      <c r="E1424" s="2">
        <v>98.3998130136374</v>
      </c>
      <c r="F1424" s="2">
        <v>100.272534215489</v>
      </c>
      <c r="G1424" s="2">
        <v>96.527091811786</v>
      </c>
    </row>
    <row r="1425" spans="1:7">
      <c r="A1425" s="1">
        <v>1111</v>
      </c>
      <c r="B1425" s="2">
        <v>0.0299588595986048</v>
      </c>
      <c r="C1425" s="2">
        <v>0.0187428235200194</v>
      </c>
      <c r="D1425" s="2">
        <v>0.0411748956771902</v>
      </c>
      <c r="E1425" s="2">
        <v>98.4057868441912</v>
      </c>
      <c r="F1425" s="2">
        <v>100.283339200456</v>
      </c>
      <c r="G1425" s="2">
        <v>96.5282344879266</v>
      </c>
    </row>
    <row r="1426" spans="1:7">
      <c r="A1426" s="1">
        <v>1111.5</v>
      </c>
      <c r="B1426" s="2">
        <v>0.029983768846137</v>
      </c>
      <c r="C1426" s="2">
        <v>0.0188102037692609</v>
      </c>
      <c r="D1426" s="2">
        <v>0.0411573339230131</v>
      </c>
      <c r="E1426" s="2">
        <v>98.393251269326</v>
      </c>
      <c r="F1426" s="2">
        <v>100.27403191014</v>
      </c>
      <c r="G1426" s="2">
        <v>96.5124706285123</v>
      </c>
    </row>
    <row r="1427" spans="1:7">
      <c r="A1427" s="1">
        <v>1112</v>
      </c>
      <c r="B1427" s="2">
        <v>0.0299305599676333</v>
      </c>
      <c r="C1427" s="2">
        <v>0.0188616880111813</v>
      </c>
      <c r="D1427" s="2">
        <v>0.0409994319240852</v>
      </c>
      <c r="E1427" s="2">
        <v>98.3917003374655</v>
      </c>
      <c r="F1427" s="2">
        <v>100.277407145195</v>
      </c>
      <c r="G1427" s="2">
        <v>96.5059935297361</v>
      </c>
    </row>
    <row r="1428" spans="1:7">
      <c r="A1428" s="1">
        <v>1112.5</v>
      </c>
      <c r="B1428" s="2">
        <v>0.0330691870167714</v>
      </c>
      <c r="C1428" s="2">
        <v>0.0251352748399048</v>
      </c>
      <c r="D1428" s="2">
        <v>0.0410030991936379</v>
      </c>
      <c r="E1428" s="2">
        <v>98.4063393552167</v>
      </c>
      <c r="F1428" s="2">
        <v>100.284926957752</v>
      </c>
      <c r="G1428" s="2">
        <v>96.5277517526809</v>
      </c>
    </row>
    <row r="1429" spans="1:7">
      <c r="A1429" s="1">
        <v>1113</v>
      </c>
      <c r="B1429" s="2">
        <v>0.0328255740103999</v>
      </c>
      <c r="C1429" s="2">
        <v>0.0188897407064486</v>
      </c>
      <c r="D1429" s="2">
        <v>0.0467614073143512</v>
      </c>
      <c r="E1429" s="2">
        <v>98.3998948832882</v>
      </c>
      <c r="F1429" s="2">
        <v>100.267759611525</v>
      </c>
      <c r="G1429" s="2">
        <v>96.5320301550513</v>
      </c>
    </row>
    <row r="1430" spans="1:7">
      <c r="A1430" s="1">
        <v>1113.5</v>
      </c>
      <c r="B1430" s="2">
        <v>0.0298693515442553</v>
      </c>
      <c r="C1430" s="2">
        <v>0.0189038652804908</v>
      </c>
      <c r="D1430" s="2">
        <v>0.0408348378080197</v>
      </c>
      <c r="E1430" s="2">
        <v>98.3902029945302</v>
      </c>
      <c r="F1430" s="2">
        <v>100.256291555982</v>
      </c>
      <c r="G1430" s="2">
        <v>96.5241144330786</v>
      </c>
    </row>
    <row r="1431" spans="1:7">
      <c r="A1431" s="1">
        <v>1114</v>
      </c>
      <c r="B1431" s="2">
        <v>0.0360519699836367</v>
      </c>
      <c r="C1431" s="2">
        <v>0.0253606337195476</v>
      </c>
      <c r="D1431" s="2">
        <v>0.0467433062477257</v>
      </c>
      <c r="E1431" s="2">
        <v>98.3941630331185</v>
      </c>
      <c r="F1431" s="2">
        <v>100.264529966738</v>
      </c>
      <c r="G1431" s="2">
        <v>96.5237960994992</v>
      </c>
    </row>
    <row r="1432" spans="1:7">
      <c r="A1432" s="1">
        <v>1114.5</v>
      </c>
      <c r="B1432" s="2">
        <v>0.036000890861662</v>
      </c>
      <c r="C1432" s="2">
        <v>0.0252502094074119</v>
      </c>
      <c r="D1432" s="2">
        <v>0.0467515723159121</v>
      </c>
      <c r="E1432" s="2">
        <v>98.3990911156598</v>
      </c>
      <c r="F1432" s="2">
        <v>100.263640049053</v>
      </c>
      <c r="G1432" s="2">
        <v>96.5345421822665</v>
      </c>
    </row>
    <row r="1433" spans="1:7">
      <c r="A1433" s="1">
        <v>1115</v>
      </c>
      <c r="B1433" s="2">
        <v>0.0358318465755066</v>
      </c>
      <c r="C1433" s="2">
        <v>0.0190372031380604</v>
      </c>
      <c r="D1433" s="2">
        <v>0.0526264900129529</v>
      </c>
      <c r="E1433" s="2">
        <v>98.3948506701808</v>
      </c>
      <c r="F1433" s="2">
        <v>100.271385524438</v>
      </c>
      <c r="G1433" s="2">
        <v>96.5183158159235</v>
      </c>
    </row>
    <row r="1434" spans="1:7">
      <c r="A1434" s="1">
        <v>1115.5</v>
      </c>
      <c r="B1434" s="2">
        <v>0.0359277867894543</v>
      </c>
      <c r="C1434" s="2">
        <v>0.0191358273917874</v>
      </c>
      <c r="D1434" s="2">
        <v>0.0527197461871211</v>
      </c>
      <c r="E1434" s="2">
        <v>98.3883755464948</v>
      </c>
      <c r="F1434" s="2">
        <v>100.268716084783</v>
      </c>
      <c r="G1434" s="2">
        <v>96.5080350082071</v>
      </c>
    </row>
    <row r="1435" spans="1:7">
      <c r="A1435" s="1">
        <v>1116</v>
      </c>
      <c r="B1435" s="2">
        <v>0.0360098373582824</v>
      </c>
      <c r="C1435" s="2">
        <v>0.0192741457196246</v>
      </c>
      <c r="D1435" s="2">
        <v>0.0527455289969402</v>
      </c>
      <c r="E1435" s="2">
        <v>98.3904620851264</v>
      </c>
      <c r="F1435" s="2">
        <v>100.269118422475</v>
      </c>
      <c r="G1435" s="2">
        <v>96.5118057477779</v>
      </c>
    </row>
    <row r="1436" spans="1:7">
      <c r="A1436" s="1">
        <v>1116.5</v>
      </c>
      <c r="B1436" s="2">
        <v>0.0357373991962913</v>
      </c>
      <c r="C1436" s="2">
        <v>0.0127650268362057</v>
      </c>
      <c r="D1436" s="2">
        <v>0.058709771556377</v>
      </c>
      <c r="E1436" s="2">
        <v>98.3875214937618</v>
      </c>
      <c r="F1436" s="2">
        <v>100.273551444863</v>
      </c>
      <c r="G1436" s="2">
        <v>96.5014915426602</v>
      </c>
    </row>
    <row r="1437" spans="1:7">
      <c r="A1437" s="1">
        <v>1117</v>
      </c>
      <c r="B1437" s="2">
        <v>0.0422482020771945</v>
      </c>
      <c r="C1437" s="2">
        <v>0.0257906435426402</v>
      </c>
      <c r="D1437" s="2">
        <v>0.0587057606117487</v>
      </c>
      <c r="E1437" s="2">
        <v>98.3842441821796</v>
      </c>
      <c r="F1437" s="2">
        <v>100.271070376429</v>
      </c>
      <c r="G1437" s="2">
        <v>96.4974179879299</v>
      </c>
    </row>
    <row r="1438" spans="1:7">
      <c r="A1438" s="1">
        <v>1117.5</v>
      </c>
      <c r="B1438" s="2">
        <v>0.0422091856504068</v>
      </c>
      <c r="C1438" s="2">
        <v>0.0258570705846877</v>
      </c>
      <c r="D1438" s="2">
        <v>0.0585613007161258</v>
      </c>
      <c r="E1438" s="2">
        <v>98.4003519701072</v>
      </c>
      <c r="F1438" s="2">
        <v>100.281595627086</v>
      </c>
      <c r="G1438" s="2">
        <v>96.5191083131285</v>
      </c>
    </row>
    <row r="1439" spans="1:7">
      <c r="A1439" s="1">
        <v>1118</v>
      </c>
      <c r="B1439" s="2">
        <v>0.0451437524217532</v>
      </c>
      <c r="C1439" s="2">
        <v>0.0258567574088261</v>
      </c>
      <c r="D1439" s="2">
        <v>0.0644307474346803</v>
      </c>
      <c r="E1439" s="2">
        <v>98.4022830884189</v>
      </c>
      <c r="F1439" s="2">
        <v>100.2960731708</v>
      </c>
      <c r="G1439" s="2">
        <v>96.5084930060374</v>
      </c>
    </row>
    <row r="1440" spans="1:7">
      <c r="A1440" s="1">
        <v>1118.5</v>
      </c>
      <c r="B1440" s="2">
        <v>0.042229632134829</v>
      </c>
      <c r="C1440" s="2">
        <v>0.0258159095029426</v>
      </c>
      <c r="D1440" s="2">
        <v>0.0586433547667153</v>
      </c>
      <c r="E1440" s="2">
        <v>98.3887269930256</v>
      </c>
      <c r="F1440" s="2">
        <v>100.278091336909</v>
      </c>
      <c r="G1440" s="2">
        <v>96.4993626491419</v>
      </c>
    </row>
    <row r="1441" spans="1:7">
      <c r="A1441" s="1">
        <v>1119</v>
      </c>
      <c r="B1441" s="2">
        <v>0.0481369807704283</v>
      </c>
      <c r="C1441" s="2">
        <v>0.0259718136811086</v>
      </c>
      <c r="D1441" s="2">
        <v>0.0703021478597479</v>
      </c>
      <c r="E1441" s="2">
        <v>98.3898123212161</v>
      </c>
      <c r="F1441" s="2">
        <v>100.280952571172</v>
      </c>
      <c r="G1441" s="2">
        <v>96.4986720712604</v>
      </c>
    </row>
    <row r="1442" spans="1:7">
      <c r="A1442" s="1">
        <v>1119.5</v>
      </c>
      <c r="B1442" s="2">
        <v>0.0481549647777805</v>
      </c>
      <c r="C1442" s="2">
        <v>0.0258981655559695</v>
      </c>
      <c r="D1442" s="2">
        <v>0.0704117639995915</v>
      </c>
      <c r="E1442" s="2">
        <v>98.3946869566403</v>
      </c>
      <c r="F1442" s="2">
        <v>100.272815341131</v>
      </c>
      <c r="G1442" s="2">
        <v>96.5165585721491</v>
      </c>
    </row>
    <row r="1443" spans="1:7">
      <c r="A1443" s="1">
        <v>1120</v>
      </c>
      <c r="B1443" s="2">
        <v>0.045163728581854</v>
      </c>
      <c r="C1443" s="2">
        <v>0.0258879891789168</v>
      </c>
      <c r="D1443" s="2">
        <v>0.0644394679847913</v>
      </c>
      <c r="E1443" s="2">
        <v>98.390284723265</v>
      </c>
      <c r="F1443" s="2">
        <v>100.271877874243</v>
      </c>
      <c r="G1443" s="2">
        <v>96.5086915722875</v>
      </c>
    </row>
    <row r="1444" spans="1:7">
      <c r="A1444" s="1">
        <v>1120.5</v>
      </c>
      <c r="B1444" s="2">
        <v>0.04815695764811</v>
      </c>
      <c r="C1444" s="2">
        <v>0.0258849878066694</v>
      </c>
      <c r="D1444" s="2">
        <v>0.0704289274895505</v>
      </c>
      <c r="E1444" s="2">
        <v>98.3966804925106</v>
      </c>
      <c r="F1444" s="2">
        <v>100.281966286429</v>
      </c>
      <c r="G1444" s="2">
        <v>96.5113946985926</v>
      </c>
    </row>
    <row r="1445" spans="1:7">
      <c r="A1445" s="1">
        <v>1121</v>
      </c>
      <c r="B1445" s="2">
        <v>0.0448892551843641</v>
      </c>
      <c r="C1445" s="2">
        <v>0.0193974307025511</v>
      </c>
      <c r="D1445" s="2">
        <v>0.0703810796661771</v>
      </c>
      <c r="E1445" s="2">
        <v>98.3888379078023</v>
      </c>
      <c r="F1445" s="2">
        <v>100.264378622991</v>
      </c>
      <c r="G1445" s="2">
        <v>96.5132971926138</v>
      </c>
    </row>
    <row r="1446" spans="1:7">
      <c r="A1446" s="1">
        <v>1121.5</v>
      </c>
      <c r="B1446" s="2">
        <v>0.0475745602135024</v>
      </c>
      <c r="C1446" s="2">
        <v>0.0195219888624876</v>
      </c>
      <c r="D1446" s="2">
        <v>0.0756271315645171</v>
      </c>
      <c r="E1446" s="2">
        <v>98.3968</v>
      </c>
      <c r="F1446" s="2">
        <v>100.269840628404</v>
      </c>
      <c r="G1446" s="2">
        <v>96.5238269869106</v>
      </c>
    </row>
    <row r="1447" spans="1:7">
      <c r="A1447" s="1">
        <v>1122</v>
      </c>
      <c r="B1447" s="2">
        <v>0.0478835288014966</v>
      </c>
      <c r="C1447" s="2">
        <v>0.0261172539135702</v>
      </c>
      <c r="D1447" s="2">
        <v>0.069649803689423</v>
      </c>
      <c r="E1447" s="2">
        <v>98.4037255446159</v>
      </c>
      <c r="F1447" s="2">
        <v>100.277771659992</v>
      </c>
      <c r="G1447" s="2">
        <v>96.5296794292394</v>
      </c>
    </row>
    <row r="1448" spans="1:7">
      <c r="A1448" s="1">
        <v>1122.5</v>
      </c>
      <c r="B1448" s="2">
        <v>0.0507576214608774</v>
      </c>
      <c r="C1448" s="2">
        <v>0.0258443528282938</v>
      </c>
      <c r="D1448" s="2">
        <v>0.0756708900934611</v>
      </c>
      <c r="E1448" s="2">
        <v>98.3982446325056</v>
      </c>
      <c r="F1448" s="2">
        <v>100.287573392492</v>
      </c>
      <c r="G1448" s="2">
        <v>96.5089158725188</v>
      </c>
    </row>
    <row r="1449" spans="1:7">
      <c r="A1449" s="1">
        <v>1123</v>
      </c>
      <c r="B1449" s="2">
        <v>0.0509469145158876</v>
      </c>
      <c r="C1449" s="2">
        <v>0.0258890956053921</v>
      </c>
      <c r="D1449" s="2">
        <v>0.0760047334263832</v>
      </c>
      <c r="E1449" s="2">
        <v>98.3978489645933</v>
      </c>
      <c r="F1449" s="2">
        <v>100.281210989435</v>
      </c>
      <c r="G1449" s="2">
        <v>96.5144869397519</v>
      </c>
    </row>
    <row r="1450" spans="1:7">
      <c r="A1450" s="1">
        <v>1123.5</v>
      </c>
      <c r="B1450" s="2">
        <v>0.0510918351838499</v>
      </c>
      <c r="C1450" s="2">
        <v>0.0259927907103898</v>
      </c>
      <c r="D1450" s="2">
        <v>0.07619087965731</v>
      </c>
      <c r="E1450" s="2">
        <v>98.3979254775776</v>
      </c>
      <c r="F1450" s="2">
        <v>100.279549635548</v>
      </c>
      <c r="G1450" s="2">
        <v>96.5163013196068</v>
      </c>
    </row>
    <row r="1451" spans="1:7">
      <c r="A1451" s="1">
        <v>1124</v>
      </c>
      <c r="B1451" s="2">
        <v>0.0477261180078704</v>
      </c>
      <c r="C1451" s="2">
        <v>0.0194027191296466</v>
      </c>
      <c r="D1451" s="2">
        <v>0.0760495168860943</v>
      </c>
      <c r="E1451" s="2">
        <v>98.3951534951934</v>
      </c>
      <c r="F1451" s="2">
        <v>100.27817893253</v>
      </c>
      <c r="G1451" s="2">
        <v>96.5121280578567</v>
      </c>
    </row>
    <row r="1452" spans="1:7">
      <c r="A1452" s="1">
        <v>1124.5</v>
      </c>
      <c r="B1452" s="2">
        <v>0.0504100590777743</v>
      </c>
      <c r="C1452" s="2">
        <v>0.0195256659772682</v>
      </c>
      <c r="D1452" s="2">
        <v>0.0812944521782804</v>
      </c>
      <c r="E1452" s="2">
        <v>98.4072344620169</v>
      </c>
      <c r="F1452" s="2">
        <v>100.28475850143</v>
      </c>
      <c r="G1452" s="2">
        <v>96.5297104226034</v>
      </c>
    </row>
    <row r="1453" spans="1:7">
      <c r="A1453" s="1">
        <v>1125</v>
      </c>
      <c r="B1453" s="2">
        <v>0.0475253248778024</v>
      </c>
      <c r="C1453" s="2">
        <v>0.0195118526845177</v>
      </c>
      <c r="D1453" s="2">
        <v>0.0755387970710871</v>
      </c>
      <c r="E1453" s="2">
        <v>98.4050090286584</v>
      </c>
      <c r="F1453" s="2">
        <v>100.282297319526</v>
      </c>
      <c r="G1453" s="2">
        <v>96.5277207377905</v>
      </c>
    </row>
    <row r="1454" spans="1:7">
      <c r="A1454" s="1">
        <v>1125.5</v>
      </c>
      <c r="B1454" s="2">
        <v>0.0474370286470908</v>
      </c>
      <c r="C1454" s="2">
        <v>0.0192555613136202</v>
      </c>
      <c r="D1454" s="2">
        <v>0.0756184959805614</v>
      </c>
      <c r="E1454" s="2">
        <v>98.4154919839535</v>
      </c>
      <c r="F1454" s="2">
        <v>100.29665773635</v>
      </c>
      <c r="G1454" s="2">
        <v>96.5343262315572</v>
      </c>
    </row>
    <row r="1455" spans="1:7">
      <c r="A1455" s="1">
        <v>1126</v>
      </c>
      <c r="B1455" s="2">
        <v>0.0504328104574879</v>
      </c>
      <c r="C1455" s="2">
        <v>0.019557783766486</v>
      </c>
      <c r="D1455" s="2">
        <v>0.0813078371484899</v>
      </c>
      <c r="E1455" s="2">
        <v>98.3964638232437</v>
      </c>
      <c r="F1455" s="2">
        <v>100.281733529524</v>
      </c>
      <c r="G1455" s="2">
        <v>96.5111941169634</v>
      </c>
    </row>
    <row r="1456" spans="1:7">
      <c r="A1456" s="1">
        <v>1126.5</v>
      </c>
      <c r="B1456" s="2">
        <v>0.050122597915695</v>
      </c>
      <c r="C1456" s="2">
        <v>0.0190970062963382</v>
      </c>
      <c r="D1456" s="2">
        <v>0.0811481895350518</v>
      </c>
      <c r="E1456" s="2">
        <v>98.4059599775073</v>
      </c>
      <c r="F1456" s="2">
        <v>100.2855129401</v>
      </c>
      <c r="G1456" s="2">
        <v>96.5264070149144</v>
      </c>
    </row>
    <row r="1457" spans="1:7">
      <c r="A1457" s="1">
        <v>1127</v>
      </c>
      <c r="B1457" s="2">
        <v>0.0501699432962527</v>
      </c>
      <c r="C1457" s="2">
        <v>0.0191485629844797</v>
      </c>
      <c r="D1457" s="2">
        <v>0.0811913236080258</v>
      </c>
      <c r="E1457" s="2">
        <v>98.4023803497619</v>
      </c>
      <c r="F1457" s="2">
        <v>100.281813821501</v>
      </c>
      <c r="G1457" s="2">
        <v>96.5229468780232</v>
      </c>
    </row>
    <row r="1458" spans="1:7">
      <c r="A1458" s="1">
        <v>1127.5</v>
      </c>
      <c r="B1458" s="2">
        <v>0.0502607078902631</v>
      </c>
      <c r="C1458" s="2">
        <v>0.0194017212039034</v>
      </c>
      <c r="D1458" s="2">
        <v>0.0811196945766229</v>
      </c>
      <c r="E1458" s="2">
        <v>98.3900090110148</v>
      </c>
      <c r="F1458" s="2">
        <v>100.26878249814</v>
      </c>
      <c r="G1458" s="2">
        <v>96.5112355238898</v>
      </c>
    </row>
    <row r="1459" spans="1:7">
      <c r="A1459" s="1">
        <v>1128</v>
      </c>
      <c r="B1459" s="2">
        <v>0.0470920918828682</v>
      </c>
      <c r="C1459" s="2">
        <v>0.0131457206340202</v>
      </c>
      <c r="D1459" s="2">
        <v>0.0810384631317162</v>
      </c>
      <c r="E1459" s="2">
        <v>98.4076264312537</v>
      </c>
      <c r="F1459" s="2">
        <v>100.278940527853</v>
      </c>
      <c r="G1459" s="2">
        <v>96.5363123346545</v>
      </c>
    </row>
    <row r="1460" spans="1:7">
      <c r="A1460" s="1">
        <v>1128.5</v>
      </c>
      <c r="B1460" s="2">
        <v>0.0473967157682527</v>
      </c>
      <c r="C1460" s="2">
        <v>0.019688911159945</v>
      </c>
      <c r="D1460" s="2">
        <v>0.0751045203765604</v>
      </c>
      <c r="E1460" s="2">
        <v>98.397587799009</v>
      </c>
      <c r="F1460" s="2">
        <v>100.28069696096</v>
      </c>
      <c r="G1460" s="2">
        <v>96.5144786370579</v>
      </c>
    </row>
    <row r="1461" spans="1:7">
      <c r="A1461" s="1">
        <v>1129</v>
      </c>
      <c r="B1461" s="2">
        <v>0.0473989842485305</v>
      </c>
      <c r="C1461" s="2">
        <v>0.019750917520817</v>
      </c>
      <c r="D1461" s="2">
        <v>0.0750470509762439</v>
      </c>
      <c r="E1461" s="2">
        <v>98.4024659305256</v>
      </c>
      <c r="F1461" s="2">
        <v>100.290341992031</v>
      </c>
      <c r="G1461" s="2">
        <v>96.5145898690198</v>
      </c>
    </row>
    <row r="1462" spans="1:7">
      <c r="A1462" s="1">
        <v>1129.5</v>
      </c>
      <c r="B1462" s="2">
        <v>0.0472249779218948</v>
      </c>
      <c r="C1462" s="2">
        <v>0.0192996169312461</v>
      </c>
      <c r="D1462" s="2">
        <v>0.0751503389125434</v>
      </c>
      <c r="E1462" s="2">
        <v>98.4044352893623</v>
      </c>
      <c r="F1462" s="2">
        <v>100.294897049513</v>
      </c>
      <c r="G1462" s="2">
        <v>96.5139735292114</v>
      </c>
    </row>
    <row r="1463" spans="1:7">
      <c r="A1463" s="1">
        <v>1130</v>
      </c>
      <c r="B1463" s="2">
        <v>0.053300096662401</v>
      </c>
      <c r="C1463" s="2">
        <v>0.0257533209414288</v>
      </c>
      <c r="D1463" s="2">
        <v>0.0808468723833732</v>
      </c>
      <c r="E1463" s="2">
        <v>98.4050149052489</v>
      </c>
      <c r="F1463" s="2">
        <v>100.283934011908</v>
      </c>
      <c r="G1463" s="2">
        <v>96.5260957985899</v>
      </c>
    </row>
    <row r="1464" spans="1:7">
      <c r="A1464" s="1">
        <v>1130.5</v>
      </c>
      <c r="B1464" s="2">
        <v>0.0502371216085743</v>
      </c>
      <c r="C1464" s="2">
        <v>0.0254282965003787</v>
      </c>
      <c r="D1464" s="2">
        <v>0.0750459467167699</v>
      </c>
      <c r="E1464" s="2">
        <v>98.4008533230181</v>
      </c>
      <c r="F1464" s="2">
        <v>100.278148816306</v>
      </c>
      <c r="G1464" s="2">
        <v>96.5235578297301</v>
      </c>
    </row>
    <row r="1465" spans="1:7">
      <c r="A1465" s="1">
        <v>1131</v>
      </c>
      <c r="B1465" s="2">
        <v>0.047467075989594</v>
      </c>
      <c r="C1465" s="2">
        <v>0.0193856065578829</v>
      </c>
      <c r="D1465" s="2">
        <v>0.0755485454213051</v>
      </c>
      <c r="E1465" s="2">
        <v>98.4019621958056</v>
      </c>
      <c r="F1465" s="2">
        <v>100.290521119617</v>
      </c>
      <c r="G1465" s="2">
        <v>96.513403271994</v>
      </c>
    </row>
    <row r="1466" spans="1:7">
      <c r="A1466" s="1">
        <v>1131.5</v>
      </c>
      <c r="B1466" s="2">
        <v>0.0535521497568159</v>
      </c>
      <c r="C1466" s="2">
        <v>0.0258334040284425</v>
      </c>
      <c r="D1466" s="2">
        <v>0.0812708954851892</v>
      </c>
      <c r="E1466" s="2">
        <v>98.4116747267844</v>
      </c>
      <c r="F1466" s="2">
        <v>100.294935335967</v>
      </c>
      <c r="G1466" s="2">
        <v>96.5284141176023</v>
      </c>
    </row>
    <row r="1467" spans="1:7">
      <c r="A1467" s="1">
        <v>1132</v>
      </c>
      <c r="B1467" s="2">
        <v>0.0475571984387134</v>
      </c>
      <c r="C1467" s="2">
        <v>0.0196112609579271</v>
      </c>
      <c r="D1467" s="2">
        <v>0.0755031359194998</v>
      </c>
      <c r="E1467" s="2">
        <v>98.4019396448777</v>
      </c>
      <c r="F1467" s="2">
        <v>100.290446582331</v>
      </c>
      <c r="G1467" s="2">
        <v>96.5134327074246</v>
      </c>
    </row>
    <row r="1468" spans="1:7">
      <c r="A1468" s="1">
        <v>1132.5</v>
      </c>
      <c r="B1468" s="2">
        <v>0.0478592381695323</v>
      </c>
      <c r="C1468" s="2">
        <v>0.0193587659210721</v>
      </c>
      <c r="D1468" s="2">
        <v>0.0763597104179925</v>
      </c>
      <c r="E1468" s="2">
        <v>98.4141372255595</v>
      </c>
      <c r="F1468" s="2">
        <v>100.300295763136</v>
      </c>
      <c r="G1468" s="2">
        <v>96.5279786879829</v>
      </c>
    </row>
    <row r="1469" spans="1:7">
      <c r="A1469" s="1">
        <v>1133</v>
      </c>
      <c r="B1469" s="2">
        <v>0.0478152120713539</v>
      </c>
      <c r="C1469" s="2">
        <v>0.0193761222533145</v>
      </c>
      <c r="D1469" s="2">
        <v>0.0762543018893934</v>
      </c>
      <c r="E1469" s="2">
        <v>98.414226772139</v>
      </c>
      <c r="F1469" s="2">
        <v>100.289814950461</v>
      </c>
      <c r="G1469" s="2">
        <v>96.5386385938172</v>
      </c>
    </row>
    <row r="1470" spans="1:7">
      <c r="A1470" s="1">
        <v>1133.5</v>
      </c>
      <c r="B1470" s="2">
        <v>0.0479157106118616</v>
      </c>
      <c r="C1470" s="2">
        <v>0.0193309431464649</v>
      </c>
      <c r="D1470" s="2">
        <v>0.0765004780772582</v>
      </c>
      <c r="E1470" s="2">
        <v>98.4102718243879</v>
      </c>
      <c r="F1470" s="2">
        <v>100.285653132525</v>
      </c>
      <c r="G1470" s="2">
        <v>96.5348905162506</v>
      </c>
    </row>
    <row r="1471" spans="1:7">
      <c r="A1471" s="1">
        <v>1134</v>
      </c>
      <c r="B1471" s="2">
        <v>0.0510498023532695</v>
      </c>
      <c r="C1471" s="2">
        <v>0.0258343747103991</v>
      </c>
      <c r="D1471" s="2">
        <v>0.0762652299961398</v>
      </c>
      <c r="E1471" s="2">
        <v>98.4040949971862</v>
      </c>
      <c r="F1471" s="2">
        <v>100.286567038022</v>
      </c>
      <c r="G1471" s="2">
        <v>96.5216229563501</v>
      </c>
    </row>
    <row r="1472" spans="1:7">
      <c r="A1472" s="1">
        <v>1134.5</v>
      </c>
      <c r="B1472" s="2">
        <v>0.0445681654882373</v>
      </c>
      <c r="C1472" s="2">
        <v>0.0128849957270183</v>
      </c>
      <c r="D1472" s="2">
        <v>0.0762513352494563</v>
      </c>
      <c r="E1472" s="2">
        <v>98.4117624890702</v>
      </c>
      <c r="F1472" s="2">
        <v>100.280481435729</v>
      </c>
      <c r="G1472" s="2">
        <v>96.5430435424118</v>
      </c>
    </row>
    <row r="1473" spans="1:7">
      <c r="A1473" s="1">
        <v>1135</v>
      </c>
      <c r="B1473" s="2">
        <v>0.0510092570398717</v>
      </c>
      <c r="C1473" s="2">
        <v>0.0257022153505678</v>
      </c>
      <c r="D1473" s="2">
        <v>0.0763162987291756</v>
      </c>
      <c r="E1473" s="2">
        <v>98.4052314469459</v>
      </c>
      <c r="F1473" s="2">
        <v>100.283703224141</v>
      </c>
      <c r="G1473" s="2">
        <v>96.5267596697504</v>
      </c>
    </row>
    <row r="1474" spans="1:7">
      <c r="A1474" s="1">
        <v>1135.5</v>
      </c>
      <c r="B1474" s="2">
        <v>0.0509262752297742</v>
      </c>
      <c r="C1474" s="2">
        <v>0.0257181281919538</v>
      </c>
      <c r="D1474" s="2">
        <v>0.0761344222675945</v>
      </c>
      <c r="E1474" s="2">
        <v>98.4105455281337</v>
      </c>
      <c r="F1474" s="2">
        <v>100.294754844651</v>
      </c>
      <c r="G1474" s="2">
        <v>96.5263362116164</v>
      </c>
    </row>
    <row r="1475" spans="1:7">
      <c r="A1475" s="1">
        <v>1136</v>
      </c>
      <c r="B1475" s="2">
        <v>0.0539719100653202</v>
      </c>
      <c r="C1475" s="2">
        <v>0.0256291178331823</v>
      </c>
      <c r="D1475" s="2">
        <v>0.082314702297458</v>
      </c>
      <c r="E1475" s="2">
        <v>98.409013244715</v>
      </c>
      <c r="F1475" s="2">
        <v>100.286444234038</v>
      </c>
      <c r="G1475" s="2">
        <v>96.531582255392</v>
      </c>
    </row>
    <row r="1476" spans="1:7">
      <c r="A1476" s="1">
        <v>1136.5</v>
      </c>
      <c r="B1476" s="2">
        <v>0.0508539833958659</v>
      </c>
      <c r="C1476" s="2">
        <v>0.0256603710158751</v>
      </c>
      <c r="D1476" s="2">
        <v>0.0760475957758567</v>
      </c>
      <c r="E1476" s="2">
        <v>98.4160810376172</v>
      </c>
      <c r="F1476" s="2">
        <v>100.300798141694</v>
      </c>
      <c r="G1476" s="2">
        <v>96.5313639335404</v>
      </c>
    </row>
    <row r="1477" spans="1:7">
      <c r="A1477" s="1">
        <v>1137</v>
      </c>
      <c r="B1477" s="2">
        <v>0.0504650432071108</v>
      </c>
      <c r="C1477" s="2">
        <v>0.019268464333078</v>
      </c>
      <c r="D1477" s="2">
        <v>0.0816616220811436</v>
      </c>
      <c r="E1477" s="2">
        <v>98.4236222148654</v>
      </c>
      <c r="F1477" s="2">
        <v>100.303683890339</v>
      </c>
      <c r="G1477" s="2">
        <v>96.5435605393917</v>
      </c>
    </row>
    <row r="1478" spans="1:7">
      <c r="A1478" s="1">
        <v>1137.5</v>
      </c>
      <c r="B1478" s="2">
        <v>0.0567044998299637</v>
      </c>
      <c r="C1478" s="2">
        <v>0.0256601606166706</v>
      </c>
      <c r="D1478" s="2">
        <v>0.0877488390432568</v>
      </c>
      <c r="E1478" s="2">
        <v>98.4086240344031</v>
      </c>
      <c r="F1478" s="2">
        <v>100.291858893003</v>
      </c>
      <c r="G1478" s="2">
        <v>96.5253891758034</v>
      </c>
    </row>
    <row r="1479" spans="1:7">
      <c r="A1479" s="1">
        <v>1138</v>
      </c>
      <c r="B1479" s="2">
        <v>0.0533413717071506</v>
      </c>
      <c r="C1479" s="2">
        <v>0.025552253631756</v>
      </c>
      <c r="D1479" s="2">
        <v>0.0811304897825452</v>
      </c>
      <c r="E1479" s="2">
        <v>98.4057017828869</v>
      </c>
      <c r="F1479" s="2">
        <v>100.29097296241</v>
      </c>
      <c r="G1479" s="2">
        <v>96.5204306033636</v>
      </c>
    </row>
    <row r="1480" spans="1:7">
      <c r="A1480" s="1">
        <v>1138.5</v>
      </c>
      <c r="B1480" s="2">
        <v>0.0533633643243088</v>
      </c>
      <c r="C1480" s="2">
        <v>0.0254827124607106</v>
      </c>
      <c r="D1480" s="2">
        <v>0.081244016187907</v>
      </c>
      <c r="E1480" s="2">
        <v>98.421359986622</v>
      </c>
      <c r="F1480" s="2">
        <v>100.297785673775</v>
      </c>
      <c r="G1480" s="2">
        <v>96.5449342994692</v>
      </c>
    </row>
    <row r="1481" spans="1:7">
      <c r="A1481" s="1">
        <v>1139</v>
      </c>
      <c r="B1481" s="2">
        <v>0.0563622841609542</v>
      </c>
      <c r="C1481" s="2">
        <v>0.0255974102512045</v>
      </c>
      <c r="D1481" s="2">
        <v>0.087127158070704</v>
      </c>
      <c r="E1481" s="2">
        <v>98.4062776994447</v>
      </c>
      <c r="F1481" s="2">
        <v>100.290167053013</v>
      </c>
      <c r="G1481" s="2">
        <v>96.5223883458766</v>
      </c>
    </row>
    <row r="1482" spans="1:7">
      <c r="A1482" s="1">
        <v>1139.5</v>
      </c>
      <c r="B1482" s="2">
        <v>0.0532560940726813</v>
      </c>
      <c r="C1482" s="2">
        <v>0.0191525010901634</v>
      </c>
      <c r="D1482" s="2">
        <v>0.0873596870551992</v>
      </c>
      <c r="E1482" s="2">
        <v>98.4231595560918</v>
      </c>
      <c r="F1482" s="2">
        <v>100.308693576487</v>
      </c>
      <c r="G1482" s="2">
        <v>96.5376255356964</v>
      </c>
    </row>
    <row r="1483" spans="1:7">
      <c r="A1483" s="1">
        <v>1140</v>
      </c>
      <c r="B1483" s="2">
        <v>0.0564963716332385</v>
      </c>
      <c r="C1483" s="2">
        <v>0.0255095990345509</v>
      </c>
      <c r="D1483" s="2">
        <v>0.0874831442319261</v>
      </c>
      <c r="E1483" s="2">
        <v>98.4056462774468</v>
      </c>
      <c r="F1483" s="2">
        <v>100.290885692119</v>
      </c>
      <c r="G1483" s="2">
        <v>96.5204068627742</v>
      </c>
    </row>
    <row r="1484" spans="1:7">
      <c r="A1484" s="1">
        <v>1140.5</v>
      </c>
      <c r="B1484" s="2">
        <v>0.0595908929025184</v>
      </c>
      <c r="C1484" s="2">
        <v>0.0255484597619046</v>
      </c>
      <c r="D1484" s="2">
        <v>0.0936333260431322</v>
      </c>
      <c r="E1484" s="2">
        <v>98.4115942803874</v>
      </c>
      <c r="F1484" s="2">
        <v>100.301282097324</v>
      </c>
      <c r="G1484" s="2">
        <v>96.5219064634511</v>
      </c>
    </row>
    <row r="1485" spans="1:7">
      <c r="A1485" s="1">
        <v>1141</v>
      </c>
      <c r="B1485" s="2">
        <v>0.056388478742418</v>
      </c>
      <c r="C1485" s="2">
        <v>0.0191627048998884</v>
      </c>
      <c r="D1485" s="2">
        <v>0.0936142525849477</v>
      </c>
      <c r="E1485" s="2">
        <v>98.3938608538584</v>
      </c>
      <c r="F1485" s="2">
        <v>100.28649105056</v>
      </c>
      <c r="G1485" s="2">
        <v>96.5012306571566</v>
      </c>
    </row>
    <row r="1486" spans="1:7">
      <c r="A1486" s="1">
        <v>1141.5</v>
      </c>
      <c r="B1486" s="2">
        <v>0.0593586684899346</v>
      </c>
      <c r="C1486" s="2">
        <v>0.0193744140517522</v>
      </c>
      <c r="D1486" s="2">
        <v>0.099342922928117</v>
      </c>
      <c r="E1486" s="2">
        <v>98.4051926764409</v>
      </c>
      <c r="F1486" s="2">
        <v>100.28863341251</v>
      </c>
      <c r="G1486" s="2">
        <v>96.5217519403717</v>
      </c>
    </row>
    <row r="1487" spans="1:7">
      <c r="A1487" s="1">
        <v>1142</v>
      </c>
      <c r="B1487" s="2">
        <v>0.0594155464046485</v>
      </c>
      <c r="C1487" s="2">
        <v>0.0191905864666997</v>
      </c>
      <c r="D1487" s="2">
        <v>0.0996405063425973</v>
      </c>
      <c r="E1487" s="2">
        <v>98.4074610704209</v>
      </c>
      <c r="F1487" s="2">
        <v>100.30316910726</v>
      </c>
      <c r="G1487" s="2">
        <v>96.5117530335816</v>
      </c>
    </row>
    <row r="1488" spans="1:7">
      <c r="A1488" s="1">
        <v>1142.5</v>
      </c>
      <c r="B1488" s="2">
        <v>0.062317850518376</v>
      </c>
      <c r="C1488" s="2">
        <v>0.0191838034619927</v>
      </c>
      <c r="D1488" s="2">
        <v>0.105451897574759</v>
      </c>
      <c r="E1488" s="2">
        <v>98.403427301444</v>
      </c>
      <c r="F1488" s="2">
        <v>100.284877689186</v>
      </c>
      <c r="G1488" s="2">
        <v>96.5219769137017</v>
      </c>
    </row>
    <row r="1489" spans="1:7">
      <c r="A1489" s="1">
        <v>1143</v>
      </c>
      <c r="B1489" s="2">
        <v>0.0651710153749693</v>
      </c>
      <c r="C1489" s="2">
        <v>0.0190600990492523</v>
      </c>
      <c r="D1489" s="2">
        <v>0.111281931700686</v>
      </c>
      <c r="E1489" s="2">
        <v>98.4147793853928</v>
      </c>
      <c r="F1489" s="2">
        <v>100.314514893074</v>
      </c>
      <c r="G1489" s="2">
        <v>96.515</v>
      </c>
    </row>
    <row r="1490" spans="1:7">
      <c r="A1490" s="1">
        <v>1143.5</v>
      </c>
      <c r="B1490" s="2">
        <v>0.0653045218040075</v>
      </c>
      <c r="C1490" s="2">
        <v>0.0190253597584565</v>
      </c>
      <c r="D1490" s="2">
        <v>0.111583683849559</v>
      </c>
      <c r="E1490" s="2">
        <v>98.39825976069</v>
      </c>
      <c r="F1490" s="2">
        <v>100.2995369067</v>
      </c>
      <c r="G1490" s="2">
        <v>96.4969826146797</v>
      </c>
    </row>
    <row r="1491" spans="1:7">
      <c r="A1491" s="1">
        <v>1144</v>
      </c>
      <c r="B1491" s="2">
        <v>0.0684113688720959</v>
      </c>
      <c r="C1491" s="2">
        <v>0.019363352330752</v>
      </c>
      <c r="D1491" s="2">
        <v>0.11745938541344</v>
      </c>
      <c r="E1491" s="2">
        <v>98.412949669687</v>
      </c>
      <c r="F1491" s="2">
        <v>100.307001969676</v>
      </c>
      <c r="G1491" s="2">
        <v>96.5188973696979</v>
      </c>
    </row>
    <row r="1492" spans="1:7">
      <c r="A1492" s="1">
        <v>1144.5</v>
      </c>
      <c r="B1492" s="2">
        <v>0.0747114671884642</v>
      </c>
      <c r="C1492" s="2">
        <v>0.0259958402643873</v>
      </c>
      <c r="D1492" s="2">
        <v>0.123427094112541</v>
      </c>
      <c r="E1492" s="2">
        <v>98.4068378953676</v>
      </c>
      <c r="F1492" s="2">
        <v>100.309222282331</v>
      </c>
      <c r="G1492" s="2">
        <v>96.5044535084043</v>
      </c>
    </row>
    <row r="1493" spans="1:7">
      <c r="A1493" s="1">
        <v>1145</v>
      </c>
      <c r="B1493" s="2">
        <v>0.0776933500354756</v>
      </c>
      <c r="C1493" s="2">
        <v>0.026052232131461</v>
      </c>
      <c r="D1493" s="2">
        <v>0.12933446793949</v>
      </c>
      <c r="E1493" s="2">
        <v>98.411740301615</v>
      </c>
      <c r="F1493" s="2">
        <v>100.316630879283</v>
      </c>
      <c r="G1493" s="2">
        <v>96.5068497239476</v>
      </c>
    </row>
    <row r="1494" spans="1:7">
      <c r="A1494" s="1">
        <v>1145.5</v>
      </c>
      <c r="B1494" s="2">
        <v>0.0804848393395563</v>
      </c>
      <c r="C1494" s="2">
        <v>0.0257574417046928</v>
      </c>
      <c r="D1494" s="2">
        <v>0.13521223697442</v>
      </c>
      <c r="E1494" s="2">
        <v>98.4111184200627</v>
      </c>
      <c r="F1494" s="2">
        <v>100.314792829997</v>
      </c>
      <c r="G1494" s="2">
        <v>96.5074440101282</v>
      </c>
    </row>
    <row r="1495" spans="1:7">
      <c r="A1495" s="1">
        <v>1146</v>
      </c>
      <c r="B1495" s="2">
        <v>0.0834788557983865</v>
      </c>
      <c r="C1495" s="2">
        <v>0.0258203203888364</v>
      </c>
      <c r="D1495" s="2">
        <v>0.141137391207937</v>
      </c>
      <c r="E1495" s="2">
        <v>98.4123136497234</v>
      </c>
      <c r="F1495" s="2">
        <v>100.309553681057</v>
      </c>
      <c r="G1495" s="2">
        <v>96.515</v>
      </c>
    </row>
    <row r="1496" spans="1:7">
      <c r="A1496" s="1">
        <v>1146.5</v>
      </c>
      <c r="B1496" s="2">
        <v>0.0860931099218787</v>
      </c>
      <c r="C1496" s="2">
        <v>0.0193294511413978</v>
      </c>
      <c r="D1496" s="2">
        <v>0.152856768702359</v>
      </c>
      <c r="E1496" s="2">
        <v>98.4014825156435</v>
      </c>
      <c r="F1496" s="2">
        <v>100.318088354256</v>
      </c>
      <c r="G1496" s="2">
        <v>96.4848766770308</v>
      </c>
    </row>
    <row r="1497" spans="1:7">
      <c r="A1497" s="1">
        <v>1147</v>
      </c>
      <c r="B1497" s="2">
        <v>0.0921531605489543</v>
      </c>
      <c r="C1497" s="2">
        <v>0.0193494250641297</v>
      </c>
      <c r="D1497" s="2">
        <v>0.164956896033779</v>
      </c>
      <c r="E1497" s="2">
        <v>98.3914421308843</v>
      </c>
      <c r="F1497" s="2">
        <v>100.316926507913</v>
      </c>
      <c r="G1497" s="2">
        <v>96.4659577538553</v>
      </c>
    </row>
    <row r="1498" spans="1:7">
      <c r="A1498" s="1">
        <v>1147.5</v>
      </c>
      <c r="B1498" s="2">
        <v>0.101233561300567</v>
      </c>
      <c r="C1498" s="2">
        <v>0.0256844172253797</v>
      </c>
      <c r="D1498" s="2">
        <v>0.176782705375755</v>
      </c>
      <c r="E1498" s="2">
        <v>98.3921402683984</v>
      </c>
      <c r="F1498" s="2">
        <v>100.311979809292</v>
      </c>
      <c r="G1498" s="2">
        <v>96.4723007275048</v>
      </c>
    </row>
    <row r="1499" spans="1:7">
      <c r="A1499" s="1">
        <v>1148</v>
      </c>
      <c r="B1499" s="2">
        <v>0.110071105957031</v>
      </c>
      <c r="C1499" s="2">
        <v>0.0256131616337736</v>
      </c>
      <c r="D1499" s="2">
        <v>0.194529349133403</v>
      </c>
      <c r="E1499" s="2">
        <v>98.3812026760144</v>
      </c>
      <c r="F1499" s="2">
        <v>100.30150711929</v>
      </c>
      <c r="G1499" s="2">
        <v>96.4608982327388</v>
      </c>
    </row>
    <row r="1500" spans="1:7">
      <c r="A1500" s="1">
        <v>1148.5</v>
      </c>
      <c r="B1500" s="2">
        <v>0.118858052182165</v>
      </c>
      <c r="C1500" s="2">
        <v>0.0256808632433654</v>
      </c>
      <c r="D1500" s="2">
        <v>0.212035241120965</v>
      </c>
      <c r="E1500" s="2">
        <v>98.367833324993</v>
      </c>
      <c r="F1500" s="2">
        <v>100.296777206195</v>
      </c>
      <c r="G1500" s="2">
        <v>96.4388894437914</v>
      </c>
    </row>
    <row r="1501" spans="1:7">
      <c r="A1501" s="1">
        <v>1149</v>
      </c>
      <c r="B1501" s="2">
        <v>0.12172819542519</v>
      </c>
      <c r="C1501" s="2">
        <v>0.0193490207500391</v>
      </c>
      <c r="D1501" s="2">
        <v>0.224107370100341</v>
      </c>
      <c r="E1501" s="2">
        <v>98.3629701547554</v>
      </c>
      <c r="F1501" s="2">
        <v>100.293345597558</v>
      </c>
      <c r="G1501" s="2">
        <v>96.4325947119526</v>
      </c>
    </row>
    <row r="1502" spans="1:7">
      <c r="A1502" s="1">
        <v>1149.5</v>
      </c>
      <c r="B1502" s="2">
        <v>0.136702153780593</v>
      </c>
      <c r="C1502" s="2">
        <v>0.0193297766955055</v>
      </c>
      <c r="D1502" s="2">
        <v>0.25407453086568</v>
      </c>
      <c r="E1502" s="2">
        <v>98.3532589178332</v>
      </c>
      <c r="F1502" s="2">
        <v>100.311491219323</v>
      </c>
      <c r="G1502" s="2">
        <v>96.3950266163433</v>
      </c>
    </row>
    <row r="1503" spans="1:7">
      <c r="A1503" s="1">
        <v>1150</v>
      </c>
      <c r="B1503" s="2">
        <v>0.154009196908211</v>
      </c>
      <c r="C1503" s="2">
        <v>0.0258015807497841</v>
      </c>
      <c r="D1503" s="2">
        <v>0.282216813066638</v>
      </c>
      <c r="E1503" s="2">
        <v>98.3550819684865</v>
      </c>
      <c r="F1503" s="2">
        <v>100.309059429019</v>
      </c>
      <c r="G1503" s="2">
        <v>96.4011045079535</v>
      </c>
    </row>
    <row r="1504" spans="1:7">
      <c r="A1504" s="1">
        <v>1150.5</v>
      </c>
      <c r="B1504" s="2">
        <v>0.174845405672355</v>
      </c>
      <c r="C1504" s="2">
        <v>0.0317248082895233</v>
      </c>
      <c r="D1504" s="2">
        <v>0.317966003055187</v>
      </c>
      <c r="E1504" s="2">
        <v>98.343936699863</v>
      </c>
      <c r="F1504" s="2">
        <v>100.303845976874</v>
      </c>
      <c r="G1504" s="2">
        <v>96.3840274228518</v>
      </c>
    </row>
    <row r="1505" spans="1:7">
      <c r="A1505" s="1">
        <v>1151</v>
      </c>
      <c r="B1505" s="2">
        <v>0.189294299422056</v>
      </c>
      <c r="C1505" s="2">
        <v>0.0252034722525199</v>
      </c>
      <c r="D1505" s="2">
        <v>0.353385126591593</v>
      </c>
      <c r="E1505" s="2">
        <v>98.3255257917724</v>
      </c>
      <c r="F1505" s="2">
        <v>100.309725311761</v>
      </c>
      <c r="G1505" s="2">
        <v>96.3413262717836</v>
      </c>
    </row>
    <row r="1506" spans="1:7">
      <c r="A1506" s="1">
        <v>1151.5</v>
      </c>
      <c r="B1506" s="2">
        <v>0.219098830959447</v>
      </c>
      <c r="C1506" s="2">
        <v>0.0316394322159127</v>
      </c>
      <c r="D1506" s="2">
        <v>0.406558229702982</v>
      </c>
      <c r="E1506" s="2">
        <v>98.3192</v>
      </c>
      <c r="F1506" s="2">
        <v>100.324150592573</v>
      </c>
      <c r="G1506" s="2">
        <v>96.3143167931715</v>
      </c>
    </row>
    <row r="1507" spans="1:7">
      <c r="A1507" s="1">
        <v>1152</v>
      </c>
      <c r="B1507" s="2">
        <v>0.22911815278776</v>
      </c>
      <c r="C1507" s="2">
        <v>0.0255955280369411</v>
      </c>
      <c r="D1507" s="2">
        <v>0.432640777538578</v>
      </c>
      <c r="E1507" s="2">
        <v>98.3122977308497</v>
      </c>
      <c r="F1507" s="2">
        <v>100.31684812899</v>
      </c>
      <c r="G1507" s="2">
        <v>96.3077473327091</v>
      </c>
    </row>
    <row r="1508" spans="1:7">
      <c r="A1508" s="1">
        <v>1152.5</v>
      </c>
      <c r="B1508" s="2">
        <v>0.256560303108988</v>
      </c>
      <c r="C1508" s="2">
        <v>0.0191704739099056</v>
      </c>
      <c r="D1508" s="2">
        <v>0.493950132308071</v>
      </c>
      <c r="E1508" s="2">
        <v>98.2801693870027</v>
      </c>
      <c r="F1508" s="2">
        <v>100.328952110917</v>
      </c>
      <c r="G1508" s="2">
        <v>96.2313866630885</v>
      </c>
    </row>
    <row r="1509" spans="1:7">
      <c r="A1509" s="1">
        <v>1153</v>
      </c>
      <c r="B1509" s="2">
        <v>0.302130733444402</v>
      </c>
      <c r="C1509" s="2">
        <v>0.0255156056770504</v>
      </c>
      <c r="D1509" s="2">
        <v>0.578745861211754</v>
      </c>
      <c r="E1509" s="2">
        <v>98.2598547381198</v>
      </c>
      <c r="F1509" s="2">
        <v>100.333325929796</v>
      </c>
      <c r="G1509" s="2">
        <v>96.1863835464438</v>
      </c>
    </row>
    <row r="1510" spans="1:7">
      <c r="A1510" s="1">
        <v>1153.5</v>
      </c>
      <c r="B1510" s="2">
        <v>0.349147937221959</v>
      </c>
      <c r="C1510" s="2">
        <v>0.0251358327999325</v>
      </c>
      <c r="D1510" s="2">
        <v>0.673160041643985</v>
      </c>
      <c r="E1510" s="2">
        <v>98.2087117612681</v>
      </c>
      <c r="F1510" s="2">
        <v>100.3246583311</v>
      </c>
      <c r="G1510" s="2">
        <v>96.0927651914359</v>
      </c>
    </row>
    <row r="1511" spans="1:7">
      <c r="A1511" s="1">
        <v>1154</v>
      </c>
      <c r="B1511" s="2">
        <v>0.404001461199495</v>
      </c>
      <c r="C1511" s="2">
        <v>0.0251458930367183</v>
      </c>
      <c r="D1511" s="2">
        <v>0.782857029362271</v>
      </c>
      <c r="E1511" s="2">
        <v>98.1692232080692</v>
      </c>
      <c r="F1511" s="2">
        <v>100.327036497496</v>
      </c>
      <c r="G1511" s="2">
        <v>96.0114099186426</v>
      </c>
    </row>
    <row r="1512" spans="1:7">
      <c r="A1512" s="1">
        <v>1154.5</v>
      </c>
      <c r="B1512" s="2">
        <v>0.468945803000188</v>
      </c>
      <c r="C1512" s="2">
        <v>0.0253310116578961</v>
      </c>
      <c r="D1512" s="2">
        <v>0.912560594342479</v>
      </c>
      <c r="E1512" s="2">
        <v>98.1227588652713</v>
      </c>
      <c r="F1512" s="2">
        <v>100.325210642406</v>
      </c>
      <c r="G1512" s="2">
        <v>95.920307088137</v>
      </c>
    </row>
    <row r="1513" spans="1:7">
      <c r="A1513" s="1">
        <v>1155</v>
      </c>
      <c r="B1513" s="2">
        <v>0.542278725026428</v>
      </c>
      <c r="C1513" s="2">
        <v>0.0190137111742813</v>
      </c>
      <c r="D1513" s="2">
        <v>1.06554373887858</v>
      </c>
      <c r="E1513" s="2">
        <v>98.0661851222421</v>
      </c>
      <c r="F1513" s="2">
        <v>100.330661363713</v>
      </c>
      <c r="G1513" s="2">
        <v>95.8017088807715</v>
      </c>
    </row>
    <row r="1514" spans="1:7">
      <c r="A1514" s="1">
        <v>1155.5</v>
      </c>
      <c r="B1514" s="2">
        <v>0.621607543334411</v>
      </c>
      <c r="C1514" s="2">
        <v>0.0191420884801067</v>
      </c>
      <c r="D1514" s="2">
        <v>1.22407299818872</v>
      </c>
      <c r="E1514" s="2">
        <v>98.0083039253226</v>
      </c>
      <c r="F1514" s="2">
        <v>100.336992094688</v>
      </c>
      <c r="G1514" s="2">
        <v>95.6796157559571</v>
      </c>
    </row>
    <row r="1515" spans="1:7">
      <c r="A1515" s="1">
        <v>1156</v>
      </c>
      <c r="B1515" s="2">
        <v>0.705803470620454</v>
      </c>
      <c r="C1515" s="2">
        <v>0.0191565386003415</v>
      </c>
      <c r="D1515" s="2">
        <v>1.39245040264057</v>
      </c>
      <c r="E1515" s="2">
        <v>98.9564765411074</v>
      </c>
      <c r="F1515" s="2">
        <v>101.36764589951</v>
      </c>
      <c r="G1515" s="2">
        <v>96.5453071827046</v>
      </c>
    </row>
    <row r="1516" spans="1:7">
      <c r="A1516" s="1">
        <v>1156.5</v>
      </c>
      <c r="B1516" s="2">
        <v>0.789064927354722</v>
      </c>
      <c r="C1516" s="2">
        <v>0.0256467205782573</v>
      </c>
      <c r="D1516" s="2">
        <v>1.55248313413119</v>
      </c>
      <c r="E1516" s="2">
        <v>98.8777951886881</v>
      </c>
      <c r="F1516" s="2">
        <v>101.362833543742</v>
      </c>
      <c r="G1516" s="2">
        <v>96.3927568336343</v>
      </c>
    </row>
    <row r="1517" spans="1:7">
      <c r="A1517" s="1">
        <v>1157</v>
      </c>
      <c r="B1517" s="2">
        <v>0.877857235786276</v>
      </c>
      <c r="C1517" s="2">
        <v>0.0255853889237588</v>
      </c>
      <c r="D1517" s="2">
        <v>1.73012908264879</v>
      </c>
      <c r="E1517" s="2">
        <v>98.8239359297699</v>
      </c>
      <c r="F1517" s="2">
        <v>101.376455287942</v>
      </c>
      <c r="G1517" s="2">
        <v>96.2714165715974</v>
      </c>
    </row>
    <row r="1518" spans="1:7">
      <c r="A1518" s="1">
        <v>1157.5</v>
      </c>
      <c r="B1518" s="2">
        <v>0.965768970675656</v>
      </c>
      <c r="C1518" s="2">
        <v>0.0253944991837925</v>
      </c>
      <c r="D1518" s="2">
        <v>1.90614344216752</v>
      </c>
      <c r="E1518" s="2">
        <v>98.7641555823959</v>
      </c>
      <c r="F1518" s="2">
        <v>101.386786444226</v>
      </c>
      <c r="G1518" s="2">
        <v>96.1415247205661</v>
      </c>
    </row>
    <row r="1519" spans="1:7">
      <c r="A1519" s="1">
        <v>1158</v>
      </c>
      <c r="B1519" s="2">
        <v>1.04152544786986</v>
      </c>
      <c r="C1519" s="2">
        <v>0.0253582019617399</v>
      </c>
      <c r="D1519" s="2">
        <v>2.05769269377799</v>
      </c>
      <c r="E1519" s="2">
        <v>98.6960247798344</v>
      </c>
      <c r="F1519" s="2">
        <v>101.371195366068</v>
      </c>
      <c r="G1519" s="2">
        <v>96.020854193601</v>
      </c>
    </row>
    <row r="1520" spans="1:7">
      <c r="A1520" s="1">
        <v>1158.5</v>
      </c>
      <c r="B1520" s="2">
        <v>1.11555578347416</v>
      </c>
      <c r="C1520" s="2">
        <v>0.0314813696925852</v>
      </c>
      <c r="D1520" s="2">
        <v>2.19963019725574</v>
      </c>
      <c r="E1520" s="2">
        <v>98.6481035720524</v>
      </c>
      <c r="F1520" s="2">
        <v>101.385691704299</v>
      </c>
      <c r="G1520" s="2">
        <v>95.9105154398062</v>
      </c>
    </row>
    <row r="1521" spans="1:7">
      <c r="A1521" s="1">
        <v>1159</v>
      </c>
      <c r="B1521" s="2">
        <v>1.17265013065234</v>
      </c>
      <c r="C1521" s="2">
        <v>0.025121579367903</v>
      </c>
      <c r="D1521" s="2">
        <v>2.32017868193679</v>
      </c>
      <c r="E1521" s="2">
        <v>98.6067514704903</v>
      </c>
      <c r="F1521" s="2">
        <v>101.381773787817</v>
      </c>
      <c r="G1521" s="2">
        <v>95.8317291531635</v>
      </c>
    </row>
    <row r="1522" spans="1:7">
      <c r="A1522" s="1">
        <v>1159.5</v>
      </c>
      <c r="B1522" s="2">
        <v>1.23533130208294</v>
      </c>
      <c r="C1522" s="2">
        <v>0.0251199739345396</v>
      </c>
      <c r="D1522" s="2">
        <v>2.44554263023134</v>
      </c>
      <c r="E1522" s="2">
        <v>98.5413053778144</v>
      </c>
      <c r="F1522" s="2">
        <v>101.357309973236</v>
      </c>
      <c r="G1522" s="2">
        <v>95.7253007823927</v>
      </c>
    </row>
    <row r="1523" spans="1:7">
      <c r="A1523" s="1">
        <v>1160</v>
      </c>
      <c r="B1523" s="2">
        <v>1.26638559493105</v>
      </c>
      <c r="C1523" s="2">
        <v>0.0252157029282955</v>
      </c>
      <c r="D1523" s="2">
        <v>2.50755548693381</v>
      </c>
      <c r="E1523" s="2">
        <v>98.5201155779014</v>
      </c>
      <c r="F1523" s="2">
        <v>101.368244290255</v>
      </c>
      <c r="G1523" s="2">
        <v>95.6719868655483</v>
      </c>
    </row>
    <row r="1524" spans="1:7">
      <c r="A1524" s="1">
        <v>1160.5</v>
      </c>
      <c r="B1524" s="2">
        <v>1.3208608298583</v>
      </c>
      <c r="C1524" s="2">
        <v>0.0317243489611865</v>
      </c>
      <c r="D1524" s="2">
        <v>2.6099973107554</v>
      </c>
      <c r="E1524" s="2">
        <v>98.4902201079984</v>
      </c>
      <c r="F1524" s="2">
        <v>101.370770123899</v>
      </c>
      <c r="G1524" s="2">
        <v>95.6096700920973</v>
      </c>
    </row>
    <row r="1525" spans="1:7">
      <c r="A1525" s="1">
        <v>1161</v>
      </c>
      <c r="B1525" s="2">
        <v>1.35265326078699</v>
      </c>
      <c r="C1525" s="2">
        <v>0.0253237949381693</v>
      </c>
      <c r="D1525" s="2">
        <v>2.67998272663581</v>
      </c>
      <c r="E1525" s="2">
        <v>98.4631546749187</v>
      </c>
      <c r="F1525" s="2">
        <v>101.38143454987</v>
      </c>
      <c r="G1525" s="2">
        <v>95.5448747999677</v>
      </c>
    </row>
    <row r="1526" spans="1:7">
      <c r="A1526" s="1">
        <v>1161.5</v>
      </c>
      <c r="B1526" s="2">
        <v>1.38805758032665</v>
      </c>
      <c r="C1526" s="2">
        <v>0.0191237855379013</v>
      </c>
      <c r="D1526" s="2">
        <v>2.7569913751154</v>
      </c>
      <c r="E1526" s="2">
        <v>98.4254101163383</v>
      </c>
      <c r="F1526" s="2">
        <v>101.38115696561</v>
      </c>
      <c r="G1526" s="2">
        <v>95.4696632670667</v>
      </c>
    </row>
    <row r="1527" spans="1:7">
      <c r="A1527" s="1">
        <v>1162</v>
      </c>
      <c r="B1527" s="2">
        <v>1.41948565666313</v>
      </c>
      <c r="C1527" s="2">
        <v>0.0254600404890292</v>
      </c>
      <c r="D1527" s="2">
        <v>2.81351127283723</v>
      </c>
      <c r="E1527" s="2">
        <v>98.397489785802</v>
      </c>
      <c r="F1527" s="2">
        <v>101.372046329915</v>
      </c>
      <c r="G1527" s="2">
        <v>95.422933241689</v>
      </c>
    </row>
    <row r="1528" spans="1:7">
      <c r="A1528" s="1">
        <v>1162.5</v>
      </c>
      <c r="B1528" s="2">
        <v>1.461595924778</v>
      </c>
      <c r="C1528" s="2">
        <v>0.0255859237052649</v>
      </c>
      <c r="D1528" s="2">
        <v>2.89760592585073</v>
      </c>
      <c r="E1528" s="2">
        <v>98.3784742228807</v>
      </c>
      <c r="F1528" s="2">
        <v>101.37500101748</v>
      </c>
      <c r="G1528" s="2">
        <v>95.381947428281</v>
      </c>
    </row>
    <row r="1529" spans="1:7">
      <c r="A1529" s="1">
        <v>1163</v>
      </c>
      <c r="B1529" s="2">
        <v>1.48398995481585</v>
      </c>
      <c r="C1529" s="2">
        <v>0.0255841342208184</v>
      </c>
      <c r="D1529" s="2">
        <v>2.94239577541089</v>
      </c>
      <c r="E1529" s="2">
        <v>98.3505742287462</v>
      </c>
      <c r="F1529" s="2">
        <v>101.37685041904</v>
      </c>
      <c r="G1529" s="2">
        <v>95.3242980384524</v>
      </c>
    </row>
    <row r="1530" spans="1:7">
      <c r="A1530" s="1">
        <v>1163.5</v>
      </c>
      <c r="B1530" s="2">
        <v>1.5118424390329</v>
      </c>
      <c r="C1530" s="2">
        <v>0.0255544375297523</v>
      </c>
      <c r="D1530" s="2">
        <v>2.99813044053604</v>
      </c>
      <c r="E1530" s="2">
        <v>98.3385505314298</v>
      </c>
      <c r="F1530" s="2">
        <v>101.386760645939</v>
      </c>
      <c r="G1530" s="2">
        <v>95.2903404169204</v>
      </c>
    </row>
    <row r="1531" spans="1:7">
      <c r="A1531" s="1">
        <v>1164</v>
      </c>
      <c r="B1531" s="2">
        <v>1.53316257584714</v>
      </c>
      <c r="C1531" s="2">
        <v>0.0318873801301916</v>
      </c>
      <c r="D1531" s="2">
        <v>3.0344377715641</v>
      </c>
      <c r="E1531" s="2">
        <v>98.3324530751017</v>
      </c>
      <c r="F1531" s="2">
        <v>101.39211213585</v>
      </c>
      <c r="G1531" s="2">
        <v>95.2727940143533</v>
      </c>
    </row>
    <row r="1532" spans="1:7">
      <c r="A1532" s="1">
        <v>1164.5</v>
      </c>
      <c r="B1532" s="2">
        <v>1.54178124426314</v>
      </c>
      <c r="C1532" s="2">
        <v>0.019020296729542</v>
      </c>
      <c r="D1532" s="2">
        <v>3.06454219179674</v>
      </c>
      <c r="E1532" s="2">
        <v>98.3150173099133</v>
      </c>
      <c r="F1532" s="2">
        <v>101.392745029829</v>
      </c>
      <c r="G1532" s="2">
        <v>95.2372895899978</v>
      </c>
    </row>
    <row r="1533" spans="1:7">
      <c r="A1533" s="1">
        <v>1165</v>
      </c>
      <c r="B1533" s="2">
        <v>1.55771778908035</v>
      </c>
      <c r="C1533" s="2">
        <v>0.0253097973093937</v>
      </c>
      <c r="D1533" s="2">
        <v>3.09012578085131</v>
      </c>
      <c r="E1533" s="2">
        <v>98.2997118634842</v>
      </c>
      <c r="F1533" s="2">
        <v>101.374980329931</v>
      </c>
      <c r="G1533" s="2">
        <v>95.2244433970376</v>
      </c>
    </row>
    <row r="1534" spans="1:7">
      <c r="A1534" s="1">
        <v>1165.5</v>
      </c>
      <c r="B1534" s="2">
        <v>1.56697834702073</v>
      </c>
      <c r="C1534" s="2">
        <v>0.0252526656645281</v>
      </c>
      <c r="D1534" s="2">
        <v>3.10870402837694</v>
      </c>
      <c r="E1534" s="2">
        <v>98.2859587076452</v>
      </c>
      <c r="F1534" s="2">
        <v>101.3750031824</v>
      </c>
      <c r="G1534" s="2">
        <v>95.1969142328905</v>
      </c>
    </row>
    <row r="1535" spans="1:7">
      <c r="A1535" s="1">
        <v>1166</v>
      </c>
      <c r="B1535" s="2">
        <v>1.56875545902343</v>
      </c>
      <c r="C1535" s="2">
        <v>0.0252362734903701</v>
      </c>
      <c r="D1535" s="2">
        <v>3.11227464455648</v>
      </c>
      <c r="E1535" s="2">
        <v>98.2936047313439</v>
      </c>
      <c r="F1535" s="2">
        <v>101.385249743094</v>
      </c>
      <c r="G1535" s="2">
        <v>95.2019597195936</v>
      </c>
    </row>
    <row r="1536" spans="1:7">
      <c r="A1536" s="1">
        <v>1166.5</v>
      </c>
      <c r="B1536" s="2">
        <v>1.56884694938911</v>
      </c>
      <c r="C1536" s="2">
        <v>0.0315973566026262</v>
      </c>
      <c r="D1536" s="2">
        <v>3.10609654217559</v>
      </c>
      <c r="E1536" s="2">
        <v>98.295994339909</v>
      </c>
      <c r="F1536" s="2">
        <v>101.389502983125</v>
      </c>
      <c r="G1536" s="2">
        <v>95.2024856966929</v>
      </c>
    </row>
    <row r="1537" spans="1:7">
      <c r="A1537" s="1">
        <v>1167</v>
      </c>
      <c r="B1537" s="2">
        <v>1.55640102003537</v>
      </c>
      <c r="C1537" s="2">
        <v>0.0318634694213612</v>
      </c>
      <c r="D1537" s="2">
        <v>3.08093857064938</v>
      </c>
      <c r="E1537" s="2">
        <v>98.2968719603716</v>
      </c>
      <c r="F1537" s="2">
        <v>101.384572178675</v>
      </c>
      <c r="G1537" s="2">
        <v>95.2091717420684</v>
      </c>
    </row>
    <row r="1538" spans="1:7">
      <c r="A1538" s="1">
        <v>1167.5</v>
      </c>
      <c r="B1538" s="2">
        <v>1.53992715755709</v>
      </c>
      <c r="C1538" s="2">
        <v>0.025419265080794</v>
      </c>
      <c r="D1538" s="2">
        <v>3.0544350500334</v>
      </c>
      <c r="E1538" s="2">
        <v>98.305954495618</v>
      </c>
      <c r="F1538" s="2">
        <v>101.384723619777</v>
      </c>
      <c r="G1538" s="2">
        <v>95.227185371459</v>
      </c>
    </row>
    <row r="1539" spans="1:7">
      <c r="A1539" s="1">
        <v>1168</v>
      </c>
      <c r="B1539" s="2">
        <v>1.51652310514624</v>
      </c>
      <c r="C1539" s="2">
        <v>0.0252710569035686</v>
      </c>
      <c r="D1539" s="2">
        <v>3.00777515338891</v>
      </c>
      <c r="E1539" s="2">
        <v>98.3235754878977</v>
      </c>
      <c r="F1539" s="2">
        <v>101.384887253695</v>
      </c>
      <c r="G1539" s="2">
        <v>95.2622637221006</v>
      </c>
    </row>
    <row r="1540" spans="1:7">
      <c r="A1540" s="1">
        <v>1168.5</v>
      </c>
      <c r="B1540" s="2">
        <v>1.49275392718903</v>
      </c>
      <c r="C1540" s="2">
        <v>0.0316386197362472</v>
      </c>
      <c r="D1540" s="2">
        <v>2.95386923464181</v>
      </c>
      <c r="E1540" s="2">
        <v>98.3397645946729</v>
      </c>
      <c r="F1540" s="2">
        <v>101.373293743143</v>
      </c>
      <c r="G1540" s="2">
        <v>95.3062354462023</v>
      </c>
    </row>
    <row r="1541" spans="1:7">
      <c r="A1541" s="1">
        <v>1169</v>
      </c>
      <c r="B1541" s="2">
        <v>1.45032942552809</v>
      </c>
      <c r="C1541" s="2">
        <v>0.0255128322384432</v>
      </c>
      <c r="D1541" s="2">
        <v>2.87514601881773</v>
      </c>
      <c r="E1541" s="2">
        <v>98.3731851526103</v>
      </c>
      <c r="F1541" s="2">
        <v>101.38921202048</v>
      </c>
      <c r="G1541" s="2">
        <v>95.3571582847403</v>
      </c>
    </row>
    <row r="1542" spans="1:7">
      <c r="A1542" s="1">
        <v>1169.5</v>
      </c>
      <c r="B1542" s="2">
        <v>1.40235695930715</v>
      </c>
      <c r="C1542" s="2">
        <v>0.0313666313323568</v>
      </c>
      <c r="D1542" s="2">
        <v>2.77334728728195</v>
      </c>
      <c r="E1542" s="2">
        <v>98.4132122970903</v>
      </c>
      <c r="F1542" s="2">
        <v>101.389394749039</v>
      </c>
      <c r="G1542" s="2">
        <v>95.4370298451413</v>
      </c>
    </row>
    <row r="1543" spans="1:7">
      <c r="A1543" s="1">
        <v>1170</v>
      </c>
      <c r="B1543" s="2">
        <v>1.35569938915963</v>
      </c>
      <c r="C1543" s="2">
        <v>0.0313841964603878</v>
      </c>
      <c r="D1543" s="2">
        <v>2.680009765625</v>
      </c>
      <c r="E1543" s="2">
        <v>98.4558538033789</v>
      </c>
      <c r="F1543" s="2">
        <v>101.394951876536</v>
      </c>
      <c r="G1543" s="2">
        <v>95.5167557302222</v>
      </c>
    </row>
    <row r="1544" spans="1:7">
      <c r="A1544" s="1">
        <v>1170.5</v>
      </c>
      <c r="B1544" s="2">
        <v>1.28395512787726</v>
      </c>
      <c r="C1544" s="2">
        <v>0.0249007633370938</v>
      </c>
      <c r="D1544" s="2">
        <v>2.54300949241743</v>
      </c>
      <c r="E1544" s="2">
        <v>98.5053016718843</v>
      </c>
      <c r="F1544" s="2">
        <v>101.378294293246</v>
      </c>
      <c r="G1544" s="2">
        <v>95.6323090505225</v>
      </c>
    </row>
    <row r="1545" spans="1:7">
      <c r="A1545" s="1">
        <v>1171</v>
      </c>
      <c r="B1545" s="2">
        <v>1.22074115814175</v>
      </c>
      <c r="C1545" s="2">
        <v>0.0316847252137391</v>
      </c>
      <c r="D1545" s="2">
        <v>2.40979759106976</v>
      </c>
      <c r="E1545" s="2">
        <v>98.5642318468594</v>
      </c>
      <c r="F1545" s="2">
        <v>101.392831845917</v>
      </c>
      <c r="G1545" s="2">
        <v>95.7356318478018</v>
      </c>
    </row>
    <row r="1546" spans="1:7">
      <c r="A1546" s="1">
        <v>1171.5</v>
      </c>
      <c r="B1546" s="2">
        <v>1.14023528535519</v>
      </c>
      <c r="C1546" s="2">
        <v>0.0251903436989861</v>
      </c>
      <c r="D1546" s="2">
        <v>2.25528022701139</v>
      </c>
      <c r="E1546" s="2">
        <v>98.6226079671947</v>
      </c>
      <c r="F1546" s="2">
        <v>101.387180631223</v>
      </c>
      <c r="G1546" s="2">
        <v>95.8580353031667</v>
      </c>
    </row>
    <row r="1547" spans="1:7">
      <c r="A1547" s="1">
        <v>1172</v>
      </c>
      <c r="B1547" s="2">
        <v>1.11165781414176</v>
      </c>
      <c r="C1547" s="2">
        <v>0.0322611913394519</v>
      </c>
      <c r="D1547" s="2">
        <v>2.19105443694408</v>
      </c>
      <c r="E1547" s="2">
        <v>98.670270722405</v>
      </c>
      <c r="F1547" s="2">
        <v>101.399901968372</v>
      </c>
      <c r="G1547" s="2">
        <v>95.9406394764381</v>
      </c>
    </row>
    <row r="1548" spans="1:7">
      <c r="A1548" s="1">
        <v>1172.5</v>
      </c>
      <c r="B1548" s="2">
        <v>1.03579985082062</v>
      </c>
      <c r="C1548" s="2">
        <v>0.0259352686509315</v>
      </c>
      <c r="D1548" s="2">
        <v>2.0456644329903</v>
      </c>
      <c r="E1548" s="2">
        <v>98.7204530218272</v>
      </c>
      <c r="F1548" s="2">
        <v>101.407692991325</v>
      </c>
      <c r="G1548" s="2">
        <v>96.0332130523295</v>
      </c>
    </row>
    <row r="1549" spans="1:7">
      <c r="A1549" s="1">
        <v>1173</v>
      </c>
      <c r="B1549" s="2">
        <v>0.968240822412883</v>
      </c>
      <c r="C1549" s="2">
        <v>0.0259687741925844</v>
      </c>
      <c r="D1549" s="2">
        <v>1.91051287063318</v>
      </c>
      <c r="E1549" s="2">
        <v>98.7708108162256</v>
      </c>
      <c r="F1549" s="2">
        <v>101.398236246484</v>
      </c>
      <c r="G1549" s="2">
        <v>96.1433853859674</v>
      </c>
    </row>
    <row r="1550" spans="1:7">
      <c r="A1550" s="1">
        <v>1173.5</v>
      </c>
      <c r="B1550" s="2">
        <v>0.913222937549486</v>
      </c>
      <c r="C1550" s="2">
        <v>0.0258576310899329</v>
      </c>
      <c r="D1550" s="2">
        <v>1.80058824400904</v>
      </c>
      <c r="E1550" s="2">
        <v>98.8162471926573</v>
      </c>
      <c r="F1550" s="2">
        <v>101.412598903287</v>
      </c>
      <c r="G1550" s="2">
        <v>96.2198954820276</v>
      </c>
    </row>
    <row r="1551" spans="1:7">
      <c r="A1551" s="1">
        <v>1174</v>
      </c>
      <c r="B1551" s="2">
        <v>0.8690100512538</v>
      </c>
      <c r="C1551" s="2">
        <v>0.0260372186942331</v>
      </c>
      <c r="D1551" s="2">
        <v>1.71198288381337</v>
      </c>
      <c r="E1551" s="2">
        <v>98.8568313699108</v>
      </c>
      <c r="F1551" s="2">
        <v>101.402717219682</v>
      </c>
      <c r="G1551" s="2">
        <v>96.3109455201398</v>
      </c>
    </row>
    <row r="1552" spans="1:7">
      <c r="A1552" s="1">
        <v>1174.5</v>
      </c>
      <c r="B1552" s="2">
        <v>0.82000244140625</v>
      </c>
      <c r="C1552" s="2">
        <v>0.0261261106715664</v>
      </c>
      <c r="D1552" s="2">
        <v>1.61388045163191</v>
      </c>
      <c r="E1552" s="2">
        <v>98.8818806435153</v>
      </c>
      <c r="F1552" s="2">
        <v>101.389394604671</v>
      </c>
      <c r="G1552" s="2">
        <v>96.3743666823595</v>
      </c>
    </row>
    <row r="1553" spans="1:7">
      <c r="A1553" s="1">
        <v>1175</v>
      </c>
      <c r="B1553" s="2">
        <v>0.797164263032178</v>
      </c>
      <c r="C1553" s="2">
        <v>0.0261394938394339</v>
      </c>
      <c r="D1553" s="2">
        <v>1.56818903222492</v>
      </c>
      <c r="E1553" s="2">
        <v>98.9080373703846</v>
      </c>
      <c r="F1553" s="2">
        <v>101.397853458639</v>
      </c>
      <c r="G1553" s="2">
        <v>96.41822128213</v>
      </c>
    </row>
    <row r="1554" spans="1:7">
      <c r="A1554" s="1">
        <v>1175.5</v>
      </c>
      <c r="B1554" s="2">
        <v>0.769819109055478</v>
      </c>
      <c r="C1554" s="2">
        <v>0.0326324997922744</v>
      </c>
      <c r="D1554" s="2">
        <v>1.50700571831868</v>
      </c>
      <c r="E1554" s="2">
        <v>98.9311334087746</v>
      </c>
      <c r="F1554" s="2">
        <v>101.388851254726</v>
      </c>
      <c r="G1554" s="2">
        <v>96.4734155628228</v>
      </c>
    </row>
    <row r="1555" spans="1:7">
      <c r="A1555" s="1">
        <v>1176</v>
      </c>
      <c r="B1555" s="2">
        <v>0.750309881749271</v>
      </c>
      <c r="C1555" s="2">
        <v>0.0330278959554874</v>
      </c>
      <c r="D1555" s="2">
        <v>1.46759186754305</v>
      </c>
      <c r="E1555" s="2">
        <v>98.9543087977051</v>
      </c>
      <c r="F1555" s="2">
        <v>101.400310764713</v>
      </c>
      <c r="G1555" s="2">
        <v>96.5083068306967</v>
      </c>
    </row>
    <row r="1556" spans="1:7">
      <c r="A1556" s="1">
        <v>1176.5</v>
      </c>
      <c r="B1556" s="2">
        <v>0.728785510323878</v>
      </c>
      <c r="C1556" s="2">
        <v>0.0329893824533196</v>
      </c>
      <c r="D1556" s="2">
        <v>1.42458163819444</v>
      </c>
      <c r="E1556" s="2">
        <v>98.9826557044162</v>
      </c>
      <c r="F1556" s="2">
        <v>101.409228613417</v>
      </c>
      <c r="G1556" s="2">
        <v>96.5560827954158</v>
      </c>
    </row>
    <row r="1557" spans="1:7">
      <c r="A1557" s="1">
        <v>1177</v>
      </c>
      <c r="B1557" s="2">
        <v>0.713175565516149</v>
      </c>
      <c r="C1557" s="2">
        <v>0.0263683843805545</v>
      </c>
      <c r="D1557" s="2">
        <v>1.39998274665174</v>
      </c>
      <c r="E1557" s="2">
        <v>98.9779942170961</v>
      </c>
      <c r="F1557" s="2">
        <v>101.384687039503</v>
      </c>
      <c r="G1557" s="2">
        <v>96.5713013946895</v>
      </c>
    </row>
    <row r="1558" spans="1:7">
      <c r="A1558" s="1">
        <v>1177.5</v>
      </c>
      <c r="B1558" s="2">
        <v>0.704674825699321</v>
      </c>
      <c r="C1558" s="2">
        <v>0.0263401364179821</v>
      </c>
      <c r="D1558" s="2">
        <v>1.38300951498066</v>
      </c>
      <c r="E1558" s="2">
        <v>98.9939633747033</v>
      </c>
      <c r="F1558" s="2">
        <v>101.402407067277</v>
      </c>
      <c r="G1558" s="2">
        <v>96.5855196821293</v>
      </c>
    </row>
    <row r="1559" spans="1:7">
      <c r="A1559" s="1">
        <v>1178</v>
      </c>
      <c r="B1559" s="2">
        <v>0.699592621225029</v>
      </c>
      <c r="C1559" s="2">
        <v>0.0263226970422876</v>
      </c>
      <c r="D1559" s="2">
        <v>1.37286254540777</v>
      </c>
      <c r="E1559" s="2">
        <v>98.9948680131509</v>
      </c>
      <c r="F1559" s="2">
        <v>101.380645514987</v>
      </c>
      <c r="G1559" s="2">
        <v>96.6090905113151</v>
      </c>
    </row>
    <row r="1560" spans="1:7">
      <c r="A1560" s="1">
        <v>1178.5</v>
      </c>
      <c r="B1560" s="2">
        <v>0.68717855515446</v>
      </c>
      <c r="C1560" s="2">
        <v>0.0262469098884827</v>
      </c>
      <c r="D1560" s="2">
        <v>1.34811020042044</v>
      </c>
      <c r="E1560" s="2">
        <v>98.9999847670456</v>
      </c>
      <c r="F1560" s="2">
        <v>101.396625391503</v>
      </c>
      <c r="G1560" s="2">
        <v>96.6033441425883</v>
      </c>
    </row>
    <row r="1561" spans="1:7">
      <c r="A1561" s="1">
        <v>1179</v>
      </c>
      <c r="B1561" s="2">
        <v>0.692331527641823</v>
      </c>
      <c r="C1561" s="2">
        <v>0.026411327646076</v>
      </c>
      <c r="D1561" s="2">
        <v>1.35825172763757</v>
      </c>
      <c r="E1561" s="2">
        <v>98.9978979427746</v>
      </c>
      <c r="F1561" s="2">
        <v>101.398325741376</v>
      </c>
      <c r="G1561" s="2">
        <v>96.5974701441731</v>
      </c>
    </row>
    <row r="1562" spans="1:7">
      <c r="A1562" s="1">
        <v>1179.5</v>
      </c>
      <c r="B1562" s="2">
        <v>0.694294555923184</v>
      </c>
      <c r="C1562" s="2">
        <v>0.0264209535255605</v>
      </c>
      <c r="D1562" s="2">
        <v>1.36216815832081</v>
      </c>
      <c r="E1562" s="2">
        <v>99.0019781215368</v>
      </c>
      <c r="F1562" s="2">
        <v>101.399380433977</v>
      </c>
      <c r="G1562" s="2">
        <v>96.6045758090967</v>
      </c>
    </row>
    <row r="1563" spans="1:7">
      <c r="A1563" s="1">
        <v>1180</v>
      </c>
      <c r="B1563" s="2">
        <v>0.704978742287648</v>
      </c>
      <c r="C1563" s="2">
        <v>0.0327689910389442</v>
      </c>
      <c r="D1563" s="2">
        <v>1.37718849353635</v>
      </c>
      <c r="E1563" s="2">
        <v>99.0131043335121</v>
      </c>
      <c r="F1563" s="2">
        <v>101.407478548489</v>
      </c>
      <c r="G1563" s="2">
        <v>96.618730118535</v>
      </c>
    </row>
    <row r="1564" spans="1:7">
      <c r="A1564" s="1">
        <v>1180.5</v>
      </c>
      <c r="B1564" s="2">
        <v>0.720148538294233</v>
      </c>
      <c r="C1564" s="2">
        <v>0.0328092905371112</v>
      </c>
      <c r="D1564" s="2">
        <v>1.40748778605136</v>
      </c>
      <c r="E1564" s="2">
        <v>99.0118927489024</v>
      </c>
      <c r="F1564" s="2">
        <v>101.442381115064</v>
      </c>
      <c r="G1564" s="2">
        <v>96.5814043827411</v>
      </c>
    </row>
    <row r="1565" spans="1:7">
      <c r="A1565" s="1">
        <v>1181</v>
      </c>
      <c r="B1565" s="2">
        <v>0.732416525565392</v>
      </c>
      <c r="C1565" s="2">
        <v>0.0327934318914656</v>
      </c>
      <c r="D1565" s="2">
        <v>1.43203961923932</v>
      </c>
      <c r="E1565" s="2">
        <v>98.9935998882172</v>
      </c>
      <c r="F1565" s="2">
        <v>101.439057600502</v>
      </c>
      <c r="G1565" s="2">
        <v>96.5481421759329</v>
      </c>
    </row>
    <row r="1566" spans="1:7">
      <c r="A1566" s="1">
        <v>1181.5</v>
      </c>
      <c r="B1566" s="2">
        <v>0.746308398237394</v>
      </c>
      <c r="C1566" s="2">
        <v>0.0328732624494553</v>
      </c>
      <c r="D1566" s="2">
        <v>1.45974353402533</v>
      </c>
      <c r="E1566" s="2">
        <v>98.9825129300352</v>
      </c>
      <c r="F1566" s="2">
        <v>101.429596419102</v>
      </c>
      <c r="G1566" s="2">
        <v>96.5354294409686</v>
      </c>
    </row>
    <row r="1567" spans="1:7">
      <c r="A1567" s="1">
        <v>1182</v>
      </c>
      <c r="B1567" s="2">
        <v>0.767506479457303</v>
      </c>
      <c r="C1567" s="2">
        <v>0.0385532749608095</v>
      </c>
      <c r="D1567" s="2">
        <v>1.4964596839538</v>
      </c>
      <c r="E1567" s="2">
        <v>98.98</v>
      </c>
      <c r="F1567" s="2">
        <v>101.427887905411</v>
      </c>
      <c r="G1567" s="2">
        <v>96.532209778131</v>
      </c>
    </row>
    <row r="1568" spans="1:7">
      <c r="A1568" s="1">
        <v>1182.5</v>
      </c>
      <c r="B1568" s="2">
        <v>0.781939011961063</v>
      </c>
      <c r="C1568" s="2">
        <v>0.0328610379138471</v>
      </c>
      <c r="D1568" s="2">
        <v>1.53101698600828</v>
      </c>
      <c r="E1568" s="2">
        <v>98.9667426689492</v>
      </c>
      <c r="F1568" s="2">
        <v>101.429909863615</v>
      </c>
      <c r="G1568" s="2">
        <v>96.5035754742831</v>
      </c>
    </row>
    <row r="1569" spans="1:7">
      <c r="A1569" s="1">
        <v>1183</v>
      </c>
      <c r="B1569" s="2">
        <v>0.804767579353115</v>
      </c>
      <c r="C1569" s="2">
        <v>0.0382713198945552</v>
      </c>
      <c r="D1569" s="2">
        <v>1.57126383881168</v>
      </c>
      <c r="E1569" s="2">
        <v>98.9489191432252</v>
      </c>
      <c r="F1569" s="2">
        <v>101.432409254252</v>
      </c>
      <c r="G1569" s="2">
        <v>96.4654290321983</v>
      </c>
    </row>
    <row r="1570" spans="1:7">
      <c r="A1570" s="1">
        <v>1183.5</v>
      </c>
      <c r="B1570" s="2">
        <v>0.815507839868185</v>
      </c>
      <c r="C1570" s="2">
        <v>0.0329268825727054</v>
      </c>
      <c r="D1570" s="2">
        <v>1.59808879716367</v>
      </c>
      <c r="E1570" s="2">
        <v>98.9221684297044</v>
      </c>
      <c r="F1570" s="2">
        <v>101.427502376605</v>
      </c>
      <c r="G1570" s="2">
        <v>96.4168344828036</v>
      </c>
    </row>
    <row r="1571" spans="1:7">
      <c r="A1571" s="1">
        <v>1184</v>
      </c>
      <c r="B1571" s="2">
        <v>0.84445589637809</v>
      </c>
      <c r="C1571" s="2">
        <v>0.0329372337750285</v>
      </c>
      <c r="D1571" s="2">
        <v>1.65597455898115</v>
      </c>
      <c r="E1571" s="2">
        <v>98.9045245073726</v>
      </c>
      <c r="F1571" s="2">
        <v>101.436314455813</v>
      </c>
      <c r="G1571" s="2">
        <v>96.372734558932</v>
      </c>
    </row>
    <row r="1572" spans="1:7">
      <c r="A1572" s="1">
        <v>1184.5</v>
      </c>
      <c r="B1572" s="2">
        <v>0.878704516690158</v>
      </c>
      <c r="C1572" s="2">
        <v>0.0385283275332123</v>
      </c>
      <c r="D1572" s="2">
        <v>1.7188807058471</v>
      </c>
      <c r="E1572" s="2">
        <v>98.8881595173489</v>
      </c>
      <c r="F1572" s="2">
        <v>101.450887910349</v>
      </c>
      <c r="G1572" s="2">
        <v>96.3254311243485</v>
      </c>
    </row>
    <row r="1573" spans="1:7">
      <c r="A1573" s="1">
        <v>1185</v>
      </c>
      <c r="B1573" s="2">
        <v>0.902420732084024</v>
      </c>
      <c r="C1573" s="2">
        <v>0.0329128139893325</v>
      </c>
      <c r="D1573" s="2">
        <v>1.77192865017872</v>
      </c>
      <c r="E1573" s="2">
        <v>98.8403414331369</v>
      </c>
      <c r="F1573" s="2">
        <v>101.421738401851</v>
      </c>
      <c r="G1573" s="2">
        <v>96.2589444644225</v>
      </c>
    </row>
    <row r="1574" spans="1:7">
      <c r="A1574" s="1">
        <v>1185.5</v>
      </c>
      <c r="B1574" s="2">
        <v>0.945288646291462</v>
      </c>
      <c r="C1574" s="2">
        <v>0.0327134448785539</v>
      </c>
      <c r="D1574" s="2">
        <v>1.85786384770437</v>
      </c>
      <c r="E1574" s="2">
        <v>98.8324038178243</v>
      </c>
      <c r="F1574" s="2">
        <v>101.444581684185</v>
      </c>
      <c r="G1574" s="2">
        <v>96.2202259514631</v>
      </c>
    </row>
    <row r="1575" spans="1:7">
      <c r="A1575" s="1">
        <v>1186</v>
      </c>
      <c r="B1575" s="2">
        <v>0.980852941810069</v>
      </c>
      <c r="C1575" s="2">
        <v>0.0327573549395086</v>
      </c>
      <c r="D1575" s="2">
        <v>1.92894852868063</v>
      </c>
      <c r="E1575" s="2">
        <v>99.3036717711429</v>
      </c>
      <c r="F1575" s="2">
        <v>101.949638425386</v>
      </c>
      <c r="G1575" s="2">
        <v>96.6577051168994</v>
      </c>
    </row>
    <row r="1576" spans="1:7">
      <c r="A1576" s="1">
        <v>1186.5</v>
      </c>
      <c r="B1576" s="2">
        <v>1.03387757145306</v>
      </c>
      <c r="C1576" s="2">
        <v>0.032801928943578</v>
      </c>
      <c r="D1576" s="2">
        <v>2.03495321396255</v>
      </c>
      <c r="E1576" s="2">
        <v>99.275068338203</v>
      </c>
      <c r="F1576" s="2">
        <v>101.956835603313</v>
      </c>
      <c r="G1576" s="2">
        <v>96.5933010730933</v>
      </c>
    </row>
    <row r="1577" spans="1:7">
      <c r="A1577" s="1">
        <v>1187</v>
      </c>
      <c r="B1577" s="2">
        <v>1.07192809644998</v>
      </c>
      <c r="C1577" s="2">
        <v>0.0328235079282987</v>
      </c>
      <c r="D1577" s="2">
        <v>2.11103268497166</v>
      </c>
      <c r="E1577" s="2">
        <v>99.2327633808305</v>
      </c>
      <c r="F1577" s="2">
        <v>101.9662673619</v>
      </c>
      <c r="G1577" s="2">
        <v>96.499259399761</v>
      </c>
    </row>
    <row r="1578" spans="1:7">
      <c r="A1578" s="1">
        <v>1187.5</v>
      </c>
      <c r="B1578" s="2">
        <v>1.12438454432944</v>
      </c>
      <c r="C1578" s="2">
        <v>0.0317401025051196</v>
      </c>
      <c r="D1578" s="2">
        <v>2.21702898615377</v>
      </c>
      <c r="E1578" s="2">
        <v>99.1868167294175</v>
      </c>
      <c r="F1578" s="2">
        <v>101.948697411943</v>
      </c>
      <c r="G1578" s="2">
        <v>96.4249360468924</v>
      </c>
    </row>
    <row r="1579" spans="1:7">
      <c r="A1579" s="1">
        <v>1188</v>
      </c>
      <c r="B1579" s="2">
        <v>1.17801891592548</v>
      </c>
      <c r="C1579" s="2">
        <v>0.0317856926481444</v>
      </c>
      <c r="D1579" s="2">
        <v>2.32425213920281</v>
      </c>
      <c r="E1579" s="2">
        <v>99.1441851696376</v>
      </c>
      <c r="F1579" s="2">
        <v>101.948174642865</v>
      </c>
      <c r="G1579" s="2">
        <v>96.3401956964102</v>
      </c>
    </row>
    <row r="1580" spans="1:7">
      <c r="A1580" s="1">
        <v>1188.5</v>
      </c>
      <c r="B1580" s="2">
        <v>1.24176007298759</v>
      </c>
      <c r="C1580" s="2">
        <v>0.0323554629946258</v>
      </c>
      <c r="D1580" s="2">
        <v>2.45116468298056</v>
      </c>
      <c r="E1580" s="2">
        <v>99.0966630671306</v>
      </c>
      <c r="F1580" s="2">
        <v>101.951731649625</v>
      </c>
      <c r="G1580" s="2">
        <v>96.2415944846366</v>
      </c>
    </row>
    <row r="1581" spans="1:7">
      <c r="A1581" s="1">
        <v>1189</v>
      </c>
      <c r="B1581" s="2">
        <v>1.30288056257221</v>
      </c>
      <c r="C1581" s="2">
        <v>0.0322301266265317</v>
      </c>
      <c r="D1581" s="2">
        <v>2.57353099851789</v>
      </c>
      <c r="E1581" s="2">
        <v>99.0448829808153</v>
      </c>
      <c r="F1581" s="2">
        <v>101.965710324895</v>
      </c>
      <c r="G1581" s="2">
        <v>96.1240556367359</v>
      </c>
    </row>
    <row r="1582" spans="1:7">
      <c r="A1582" s="1">
        <v>1189.5</v>
      </c>
      <c r="B1582" s="2">
        <v>1.41925754329759</v>
      </c>
      <c r="C1582" s="2">
        <v>0.0323247679348931</v>
      </c>
      <c r="D1582" s="2">
        <v>2.80619031866029</v>
      </c>
      <c r="E1582" s="2">
        <v>98.9530261169375</v>
      </c>
      <c r="F1582" s="2">
        <v>101.963719550553</v>
      </c>
      <c r="G1582" s="2">
        <v>95.9423326833223</v>
      </c>
    </row>
    <row r="1583" spans="1:7">
      <c r="A1583" s="1">
        <v>1190</v>
      </c>
      <c r="B1583" s="2">
        <v>1.49885444509961</v>
      </c>
      <c r="C1583" s="2">
        <v>0.0321930908128646</v>
      </c>
      <c r="D1583" s="2">
        <v>2.96551579938635</v>
      </c>
      <c r="E1583" s="2">
        <v>98.8909786327021</v>
      </c>
      <c r="F1583" s="2">
        <v>101.960813106761</v>
      </c>
      <c r="G1583" s="2">
        <v>95.821144158643</v>
      </c>
    </row>
    <row r="1584" spans="1:7">
      <c r="A1584" s="1">
        <v>1190.5</v>
      </c>
      <c r="B1584" s="2">
        <v>1.59155140523761</v>
      </c>
      <c r="C1584" s="2">
        <v>0.0379341977126106</v>
      </c>
      <c r="D1584" s="2">
        <v>3.14516861276262</v>
      </c>
      <c r="E1584" s="2">
        <v>98.8232044733103</v>
      </c>
      <c r="F1584" s="2">
        <v>101.96736887879</v>
      </c>
      <c r="G1584" s="2">
        <v>95.6790400678307</v>
      </c>
    </row>
    <row r="1585" spans="1:7">
      <c r="A1585" s="1">
        <v>1191</v>
      </c>
      <c r="B1585" s="2">
        <v>1.64630887491175</v>
      </c>
      <c r="C1585" s="2">
        <v>0.0325370836200238</v>
      </c>
      <c r="D1585" s="2">
        <v>3.260078125</v>
      </c>
      <c r="E1585" s="2">
        <v>98.7496931802733</v>
      </c>
      <c r="F1585" s="2">
        <v>101.976794044479</v>
      </c>
      <c r="G1585" s="2">
        <v>95.5225923160672</v>
      </c>
    </row>
    <row r="1586" spans="1:7">
      <c r="A1586" s="1">
        <v>1191.5</v>
      </c>
      <c r="B1586" s="2">
        <v>1.74779125920641</v>
      </c>
      <c r="C1586" s="2">
        <v>0.032559491796933</v>
      </c>
      <c r="D1586" s="2">
        <v>3.46302302661588</v>
      </c>
      <c r="E1586" s="2">
        <v>98.675817360718</v>
      </c>
      <c r="F1586" s="2">
        <v>101.977807577089</v>
      </c>
      <c r="G1586" s="2">
        <v>95.3738271443466</v>
      </c>
    </row>
    <row r="1587" spans="1:7">
      <c r="A1587" s="1">
        <v>1192</v>
      </c>
      <c r="B1587" s="2">
        <v>1.86828226227815</v>
      </c>
      <c r="C1587" s="2">
        <v>0.0327571841819742</v>
      </c>
      <c r="D1587" s="2">
        <v>3.70380734037433</v>
      </c>
      <c r="E1587" s="2">
        <v>98.5796088993883</v>
      </c>
      <c r="F1587" s="2">
        <v>101.958319347809</v>
      </c>
      <c r="G1587" s="2">
        <v>95.2008984509679</v>
      </c>
    </row>
    <row r="1588" spans="1:7">
      <c r="A1588" s="1">
        <v>1192.5</v>
      </c>
      <c r="B1588" s="2">
        <v>1.95580734292259</v>
      </c>
      <c r="C1588" s="2">
        <v>0.0326068905423263</v>
      </c>
      <c r="D1588" s="2">
        <v>3.87900779530285</v>
      </c>
      <c r="E1588" s="2">
        <v>99.9802083580723</v>
      </c>
      <c r="F1588" s="2">
        <v>103.51878666009</v>
      </c>
      <c r="G1588" s="2">
        <v>96.4416300560543</v>
      </c>
    </row>
    <row r="1589" spans="1:7">
      <c r="A1589" s="1">
        <v>1193</v>
      </c>
      <c r="B1589" s="2">
        <v>2.09680627342545</v>
      </c>
      <c r="C1589" s="2">
        <v>0.0325518025902471</v>
      </c>
      <c r="D1589" s="2">
        <v>4.16106074426065</v>
      </c>
      <c r="E1589" s="2">
        <v>99.883611251259</v>
      </c>
      <c r="F1589" s="2">
        <v>103.517582296558</v>
      </c>
      <c r="G1589" s="2">
        <v>96.2496402059602</v>
      </c>
    </row>
    <row r="1590" spans="1:7">
      <c r="A1590" s="1">
        <v>1193.5</v>
      </c>
      <c r="B1590" s="2">
        <v>2.23405893062143</v>
      </c>
      <c r="C1590" s="2">
        <v>0.0380395988287614</v>
      </c>
      <c r="D1590" s="2">
        <v>4.430078125</v>
      </c>
      <c r="E1590" s="2">
        <v>99.7777721582225</v>
      </c>
      <c r="F1590" s="2">
        <v>103.528164338413</v>
      </c>
      <c r="G1590" s="2">
        <v>96.0273799780322</v>
      </c>
    </row>
    <row r="1591" spans="1:7">
      <c r="A1591" s="1">
        <v>1194</v>
      </c>
      <c r="B1591" s="2">
        <v>2.37868643169006</v>
      </c>
      <c r="C1591" s="2">
        <v>0.038042793420307</v>
      </c>
      <c r="D1591" s="2">
        <v>4.71933006995982</v>
      </c>
      <c r="E1591" s="2">
        <v>99.6607800759519</v>
      </c>
      <c r="F1591" s="2">
        <v>103.524509562461</v>
      </c>
      <c r="G1591" s="2">
        <v>95.7970505894424</v>
      </c>
    </row>
    <row r="1592" spans="1:7">
      <c r="A1592" s="1">
        <v>1194.5</v>
      </c>
      <c r="B1592" s="2">
        <v>2.62178421535183</v>
      </c>
      <c r="C1592" s="2">
        <v>0.0381220219503448</v>
      </c>
      <c r="D1592" s="2">
        <v>5.20544640875331</v>
      </c>
      <c r="E1592" s="2">
        <v>99.4705723174938</v>
      </c>
      <c r="F1592" s="2">
        <v>103.534885747515</v>
      </c>
      <c r="G1592" s="2">
        <v>95.4062588874727</v>
      </c>
    </row>
    <row r="1593" spans="1:7">
      <c r="A1593" s="1">
        <v>1195</v>
      </c>
      <c r="B1593" s="2">
        <v>2.79035973786786</v>
      </c>
      <c r="C1593" s="2">
        <v>0.0380365870551493</v>
      </c>
      <c r="D1593" s="2">
        <v>5.54268288868057</v>
      </c>
      <c r="E1593" s="2">
        <v>99.3207521129269</v>
      </c>
      <c r="F1593" s="2">
        <v>103.530281157053</v>
      </c>
      <c r="G1593" s="2">
        <v>95.1112230688006</v>
      </c>
    </row>
    <row r="1594" spans="1:7">
      <c r="A1594" s="1">
        <v>1195.5</v>
      </c>
      <c r="B1594" s="2">
        <v>2.98035400894972</v>
      </c>
      <c r="C1594" s="2">
        <v>0.0378663037377638</v>
      </c>
      <c r="D1594" s="2">
        <v>5.92284171416167</v>
      </c>
      <c r="E1594" s="2">
        <v>99.1737514506616</v>
      </c>
      <c r="F1594" s="2">
        <v>103.519177790532</v>
      </c>
      <c r="G1594" s="2">
        <v>94.8283251107913</v>
      </c>
    </row>
    <row r="1595" spans="1:7">
      <c r="A1595" s="1">
        <v>1196</v>
      </c>
      <c r="B1595" s="2">
        <v>3.16783894849527</v>
      </c>
      <c r="C1595" s="2">
        <v>0.0379269745091579</v>
      </c>
      <c r="D1595" s="2">
        <v>6.29775092248139</v>
      </c>
      <c r="E1595" s="2">
        <v>99.002343385016</v>
      </c>
      <c r="F1595" s="2">
        <v>103.521883353874</v>
      </c>
      <c r="G1595" s="2">
        <v>94.4828034161578</v>
      </c>
    </row>
    <row r="1596" spans="1:7">
      <c r="A1596" s="1">
        <v>1196.5</v>
      </c>
      <c r="B1596" s="2">
        <v>3.38920722750347</v>
      </c>
      <c r="C1596" s="2">
        <v>0.0379746987629034</v>
      </c>
      <c r="D1596" s="2">
        <v>6.74043975624404</v>
      </c>
      <c r="E1596" s="2">
        <v>98.8544358844371</v>
      </c>
      <c r="F1596" s="2">
        <v>103.531700745682</v>
      </c>
      <c r="G1596" s="2">
        <v>94.1771710231924</v>
      </c>
    </row>
    <row r="1597" spans="1:7">
      <c r="A1597" s="1">
        <v>1197</v>
      </c>
      <c r="B1597" s="2">
        <v>3.61487495111156</v>
      </c>
      <c r="C1597" s="2">
        <v>0.0378709094928337</v>
      </c>
      <c r="D1597" s="2">
        <v>7.19187899273028</v>
      </c>
      <c r="E1597" s="2">
        <v>98.6645429310829</v>
      </c>
      <c r="F1597" s="2">
        <v>103.508245278433</v>
      </c>
      <c r="G1597" s="2">
        <v>93.8208405837327</v>
      </c>
    </row>
    <row r="1598" spans="1:7">
      <c r="A1598" s="1">
        <v>1197.5</v>
      </c>
      <c r="B1598" s="2">
        <v>3.82782822747432</v>
      </c>
      <c r="C1598" s="2">
        <v>0.0376447196116274</v>
      </c>
      <c r="D1598" s="2">
        <v>7.61801173533702</v>
      </c>
      <c r="E1598" s="2">
        <v>98.4831042031053</v>
      </c>
      <c r="F1598" s="2">
        <v>103.507194246387</v>
      </c>
      <c r="G1598" s="2">
        <v>93.4590141598235</v>
      </c>
    </row>
    <row r="1599" spans="1:7">
      <c r="A1599" s="1">
        <v>1198</v>
      </c>
      <c r="B1599" s="2">
        <v>4.16847518150455</v>
      </c>
      <c r="C1599" s="2">
        <v>0.037561675305746</v>
      </c>
      <c r="D1599" s="2">
        <v>8.29938868770336</v>
      </c>
      <c r="E1599" s="2">
        <v>98.1920949576188</v>
      </c>
      <c r="F1599" s="2">
        <v>103.510477403542</v>
      </c>
      <c r="G1599" s="2">
        <v>92.873712511696</v>
      </c>
    </row>
    <row r="1600" spans="1:7">
      <c r="A1600" s="1">
        <v>1198.5</v>
      </c>
      <c r="B1600" s="2">
        <v>4.3936020596823</v>
      </c>
      <c r="C1600" s="2">
        <v>0.0323418413707245</v>
      </c>
      <c r="D1600" s="2">
        <v>8.75486227799387</v>
      </c>
      <c r="E1600" s="2">
        <v>98.0042743513295</v>
      </c>
      <c r="F1600" s="2">
        <v>103.519077239583</v>
      </c>
      <c r="G1600" s="2">
        <v>92.4894714630758</v>
      </c>
    </row>
    <row r="1601" spans="1:7">
      <c r="A1601" s="1">
        <v>1199</v>
      </c>
      <c r="B1601" s="2">
        <v>4.63320611080136</v>
      </c>
      <c r="C1601" s="2">
        <v>0.0377288664137749</v>
      </c>
      <c r="D1601" s="2">
        <v>9.22868335518895</v>
      </c>
      <c r="E1601" s="2">
        <v>97.7986387389874</v>
      </c>
      <c r="F1601" s="2">
        <v>103.534748022604</v>
      </c>
      <c r="G1601" s="2">
        <v>92.0625294553703</v>
      </c>
    </row>
    <row r="1602" spans="1:7">
      <c r="A1602" s="1">
        <v>1199.5</v>
      </c>
      <c r="B1602" s="2">
        <v>4.88925012709247</v>
      </c>
      <c r="C1602" s="2">
        <v>0.0377873950516489</v>
      </c>
      <c r="D1602" s="2">
        <v>9.74071285913329</v>
      </c>
      <c r="E1602" s="2">
        <v>97.6001429030218</v>
      </c>
      <c r="F1602" s="2">
        <v>103.530175083029</v>
      </c>
      <c r="G1602" s="2">
        <v>91.670110723015</v>
      </c>
    </row>
    <row r="1603" spans="1:7">
      <c r="A1603" s="1">
        <v>1200</v>
      </c>
      <c r="B1603" s="2">
        <v>5.14270508427745</v>
      </c>
      <c r="C1603" s="2">
        <v>0.0376662299624648</v>
      </c>
      <c r="D1603" s="2">
        <v>10.2477439385924</v>
      </c>
      <c r="E1603" s="2">
        <v>97.3567167136488</v>
      </c>
      <c r="F1603" s="2">
        <v>103.514512561384</v>
      </c>
      <c r="G1603" s="2">
        <v>91.1989208659134</v>
      </c>
    </row>
    <row r="1604" spans="1:7">
      <c r="A1604" s="1">
        <v>1200.5</v>
      </c>
      <c r="B1604" s="2">
        <v>5.55033610686596</v>
      </c>
      <c r="C1604" s="2">
        <v>0.0376729546460856</v>
      </c>
      <c r="D1604" s="2">
        <v>11.0629992590858</v>
      </c>
      <c r="E1604" s="2">
        <v>97.0317105523041</v>
      </c>
      <c r="F1604" s="2">
        <v>103.522263574882</v>
      </c>
      <c r="G1604" s="2">
        <v>90.5411575297263</v>
      </c>
    </row>
    <row r="1605" spans="1:7">
      <c r="A1605" s="1">
        <v>1201</v>
      </c>
      <c r="B1605" s="2">
        <v>5.81057939790182</v>
      </c>
      <c r="C1605" s="2">
        <v>0.0376757429130045</v>
      </c>
      <c r="D1605" s="2">
        <v>11.5834830528906</v>
      </c>
      <c r="E1605" s="2">
        <v>96.8168148036814</v>
      </c>
      <c r="F1605" s="2">
        <v>103.525152658714</v>
      </c>
      <c r="G1605" s="2">
        <v>90.1084769486484</v>
      </c>
    </row>
    <row r="1606" spans="1:7">
      <c r="A1606" s="1">
        <v>1201.5</v>
      </c>
      <c r="B1606" s="2">
        <v>6.10609772149931</v>
      </c>
      <c r="C1606" s="2">
        <v>0.0433232339358183</v>
      </c>
      <c r="D1606" s="2">
        <v>12.1688722090628</v>
      </c>
      <c r="E1606" s="2">
        <v>96.5850782268502</v>
      </c>
      <c r="F1606" s="2">
        <v>103.532171643181</v>
      </c>
      <c r="G1606" s="2">
        <v>89.6379848105198</v>
      </c>
    </row>
    <row r="1607" spans="1:7">
      <c r="A1607" s="1">
        <v>1202</v>
      </c>
      <c r="B1607" s="2">
        <v>6.33560632228173</v>
      </c>
      <c r="C1607" s="2">
        <v>0.0378488728779381</v>
      </c>
      <c r="D1607" s="2">
        <v>12.6333637716855</v>
      </c>
      <c r="E1607" s="2">
        <v>96.3607482207249</v>
      </c>
      <c r="F1607" s="2">
        <v>103.520826484096</v>
      </c>
      <c r="G1607" s="2">
        <v>89.2006699573536</v>
      </c>
    </row>
    <row r="1608" spans="1:7">
      <c r="A1608" s="1">
        <v>1202.5</v>
      </c>
      <c r="B1608" s="2">
        <v>6.55368501944704</v>
      </c>
      <c r="C1608" s="2">
        <v>0.0432507904430446</v>
      </c>
      <c r="D1608" s="2">
        <v>13.064119248451</v>
      </c>
      <c r="E1608" s="2">
        <v>96.1316350691246</v>
      </c>
      <c r="F1608" s="2">
        <v>103.528004468179</v>
      </c>
      <c r="G1608" s="2">
        <v>88.7352656700706</v>
      </c>
    </row>
    <row r="1609" spans="1:7">
      <c r="A1609" s="1">
        <v>1203</v>
      </c>
      <c r="B1609" s="2">
        <v>6.94308287582686</v>
      </c>
      <c r="C1609" s="2">
        <v>0.0373198067670507</v>
      </c>
      <c r="D1609" s="2">
        <v>13.8488459448867</v>
      </c>
      <c r="E1609" s="2">
        <v>95.7932215790611</v>
      </c>
      <c r="F1609" s="2">
        <v>103.549887599892</v>
      </c>
      <c r="G1609" s="2">
        <v>88.03655555823</v>
      </c>
    </row>
    <row r="1610" spans="1:7">
      <c r="A1610" s="1">
        <v>1203.5</v>
      </c>
      <c r="B1610" s="2">
        <v>7.21998220367805</v>
      </c>
      <c r="C1610" s="2">
        <v>0.0374622158946258</v>
      </c>
      <c r="D1610" s="2">
        <v>14.4025021914615</v>
      </c>
      <c r="E1610" s="2">
        <v>95.5553096820677</v>
      </c>
      <c r="F1610" s="2">
        <v>103.538010087317</v>
      </c>
      <c r="G1610" s="2">
        <v>87.5726092768188</v>
      </c>
    </row>
    <row r="1611" spans="1:7">
      <c r="A1611" s="1">
        <v>1204</v>
      </c>
      <c r="B1611" s="2">
        <v>7.51844094848544</v>
      </c>
      <c r="C1611" s="2">
        <v>0.0377834837591172</v>
      </c>
      <c r="D1611" s="2">
        <v>14.9990984132118</v>
      </c>
      <c r="E1611" s="2">
        <v>95.3386055198082</v>
      </c>
      <c r="F1611" s="2">
        <v>103.531939184227</v>
      </c>
      <c r="G1611" s="2">
        <v>87.1452718553898</v>
      </c>
    </row>
    <row r="1612" spans="1:7">
      <c r="A1612" s="1">
        <v>1204.5</v>
      </c>
      <c r="B1612" s="2">
        <v>7.74689311802004</v>
      </c>
      <c r="C1612" s="2">
        <v>0.0433301323718321</v>
      </c>
      <c r="D1612" s="2">
        <v>15.4504561036682</v>
      </c>
      <c r="E1612" s="2">
        <v>95.1036738198761</v>
      </c>
      <c r="F1612" s="2">
        <v>103.548823016534</v>
      </c>
      <c r="G1612" s="2">
        <v>86.6585246232185</v>
      </c>
    </row>
    <row r="1613" spans="1:7">
      <c r="A1613" s="1">
        <v>1205</v>
      </c>
      <c r="B1613" s="2">
        <v>8.08032667754667</v>
      </c>
      <c r="C1613" s="2">
        <v>0.0378422914252209</v>
      </c>
      <c r="D1613" s="2">
        <v>16.1228110636681</v>
      </c>
      <c r="E1613" s="2">
        <v>94.8804035003105</v>
      </c>
      <c r="F1613" s="2">
        <v>103.552802051224</v>
      </c>
      <c r="G1613" s="2">
        <v>86.2080049493964</v>
      </c>
    </row>
    <row r="1614" spans="1:7">
      <c r="A1614" s="1">
        <v>1205.5</v>
      </c>
      <c r="B1614" s="2">
        <v>8.50598808953985</v>
      </c>
      <c r="C1614" s="2">
        <v>0.037941308740733</v>
      </c>
      <c r="D1614" s="2">
        <v>16.974034870339</v>
      </c>
      <c r="E1614" s="2">
        <v>94.5528736858064</v>
      </c>
      <c r="F1614" s="2">
        <v>103.546328392565</v>
      </c>
      <c r="G1614" s="2">
        <v>85.559418979048</v>
      </c>
    </row>
    <row r="1615" spans="1:7">
      <c r="A1615" s="1">
        <v>1206</v>
      </c>
      <c r="B1615" s="2">
        <v>8.70966433938773</v>
      </c>
      <c r="C1615" s="2">
        <v>0.0432235506603169</v>
      </c>
      <c r="D1615" s="2">
        <v>17.3761051281151</v>
      </c>
      <c r="E1615" s="2">
        <v>94.3118359755061</v>
      </c>
      <c r="F1615" s="2">
        <v>103.529460057543</v>
      </c>
      <c r="G1615" s="2">
        <v>85.0942118934691</v>
      </c>
    </row>
    <row r="1616" spans="1:7">
      <c r="A1616" s="1">
        <v>1206.5</v>
      </c>
      <c r="B1616" s="2">
        <v>8.94840063571099</v>
      </c>
      <c r="C1616" s="2">
        <v>0.0432006341384361</v>
      </c>
      <c r="D1616" s="2">
        <v>17.8536006372835</v>
      </c>
      <c r="E1616" s="2">
        <v>94.1021214446006</v>
      </c>
      <c r="F1616" s="2">
        <v>103.532622084711</v>
      </c>
      <c r="G1616" s="2">
        <v>84.6716208044902</v>
      </c>
    </row>
    <row r="1617" spans="1:7">
      <c r="A1617" s="1">
        <v>1207</v>
      </c>
      <c r="B1617" s="2">
        <v>9.22440295101147</v>
      </c>
      <c r="C1617" s="2">
        <v>0.0377390470329601</v>
      </c>
      <c r="D1617" s="2">
        <v>18.41106685499</v>
      </c>
      <c r="E1617" s="2">
        <v>93.8926219739356</v>
      </c>
      <c r="F1617" s="2">
        <v>103.543014600791</v>
      </c>
      <c r="G1617" s="2">
        <v>84.2422293470801</v>
      </c>
    </row>
    <row r="1618" spans="1:7">
      <c r="A1618" s="1">
        <v>1207.5</v>
      </c>
      <c r="B1618" s="2">
        <v>9.64939770319644</v>
      </c>
      <c r="C1618" s="2">
        <v>0.0376691274793489</v>
      </c>
      <c r="D1618" s="2">
        <v>19.2611262789135</v>
      </c>
      <c r="E1618" s="2">
        <v>93.5934904300313</v>
      </c>
      <c r="F1618" s="2">
        <v>103.534821032021</v>
      </c>
      <c r="G1618" s="2">
        <v>83.6521598280418</v>
      </c>
    </row>
    <row r="1619" spans="1:7">
      <c r="A1619" s="1">
        <v>1208</v>
      </c>
      <c r="B1619" s="2">
        <v>9.87224764401529</v>
      </c>
      <c r="C1619" s="2">
        <v>0.0375900668921978</v>
      </c>
      <c r="D1619" s="2">
        <v>19.7069052211384</v>
      </c>
      <c r="E1619" s="2">
        <v>93.3843227744354</v>
      </c>
      <c r="F1619" s="2">
        <v>103.548177731986</v>
      </c>
      <c r="G1619" s="2">
        <v>83.2204678168853</v>
      </c>
    </row>
    <row r="1620" spans="1:7">
      <c r="A1620" s="1">
        <v>1208.5</v>
      </c>
      <c r="B1620" s="2">
        <v>10.0785774551226</v>
      </c>
      <c r="C1620" s="2">
        <v>0.0429985978537191</v>
      </c>
      <c r="D1620" s="2">
        <v>20.1141563123914</v>
      </c>
      <c r="E1620" s="2">
        <v>93.1924620782823</v>
      </c>
      <c r="F1620" s="2">
        <v>103.545187739008</v>
      </c>
      <c r="G1620" s="2">
        <v>82.8397364175571</v>
      </c>
    </row>
    <row r="1621" spans="1:7">
      <c r="A1621" s="1">
        <v>1209</v>
      </c>
      <c r="B1621" s="2">
        <v>10.5439820191494</v>
      </c>
      <c r="C1621" s="2">
        <v>0.0375750427680182</v>
      </c>
      <c r="D1621" s="2">
        <v>21.0503889955307</v>
      </c>
      <c r="E1621" s="2">
        <v>92.9091156449553</v>
      </c>
      <c r="F1621" s="2">
        <v>103.554628599076</v>
      </c>
      <c r="G1621" s="2">
        <v>82.2636026908351</v>
      </c>
    </row>
    <row r="1622" spans="1:7">
      <c r="A1622" s="1">
        <v>1209.5</v>
      </c>
      <c r="B1622" s="2">
        <v>10.4036898050073</v>
      </c>
      <c r="C1622" s="2">
        <v>0.0432410957657032</v>
      </c>
      <c r="D1622" s="2">
        <v>20.764138514249</v>
      </c>
      <c r="E1622" s="2">
        <v>92.702378425979</v>
      </c>
      <c r="F1622" s="2">
        <v>103.551998384521</v>
      </c>
      <c r="G1622" s="2">
        <v>81.8527584674368</v>
      </c>
    </row>
    <row r="1623" spans="1:7">
      <c r="A1623" s="1">
        <v>1210</v>
      </c>
      <c r="B1623" s="2">
        <v>10.7103211865352</v>
      </c>
      <c r="C1623" s="2">
        <v>0.0431749494801813</v>
      </c>
      <c r="D1623" s="2">
        <v>21.3774674235902</v>
      </c>
      <c r="E1623" s="2">
        <v>92.531532243416</v>
      </c>
      <c r="F1623" s="2">
        <v>103.554182955386</v>
      </c>
      <c r="G1623" s="2">
        <v>81.5088815314462</v>
      </c>
    </row>
    <row r="1624" spans="1:7">
      <c r="A1624" s="1">
        <v>1210.5</v>
      </c>
      <c r="B1624" s="2">
        <v>11.1645826764995</v>
      </c>
      <c r="C1624" s="2">
        <v>0.0426109585703203</v>
      </c>
      <c r="D1624" s="2">
        <v>22.2865543944287</v>
      </c>
      <c r="E1624" s="2">
        <v>92.3433415454933</v>
      </c>
      <c r="F1624" s="2">
        <v>103.555534965745</v>
      </c>
      <c r="G1624" s="2">
        <v>81.1311481252421</v>
      </c>
    </row>
    <row r="1625" spans="1:7">
      <c r="A1625" s="1">
        <v>1211</v>
      </c>
      <c r="B1625" s="2">
        <v>11.514243753011</v>
      </c>
      <c r="C1625" s="2">
        <v>0.0478695233431844</v>
      </c>
      <c r="D1625" s="2">
        <v>22.9806179826789</v>
      </c>
      <c r="E1625" s="2">
        <v>92.0717864321856</v>
      </c>
      <c r="F1625" s="2">
        <v>103.548380698706</v>
      </c>
      <c r="G1625" s="2">
        <v>80.5951921656649</v>
      </c>
    </row>
    <row r="1626" spans="1:7">
      <c r="A1626" s="1">
        <v>1211.5</v>
      </c>
      <c r="B1626" s="2">
        <v>11.4512026410043</v>
      </c>
      <c r="C1626" s="2">
        <v>0.042724176642214</v>
      </c>
      <c r="D1626" s="2">
        <v>22.8596811053664</v>
      </c>
      <c r="E1626" s="2">
        <v>91.8986117191802</v>
      </c>
      <c r="F1626" s="2">
        <v>103.548400236129</v>
      </c>
      <c r="G1626" s="2">
        <v>80.2488232022318</v>
      </c>
    </row>
    <row r="1627" spans="1:7">
      <c r="A1627" s="1">
        <v>1212</v>
      </c>
      <c r="B1627" s="2">
        <v>11.6871166483504</v>
      </c>
      <c r="C1627" s="2">
        <v>0.0480132611915112</v>
      </c>
      <c r="D1627" s="2">
        <v>23.3262200355093</v>
      </c>
      <c r="E1627" s="2">
        <v>91.7246727413317</v>
      </c>
      <c r="F1627" s="2">
        <v>103.538013950257</v>
      </c>
      <c r="G1627" s="2">
        <v>79.9113315324067</v>
      </c>
    </row>
    <row r="1628" spans="1:7">
      <c r="A1628" s="1">
        <v>1212.5</v>
      </c>
      <c r="B1628" s="2">
        <v>11.9914291894252</v>
      </c>
      <c r="C1628" s="2">
        <v>0.0478454397299748</v>
      </c>
      <c r="D1628" s="2">
        <v>23.9350129391204</v>
      </c>
      <c r="E1628" s="2">
        <v>91.4897254151357</v>
      </c>
      <c r="F1628" s="2">
        <v>103.545628426629</v>
      </c>
      <c r="G1628" s="2">
        <v>79.4338224036424</v>
      </c>
    </row>
    <row r="1629" spans="1:7">
      <c r="A1629" s="1">
        <v>1213</v>
      </c>
      <c r="B1629" s="2">
        <v>12.266905126596</v>
      </c>
      <c r="C1629" s="2">
        <v>0.0424875115433411</v>
      </c>
      <c r="D1629" s="2">
        <v>24.4913227416486</v>
      </c>
      <c r="E1629" s="2">
        <v>91.3130000717962</v>
      </c>
      <c r="F1629" s="2">
        <v>103.544190006699</v>
      </c>
      <c r="G1629" s="2">
        <v>79.0818101368929</v>
      </c>
    </row>
    <row r="1630" spans="1:7">
      <c r="A1630" s="1">
        <v>1213.5</v>
      </c>
      <c r="B1630" s="2">
        <v>12.4339252449591</v>
      </c>
      <c r="C1630" s="2">
        <v>0.0479436920977008</v>
      </c>
      <c r="D1630" s="2">
        <v>24.8199067978206</v>
      </c>
      <c r="E1630" s="2">
        <v>91.1671039094166</v>
      </c>
      <c r="F1630" s="2">
        <v>103.539516979127</v>
      </c>
      <c r="G1630" s="2">
        <v>78.7946908397062</v>
      </c>
    </row>
    <row r="1631" spans="1:7">
      <c r="A1631" s="1">
        <v>1214</v>
      </c>
      <c r="B1631" s="2">
        <v>12.8205804431381</v>
      </c>
      <c r="C1631" s="2">
        <v>0.0475241257094313</v>
      </c>
      <c r="D1631" s="2">
        <v>25.5936367605667</v>
      </c>
      <c r="E1631" s="2">
        <v>90.9120754186684</v>
      </c>
      <c r="F1631" s="2">
        <v>103.537853454285</v>
      </c>
      <c r="G1631" s="2">
        <v>78.2862973830513</v>
      </c>
    </row>
    <row r="1632" spans="1:7">
      <c r="A1632" s="1">
        <v>1214.5</v>
      </c>
      <c r="B1632" s="2">
        <v>13.0263912427556</v>
      </c>
      <c r="C1632" s="2">
        <v>0.0465727911806033</v>
      </c>
      <c r="D1632" s="2">
        <v>26.0062096943307</v>
      </c>
      <c r="E1632" s="2">
        <v>90.7451597728645</v>
      </c>
      <c r="F1632" s="2">
        <v>103.532448915005</v>
      </c>
      <c r="G1632" s="2">
        <v>77.9578706307243</v>
      </c>
    </row>
    <row r="1633" spans="1:7">
      <c r="A1633" s="1">
        <v>1215</v>
      </c>
      <c r="B1633" s="2">
        <v>13.2349830363433</v>
      </c>
      <c r="C1633" s="2">
        <v>0.0517652499743773</v>
      </c>
      <c r="D1633" s="2">
        <v>26.4182008227123</v>
      </c>
      <c r="E1633" s="2">
        <v>90.5913757936597</v>
      </c>
      <c r="F1633" s="2">
        <v>103.53938843381</v>
      </c>
      <c r="G1633" s="2">
        <v>77.6433631535093</v>
      </c>
    </row>
    <row r="1634" spans="1:7">
      <c r="A1634" s="1">
        <v>1215.5</v>
      </c>
      <c r="B1634" s="2">
        <v>13.3728880788216</v>
      </c>
      <c r="C1634" s="2">
        <v>0.0568766720260735</v>
      </c>
      <c r="D1634" s="2">
        <v>26.6888994856172</v>
      </c>
      <c r="E1634" s="2">
        <v>90.3429061014978</v>
      </c>
      <c r="F1634" s="2">
        <v>103.527329219147</v>
      </c>
      <c r="G1634" s="2">
        <v>77.1584829838486</v>
      </c>
    </row>
    <row r="1635" spans="1:7">
      <c r="A1635" s="1">
        <v>1216</v>
      </c>
      <c r="B1635" s="2">
        <v>13.4705892055409</v>
      </c>
      <c r="C1635" s="2">
        <v>0.0570892130601809</v>
      </c>
      <c r="D1635" s="2">
        <v>26.8840891980217</v>
      </c>
      <c r="E1635" s="2">
        <v>90.1925216487227</v>
      </c>
      <c r="F1635" s="2">
        <v>103.54113149736</v>
      </c>
      <c r="G1635" s="2">
        <v>76.8439118000855</v>
      </c>
    </row>
    <row r="1636" spans="1:7">
      <c r="A1636" s="1">
        <v>1216.5</v>
      </c>
      <c r="B1636" s="2">
        <v>13.7323078183926</v>
      </c>
      <c r="C1636" s="2">
        <v>0.0518002492686052</v>
      </c>
      <c r="D1636" s="2">
        <v>27.4128153875166</v>
      </c>
      <c r="E1636" s="2">
        <v>90.0103453291812</v>
      </c>
      <c r="F1636" s="2">
        <v>103.538170262205</v>
      </c>
      <c r="G1636" s="2">
        <v>76.4825203961578</v>
      </c>
    </row>
    <row r="1637" spans="1:7">
      <c r="A1637" s="1">
        <v>1217</v>
      </c>
      <c r="B1637" s="2">
        <v>14.0647296941457</v>
      </c>
      <c r="C1637" s="2">
        <v>0.0622288089619448</v>
      </c>
      <c r="D1637" s="2">
        <v>28.0672305793294</v>
      </c>
      <c r="E1637" s="2">
        <v>89.7448883179781</v>
      </c>
      <c r="F1637" s="2">
        <v>103.539848220056</v>
      </c>
      <c r="G1637" s="2">
        <v>75.9499284158999</v>
      </c>
    </row>
    <row r="1638" spans="1:7">
      <c r="A1638" s="1">
        <v>1217.5</v>
      </c>
      <c r="B1638" s="2">
        <v>14.2828063270084</v>
      </c>
      <c r="C1638" s="2">
        <v>0.0674435243376446</v>
      </c>
      <c r="D1638" s="2">
        <v>28.4981691296792</v>
      </c>
      <c r="E1638" s="2">
        <v>89.5494260886724</v>
      </c>
      <c r="F1638" s="2">
        <v>103.534472498574</v>
      </c>
      <c r="G1638" s="2">
        <v>75.5643796787713</v>
      </c>
    </row>
    <row r="1639" spans="1:7">
      <c r="A1639" s="1">
        <v>1218</v>
      </c>
      <c r="B1639" s="2">
        <v>14.562512582461</v>
      </c>
      <c r="C1639" s="2">
        <v>0.0726669178692937</v>
      </c>
      <c r="D1639" s="2">
        <v>29.0523582470528</v>
      </c>
      <c r="E1639" s="2">
        <v>89.3582298156404</v>
      </c>
      <c r="F1639" s="2">
        <v>103.527167300612</v>
      </c>
      <c r="G1639" s="2">
        <v>75.1892923306692</v>
      </c>
    </row>
    <row r="1640" spans="1:7">
      <c r="A1640" s="1">
        <v>1218.5</v>
      </c>
      <c r="B1640" s="2">
        <v>14.4826398425244</v>
      </c>
      <c r="C1640" s="2">
        <v>0.0787281525855065</v>
      </c>
      <c r="D1640" s="2">
        <v>28.8865515324632</v>
      </c>
      <c r="E1640" s="2">
        <v>89.0689290941212</v>
      </c>
      <c r="F1640" s="2">
        <v>103.52144770929</v>
      </c>
      <c r="G1640" s="2">
        <v>74.6164104789525</v>
      </c>
    </row>
    <row r="1641" spans="1:7">
      <c r="A1641" s="1">
        <v>1219</v>
      </c>
      <c r="B1641" s="2">
        <v>14.7273077498122</v>
      </c>
      <c r="C1641" s="2">
        <v>0.089135938328693</v>
      </c>
      <c r="D1641" s="2">
        <v>29.3654795612958</v>
      </c>
      <c r="E1641" s="2">
        <v>88.8382599873913</v>
      </c>
      <c r="F1641" s="2">
        <v>103.508103109983</v>
      </c>
      <c r="G1641" s="2">
        <v>74.1684168647999</v>
      </c>
    </row>
    <row r="1642" spans="1:7">
      <c r="A1642" s="1">
        <v>1219.5</v>
      </c>
      <c r="B1642" s="2">
        <v>15.118000964605</v>
      </c>
      <c r="C1642" s="2">
        <v>0.104840820709249</v>
      </c>
      <c r="D1642" s="2">
        <v>30.1311611085008</v>
      </c>
      <c r="E1642" s="2">
        <v>88.4963766356556</v>
      </c>
      <c r="F1642" s="2">
        <v>103.481926464737</v>
      </c>
      <c r="G1642" s="2">
        <v>73.5108268065739</v>
      </c>
    </row>
    <row r="1643" spans="1:7">
      <c r="A1643" s="1">
        <v>1220</v>
      </c>
      <c r="B1643" s="2">
        <v>15.3281843451144</v>
      </c>
      <c r="C1643" s="2">
        <v>0.120354546730388</v>
      </c>
      <c r="D1643" s="2">
        <v>30.5360141434984</v>
      </c>
      <c r="E1643" s="2">
        <v>88.2314724177479</v>
      </c>
      <c r="F1643" s="2">
        <v>103.453900317261</v>
      </c>
      <c r="G1643" s="2">
        <v>73.0090445182349</v>
      </c>
    </row>
    <row r="1644" spans="1:7">
      <c r="A1644" s="1">
        <v>1220.5</v>
      </c>
      <c r="B1644" s="2">
        <v>15.561892210424</v>
      </c>
      <c r="C1644" s="2">
        <v>0.136227288618714</v>
      </c>
      <c r="D1644" s="2">
        <v>30.9875571322293</v>
      </c>
      <c r="E1644" s="2">
        <v>87.9866319515988</v>
      </c>
      <c r="F1644" s="2">
        <v>103.439362648847</v>
      </c>
      <c r="G1644" s="2">
        <v>72.5339012543503</v>
      </c>
    </row>
    <row r="1645" spans="1:7">
      <c r="A1645" s="1">
        <v>1221</v>
      </c>
      <c r="B1645" s="2">
        <v>15.9287970058826</v>
      </c>
      <c r="C1645" s="2">
        <v>0.171809994518567</v>
      </c>
      <c r="D1645" s="2">
        <v>31.6857840172466</v>
      </c>
      <c r="E1645" s="2">
        <v>87.5877915710369</v>
      </c>
      <c r="F1645" s="2">
        <v>103.421985175616</v>
      </c>
      <c r="G1645" s="2">
        <v>71.7535979664576</v>
      </c>
    </row>
    <row r="1646" spans="1:7">
      <c r="A1646" s="1">
        <v>1221.5</v>
      </c>
      <c r="B1646" s="2">
        <v>16.2305891639758</v>
      </c>
      <c r="C1646" s="2">
        <v>0.192158641271996</v>
      </c>
      <c r="D1646" s="2">
        <v>32.2690196866797</v>
      </c>
      <c r="E1646" s="2">
        <v>87.2779711361894</v>
      </c>
      <c r="F1646" s="2">
        <v>103.398696519776</v>
      </c>
      <c r="G1646" s="2">
        <v>71.1572457526023</v>
      </c>
    </row>
    <row r="1647" spans="1:7">
      <c r="A1647" s="1">
        <v>1222</v>
      </c>
      <c r="B1647" s="2">
        <v>16.3865562327875</v>
      </c>
      <c r="C1647" s="2">
        <v>0.223909727652832</v>
      </c>
      <c r="D1647" s="2">
        <v>32.5492027379222</v>
      </c>
      <c r="E1647" s="2">
        <v>86.8197108922857</v>
      </c>
      <c r="F1647" s="2">
        <v>103.355499033359</v>
      </c>
      <c r="G1647" s="2">
        <v>70.2839227512119</v>
      </c>
    </row>
    <row r="1648" spans="1:7">
      <c r="A1648" s="1">
        <v>1222.5</v>
      </c>
      <c r="B1648" s="2">
        <v>16.7146306102934</v>
      </c>
      <c r="C1648" s="2">
        <v>0.248306638571091</v>
      </c>
      <c r="D1648" s="2">
        <v>33.1809545820158</v>
      </c>
      <c r="E1648" s="2">
        <v>86.4925638889314</v>
      </c>
      <c r="F1648" s="2">
        <v>103.334779831887</v>
      </c>
      <c r="G1648" s="2">
        <v>69.6503479459762</v>
      </c>
    </row>
    <row r="1649" spans="1:7">
      <c r="A1649" s="1">
        <v>1223</v>
      </c>
      <c r="B1649" s="2">
        <v>17.6386404635708</v>
      </c>
      <c r="C1649" s="2">
        <v>0.281545698331268</v>
      </c>
      <c r="D1649" s="2">
        <v>34.9957352288103</v>
      </c>
      <c r="E1649" s="2">
        <v>85.9850023132959</v>
      </c>
      <c r="F1649" s="2">
        <v>103.300983493988</v>
      </c>
      <c r="G1649" s="2">
        <v>68.6690211326034</v>
      </c>
    </row>
    <row r="1650" spans="1:7">
      <c r="A1650" s="1">
        <v>1223.5</v>
      </c>
      <c r="B1650" s="2">
        <v>17.9926537322988</v>
      </c>
      <c r="C1650" s="2">
        <v>0.29750208393538</v>
      </c>
      <c r="D1650" s="2">
        <v>35.6878053806622</v>
      </c>
      <c r="E1650" s="2">
        <v>85.6473510933014</v>
      </c>
      <c r="F1650" s="2">
        <v>103.274138336723</v>
      </c>
      <c r="G1650" s="2">
        <v>68.02056384988</v>
      </c>
    </row>
    <row r="1651" spans="1:7">
      <c r="A1651" s="1">
        <v>1224</v>
      </c>
      <c r="B1651" s="2">
        <v>17.9390318154154</v>
      </c>
      <c r="C1651" s="2">
        <v>0.315779874598434</v>
      </c>
      <c r="D1651" s="2">
        <v>35.5622837562324</v>
      </c>
      <c r="E1651" s="2">
        <v>85.2853038926284</v>
      </c>
      <c r="F1651" s="2">
        <v>103.263567419711</v>
      </c>
      <c r="G1651" s="2">
        <v>67.3070403655458</v>
      </c>
    </row>
    <row r="1652" spans="1:7">
      <c r="A1652" s="1">
        <v>1224.5</v>
      </c>
      <c r="B1652" s="2">
        <v>18.5408921519488</v>
      </c>
      <c r="C1652" s="2">
        <v>0.339184599306994</v>
      </c>
      <c r="D1652" s="2">
        <v>36.7425997045907</v>
      </c>
      <c r="E1652" s="2">
        <v>84.7363222747918</v>
      </c>
      <c r="F1652" s="2">
        <v>103.265145129414</v>
      </c>
      <c r="G1652" s="2">
        <v>66.2074994201697</v>
      </c>
    </row>
    <row r="1653" spans="1:7">
      <c r="A1653" s="1">
        <v>1225</v>
      </c>
      <c r="B1653" s="2">
        <v>18.9254516273213</v>
      </c>
      <c r="C1653" s="2">
        <v>0.348884419414397</v>
      </c>
      <c r="D1653" s="2">
        <v>37.5020188352282</v>
      </c>
      <c r="E1653" s="2">
        <v>84.3451221751903</v>
      </c>
      <c r="F1653" s="2">
        <v>103.250851534144</v>
      </c>
      <c r="G1653" s="2">
        <v>65.439392816237</v>
      </c>
    </row>
    <row r="1654" spans="1:7">
      <c r="A1654" s="1">
        <v>1225.5</v>
      </c>
      <c r="B1654" s="2">
        <v>19.5652854775579</v>
      </c>
      <c r="C1654" s="2">
        <v>0.365391056805567</v>
      </c>
      <c r="D1654" s="2">
        <v>38.7651798983102</v>
      </c>
      <c r="E1654" s="2">
        <v>83.7530853368495</v>
      </c>
      <c r="F1654" s="2">
        <v>103.226827361631</v>
      </c>
      <c r="G1654" s="2">
        <v>64.2793433120681</v>
      </c>
    </row>
    <row r="1655" spans="1:7">
      <c r="A1655" s="1">
        <v>1226</v>
      </c>
      <c r="B1655" s="2">
        <v>19.9843753564582</v>
      </c>
      <c r="C1655" s="2">
        <v>0.370894154329916</v>
      </c>
      <c r="D1655" s="2">
        <v>39.5978565585864</v>
      </c>
      <c r="E1655" s="2">
        <v>83.3685874063273</v>
      </c>
      <c r="F1655" s="2">
        <v>103.203200408384</v>
      </c>
      <c r="G1655" s="2">
        <v>63.5339744042709</v>
      </c>
    </row>
    <row r="1656" spans="1:7">
      <c r="A1656" s="1">
        <v>1226.5</v>
      </c>
      <c r="B1656" s="2">
        <v>20.6426337004159</v>
      </c>
      <c r="C1656" s="2">
        <v>0.387816150360725</v>
      </c>
      <c r="D1656" s="2">
        <v>40.8974512504711</v>
      </c>
      <c r="E1656" s="2">
        <v>82.7289447552042</v>
      </c>
      <c r="F1656" s="2">
        <v>103.196792231954</v>
      </c>
      <c r="G1656" s="2">
        <v>62.2610972784548</v>
      </c>
    </row>
    <row r="1657" spans="1:7">
      <c r="A1657" s="1">
        <v>1227</v>
      </c>
      <c r="B1657" s="2">
        <v>21.1669990253503</v>
      </c>
      <c r="C1657" s="2">
        <v>0.393798540873397</v>
      </c>
      <c r="D1657" s="2">
        <v>41.9401995098272</v>
      </c>
      <c r="E1657" s="2">
        <v>82.3277428612681</v>
      </c>
      <c r="F1657" s="2">
        <v>103.202121704593</v>
      </c>
      <c r="G1657" s="2">
        <v>61.4533640179434</v>
      </c>
    </row>
    <row r="1658" spans="1:7">
      <c r="A1658" s="1">
        <v>1227.5</v>
      </c>
      <c r="B1658" s="2">
        <v>21.84</v>
      </c>
      <c r="C1658" s="2">
        <v>0.392884013809105</v>
      </c>
      <c r="D1658" s="2">
        <v>43.2871623493067</v>
      </c>
      <c r="E1658" s="2">
        <v>81.7295296375456</v>
      </c>
      <c r="F1658" s="2">
        <v>103.212143919173</v>
      </c>
      <c r="G1658" s="2">
        <v>60.2469153559178</v>
      </c>
    </row>
    <row r="1659" spans="1:7">
      <c r="A1659" s="1">
        <v>1228</v>
      </c>
      <c r="B1659" s="2">
        <v>22.27796571181</v>
      </c>
      <c r="C1659" s="2">
        <v>0.38250564926508</v>
      </c>
      <c r="D1659" s="2">
        <v>44.1734257743549</v>
      </c>
      <c r="E1659" s="2">
        <v>81.3022250399598</v>
      </c>
      <c r="F1659" s="2">
        <v>103.218492882054</v>
      </c>
      <c r="G1659" s="2">
        <v>59.3859571978655</v>
      </c>
    </row>
    <row r="1660" spans="1:7">
      <c r="A1660" s="1">
        <v>1228.5</v>
      </c>
      <c r="B1660" s="2">
        <v>22.9699979000217</v>
      </c>
      <c r="C1660" s="2">
        <v>0.37185401796767</v>
      </c>
      <c r="D1660" s="2">
        <v>45.5681417820756</v>
      </c>
      <c r="E1660" s="2">
        <v>80.6937850306275</v>
      </c>
      <c r="F1660" s="2">
        <v>103.220906736422</v>
      </c>
      <c r="G1660" s="2">
        <v>58.1666633248328</v>
      </c>
    </row>
    <row r="1661" spans="1:7">
      <c r="A1661" s="1">
        <v>1229</v>
      </c>
      <c r="B1661" s="2">
        <v>23.3883158713727</v>
      </c>
      <c r="C1661" s="2">
        <v>0.35507104242985</v>
      </c>
      <c r="D1661" s="2">
        <v>46.4215607003155</v>
      </c>
      <c r="E1661" s="2">
        <v>80.2921675182812</v>
      </c>
      <c r="F1661" s="2">
        <v>103.219647761562</v>
      </c>
      <c r="G1661" s="2">
        <v>57.3646872750008</v>
      </c>
    </row>
    <row r="1662" spans="1:7">
      <c r="A1662" s="1">
        <v>1229.5</v>
      </c>
      <c r="B1662" s="2">
        <v>24.0731918112185</v>
      </c>
      <c r="C1662" s="2">
        <v>0.320303998805107</v>
      </c>
      <c r="D1662" s="2">
        <v>47.8260796236319</v>
      </c>
      <c r="E1662" s="2">
        <v>79.7219073734024</v>
      </c>
      <c r="F1662" s="2">
        <v>103.261102245189</v>
      </c>
      <c r="G1662" s="2">
        <v>56.1827125016155</v>
      </c>
    </row>
    <row r="1663" spans="1:7">
      <c r="A1663" s="1">
        <v>1230</v>
      </c>
      <c r="B1663" s="2">
        <v>24.4681834555392</v>
      </c>
      <c r="C1663" s="2">
        <v>0.30474861475701</v>
      </c>
      <c r="D1663" s="2">
        <v>48.6316182963215</v>
      </c>
      <c r="E1663" s="2">
        <v>79.3608465515135</v>
      </c>
      <c r="F1663" s="2">
        <v>103.269894979768</v>
      </c>
      <c r="G1663" s="2">
        <v>55.4517981232593</v>
      </c>
    </row>
    <row r="1664" spans="1:7">
      <c r="A1664" s="1">
        <v>1230.5</v>
      </c>
      <c r="B1664" s="2">
        <v>25.1603880432035</v>
      </c>
      <c r="C1664" s="2">
        <v>0.273791770133248</v>
      </c>
      <c r="D1664" s="2">
        <v>50.0469843162737</v>
      </c>
      <c r="E1664" s="2">
        <v>78.8056679829898</v>
      </c>
      <c r="F1664" s="2">
        <v>103.313312311368</v>
      </c>
      <c r="G1664" s="2">
        <v>54.2980236546119</v>
      </c>
    </row>
    <row r="1665" spans="1:7">
      <c r="A1665" s="1">
        <v>1231</v>
      </c>
      <c r="B1665" s="2">
        <v>25.5881234329242</v>
      </c>
      <c r="C1665" s="2">
        <v>0.244134521665224</v>
      </c>
      <c r="D1665" s="2">
        <v>50.9321123441832</v>
      </c>
      <c r="E1665" s="2">
        <v>78.4649097608501</v>
      </c>
      <c r="F1665" s="2">
        <v>103.338643220108</v>
      </c>
      <c r="G1665" s="2">
        <v>53.5911763015923</v>
      </c>
    </row>
    <row r="1666" spans="1:7">
      <c r="A1666" s="1">
        <v>1231.5</v>
      </c>
      <c r="B1666" s="2">
        <v>26.0729910614431</v>
      </c>
      <c r="C1666" s="2">
        <v>0.215664885679773</v>
      </c>
      <c r="D1666" s="2">
        <v>51.9303172372064</v>
      </c>
      <c r="E1666" s="2">
        <v>77.9676988901442</v>
      </c>
      <c r="F1666" s="2">
        <v>103.363260853725</v>
      </c>
      <c r="G1666" s="2">
        <v>52.5721369265637</v>
      </c>
    </row>
    <row r="1667" spans="1:7">
      <c r="A1667" s="1">
        <v>1232</v>
      </c>
      <c r="B1667" s="2">
        <v>26.6645375916744</v>
      </c>
      <c r="C1667" s="2">
        <v>0.198730470501421</v>
      </c>
      <c r="D1667" s="2">
        <v>53.1303447128474</v>
      </c>
      <c r="E1667" s="2">
        <v>77.6568691750744</v>
      </c>
      <c r="F1667" s="2">
        <v>103.385244761406</v>
      </c>
      <c r="G1667" s="2">
        <v>51.9284935887432</v>
      </c>
    </row>
    <row r="1668" spans="1:7">
      <c r="A1668" s="1">
        <v>1232.5</v>
      </c>
      <c r="B1668" s="2">
        <v>27.0566293788477</v>
      </c>
      <c r="C1668" s="2">
        <v>0.183603458491134</v>
      </c>
      <c r="D1668" s="2">
        <v>53.9296552992042</v>
      </c>
      <c r="E1668" s="2">
        <v>77.2033010088045</v>
      </c>
      <c r="F1668" s="2">
        <v>103.397800246403</v>
      </c>
      <c r="G1668" s="2">
        <v>51.0088017712064</v>
      </c>
    </row>
    <row r="1669" spans="1:7">
      <c r="A1669" s="1">
        <v>1233</v>
      </c>
      <c r="B1669" s="2">
        <v>27.4301666669189</v>
      </c>
      <c r="C1669" s="2">
        <v>0.169533781332052</v>
      </c>
      <c r="D1669" s="2">
        <v>54.6907995525057</v>
      </c>
      <c r="E1669" s="2">
        <v>76.9393827515943</v>
      </c>
      <c r="F1669" s="2">
        <v>103.426628550468</v>
      </c>
      <c r="G1669" s="2">
        <v>50.4521369527208</v>
      </c>
    </row>
    <row r="1670" spans="1:7">
      <c r="A1670" s="1">
        <v>1233.5</v>
      </c>
      <c r="B1670" s="2">
        <v>28.0663436039743</v>
      </c>
      <c r="C1670" s="2">
        <v>0.154787046697453</v>
      </c>
      <c r="D1670" s="2">
        <v>55.9779001612511</v>
      </c>
      <c r="E1670" s="2">
        <v>76.5533126121202</v>
      </c>
      <c r="F1670" s="2">
        <v>103.433799933809</v>
      </c>
      <c r="G1670" s="2">
        <v>49.6728252904314</v>
      </c>
    </row>
    <row r="1671" spans="1:7">
      <c r="A1671" s="1">
        <v>1234</v>
      </c>
      <c r="B1671" s="2">
        <v>28.3760143426737</v>
      </c>
      <c r="C1671" s="2">
        <v>0.154541297338097</v>
      </c>
      <c r="D1671" s="2">
        <v>56.5974873880094</v>
      </c>
      <c r="E1671" s="2">
        <v>76.3393794033332</v>
      </c>
      <c r="F1671" s="2">
        <v>103.446984127391</v>
      </c>
      <c r="G1671" s="2">
        <v>49.2317746792755</v>
      </c>
    </row>
    <row r="1672" spans="1:7">
      <c r="A1672" s="1">
        <v>1234.5</v>
      </c>
      <c r="B1672" s="2">
        <v>29.0563381493985</v>
      </c>
      <c r="C1672" s="2">
        <v>0.144060277958961</v>
      </c>
      <c r="D1672" s="2">
        <v>57.9686160208381</v>
      </c>
      <c r="E1672" s="2">
        <v>75.9948532443558</v>
      </c>
      <c r="F1672" s="2">
        <v>103.463252700744</v>
      </c>
      <c r="G1672" s="2">
        <v>48.5264537879675</v>
      </c>
    </row>
    <row r="1673" spans="1:7">
      <c r="A1673" s="1">
        <v>1235</v>
      </c>
      <c r="B1673" s="2">
        <v>29.3750955013472</v>
      </c>
      <c r="C1673" s="2">
        <v>0.133493465583617</v>
      </c>
      <c r="D1673" s="2">
        <v>58.6166975371108</v>
      </c>
      <c r="E1673" s="2">
        <v>75.8141425326539</v>
      </c>
      <c r="F1673" s="2">
        <v>103.469090737991</v>
      </c>
      <c r="G1673" s="2">
        <v>48.1591943273169</v>
      </c>
    </row>
    <row r="1674" spans="1:7">
      <c r="A1674" s="1">
        <v>1235.5</v>
      </c>
      <c r="B1674" s="2">
        <v>29.8920454302372</v>
      </c>
      <c r="C1674" s="2">
        <v>0.138938629046968</v>
      </c>
      <c r="D1674" s="2">
        <v>59.6451522314274</v>
      </c>
      <c r="E1674" s="2">
        <v>75.5595327001621</v>
      </c>
      <c r="F1674" s="2">
        <v>103.462030343599</v>
      </c>
      <c r="G1674" s="2">
        <v>47.6570350567251</v>
      </c>
    </row>
    <row r="1675" spans="1:7">
      <c r="A1675" s="1">
        <v>1236</v>
      </c>
      <c r="B1675" s="2">
        <v>30.071307100966</v>
      </c>
      <c r="C1675" s="2">
        <v>0.138531567912644</v>
      </c>
      <c r="D1675" s="2">
        <v>60.0040826340194</v>
      </c>
      <c r="E1675" s="2">
        <v>75.4072563638751</v>
      </c>
      <c r="F1675" s="2">
        <v>103.458779145278</v>
      </c>
      <c r="G1675" s="2">
        <v>47.3557335824721</v>
      </c>
    </row>
    <row r="1676" spans="1:7">
      <c r="A1676" s="1">
        <v>1236.5</v>
      </c>
      <c r="B1676" s="2">
        <v>30.7002128352167</v>
      </c>
      <c r="C1676" s="2">
        <v>0.139653785789152</v>
      </c>
      <c r="D1676" s="2">
        <v>61.2607718846442</v>
      </c>
      <c r="E1676" s="2">
        <v>75.244053410531</v>
      </c>
      <c r="F1676" s="2">
        <v>103.486384228814</v>
      </c>
      <c r="G1676" s="2">
        <v>47.0017225922479</v>
      </c>
    </row>
    <row r="1677" spans="1:7">
      <c r="A1677" s="1">
        <v>1237</v>
      </c>
      <c r="B1677" s="2">
        <v>30.6396445199508</v>
      </c>
      <c r="C1677" s="2">
        <v>0.13449980620117</v>
      </c>
      <c r="D1677" s="2">
        <v>61.1447892337004</v>
      </c>
      <c r="E1677" s="2">
        <v>75.1438578312297</v>
      </c>
      <c r="F1677" s="2">
        <v>103.469034263095</v>
      </c>
      <c r="G1677" s="2">
        <v>46.8186813993645</v>
      </c>
    </row>
    <row r="1678" spans="1:7">
      <c r="A1678" s="1">
        <v>1237.5</v>
      </c>
      <c r="B1678" s="2">
        <v>30.8025751417018</v>
      </c>
      <c r="C1678" s="2">
        <v>0.134530808497173</v>
      </c>
      <c r="D1678" s="2">
        <v>61.4706194749065</v>
      </c>
      <c r="E1678" s="2">
        <v>75.037448954469</v>
      </c>
      <c r="F1678" s="2">
        <v>103.46166452841</v>
      </c>
      <c r="G1678" s="2">
        <v>46.6132333805277</v>
      </c>
    </row>
    <row r="1679" spans="1:7">
      <c r="A1679" s="1">
        <v>1238</v>
      </c>
      <c r="B1679" s="2">
        <v>31.4157696342626</v>
      </c>
      <c r="C1679" s="2">
        <v>0.132591418293666</v>
      </c>
      <c r="D1679" s="2">
        <v>62.6989478502315</v>
      </c>
      <c r="E1679" s="2">
        <v>74.9917713547261</v>
      </c>
      <c r="F1679" s="2">
        <v>103.463413751359</v>
      </c>
      <c r="G1679" s="2">
        <v>46.5201289580935</v>
      </c>
    </row>
    <row r="1680" spans="1:7">
      <c r="A1680" s="1">
        <v>1238.5</v>
      </c>
      <c r="B1680" s="2">
        <v>30.9784434570408</v>
      </c>
      <c r="C1680" s="2">
        <v>0.127621350545676</v>
      </c>
      <c r="D1680" s="2">
        <v>61.829265563536</v>
      </c>
      <c r="E1680" s="2">
        <v>74.9669157130937</v>
      </c>
      <c r="F1680" s="2">
        <v>103.456923870933</v>
      </c>
      <c r="G1680" s="2">
        <v>46.4769075552548</v>
      </c>
    </row>
    <row r="1681" spans="1:7">
      <c r="A1681" s="1">
        <v>1239</v>
      </c>
      <c r="B1681" s="2">
        <v>30.9378967076673</v>
      </c>
      <c r="C1681" s="2">
        <v>0.134288431451854</v>
      </c>
      <c r="D1681" s="2">
        <v>61.7415049838828</v>
      </c>
      <c r="E1681" s="2">
        <v>74.9851663398658</v>
      </c>
      <c r="F1681" s="2">
        <v>103.469531500072</v>
      </c>
      <c r="G1681" s="2">
        <v>46.5008011796595</v>
      </c>
    </row>
    <row r="1682" spans="1:7">
      <c r="A1682" s="1">
        <v>1239.5</v>
      </c>
      <c r="B1682" s="2">
        <v>30.7380842676635</v>
      </c>
      <c r="C1682" s="2">
        <v>0.137468056257338</v>
      </c>
      <c r="D1682" s="2">
        <v>61.3387004790696</v>
      </c>
      <c r="E1682" s="2">
        <v>75.0193189594088</v>
      </c>
      <c r="F1682" s="2">
        <v>103.445874906757</v>
      </c>
      <c r="G1682" s="2">
        <v>46.5927630120602</v>
      </c>
    </row>
    <row r="1683" spans="1:7">
      <c r="A1683" s="1">
        <v>1240</v>
      </c>
      <c r="B1683" s="2">
        <v>30.7264548492713</v>
      </c>
      <c r="C1683" s="2">
        <v>0.132344532026262</v>
      </c>
      <c r="D1683" s="2">
        <v>61.3205651665163</v>
      </c>
      <c r="E1683" s="2">
        <v>75.0840577714773</v>
      </c>
      <c r="F1683" s="2">
        <v>103.452475264056</v>
      </c>
      <c r="G1683" s="2">
        <v>46.7156402788988</v>
      </c>
    </row>
    <row r="1684" spans="1:7">
      <c r="A1684" s="1">
        <v>1240.5</v>
      </c>
      <c r="B1684" s="2">
        <v>30.2482749437443</v>
      </c>
      <c r="C1684" s="2">
        <v>0.142437968104011</v>
      </c>
      <c r="D1684" s="2">
        <v>60.3541119193846</v>
      </c>
      <c r="E1684" s="2">
        <v>75.2244168044723</v>
      </c>
      <c r="F1684" s="2">
        <v>103.453698687878</v>
      </c>
      <c r="G1684" s="2">
        <v>46.9951349210663</v>
      </c>
    </row>
    <row r="1685" spans="1:7">
      <c r="A1685" s="1">
        <v>1241</v>
      </c>
      <c r="B1685" s="2">
        <v>29.9845777442306</v>
      </c>
      <c r="C1685" s="2">
        <v>0.137007516551865</v>
      </c>
      <c r="D1685" s="2">
        <v>59.8321479719092</v>
      </c>
      <c r="E1685" s="2">
        <v>75.3946166034174</v>
      </c>
      <c r="F1685" s="2">
        <v>103.441515674521</v>
      </c>
      <c r="G1685" s="2">
        <v>47.3477175323142</v>
      </c>
    </row>
    <row r="1686" spans="1:7">
      <c r="A1686" s="1">
        <v>1241.5</v>
      </c>
      <c r="B1686" s="2">
        <v>29.5617878118281</v>
      </c>
      <c r="C1686" s="2">
        <v>0.14350858347329</v>
      </c>
      <c r="D1686" s="2">
        <v>58.98</v>
      </c>
      <c r="E1686" s="2">
        <v>75.5361302539785</v>
      </c>
      <c r="F1686" s="2">
        <v>103.444242260597</v>
      </c>
      <c r="G1686" s="2">
        <v>47.6280182473598</v>
      </c>
    </row>
    <row r="1687" spans="1:7">
      <c r="A1687" s="1">
        <v>1242</v>
      </c>
      <c r="B1687" s="2">
        <v>29.116256622065</v>
      </c>
      <c r="C1687" s="2">
        <v>0.145097609684848</v>
      </c>
      <c r="D1687" s="2">
        <v>58.0874156344452</v>
      </c>
      <c r="E1687" s="2">
        <v>75.7882137980471</v>
      </c>
      <c r="F1687" s="2">
        <v>103.451857339159</v>
      </c>
      <c r="G1687" s="2">
        <v>48.1245702569357</v>
      </c>
    </row>
    <row r="1688" spans="1:7">
      <c r="A1688" s="1">
        <v>1242.5</v>
      </c>
      <c r="B1688" s="2">
        <v>29.0603802390875</v>
      </c>
      <c r="C1688" s="2">
        <v>0.148323968091785</v>
      </c>
      <c r="D1688" s="2">
        <v>57.9724365100832</v>
      </c>
      <c r="E1688" s="2">
        <v>75.9734331561246</v>
      </c>
      <c r="F1688" s="2">
        <v>103.439641598268</v>
      </c>
      <c r="G1688" s="2">
        <v>48.5072247139811</v>
      </c>
    </row>
    <row r="1689" spans="1:7">
      <c r="A1689" s="1">
        <v>1243</v>
      </c>
      <c r="B1689" s="2">
        <v>28.4914528390446</v>
      </c>
      <c r="C1689" s="2">
        <v>0.153659341420905</v>
      </c>
      <c r="D1689" s="2">
        <v>56.8292463366682</v>
      </c>
      <c r="E1689" s="2">
        <v>76.2733513670657</v>
      </c>
      <c r="F1689" s="2">
        <v>103.45</v>
      </c>
      <c r="G1689" s="2">
        <v>49.0966738429294</v>
      </c>
    </row>
    <row r="1690" spans="1:7">
      <c r="A1690" s="1">
        <v>1243.5</v>
      </c>
      <c r="B1690" s="2">
        <v>28.2540712905349</v>
      </c>
      <c r="C1690" s="2">
        <v>0.160425439435013</v>
      </c>
      <c r="D1690" s="2">
        <v>56.3477171416349</v>
      </c>
      <c r="E1690" s="2">
        <v>76.4755393406423</v>
      </c>
      <c r="F1690" s="2">
        <v>103.439441233458</v>
      </c>
      <c r="G1690" s="2">
        <v>49.5116374478264</v>
      </c>
    </row>
    <row r="1691" spans="1:7">
      <c r="A1691" s="1">
        <v>1244</v>
      </c>
      <c r="B1691" s="2">
        <v>27.8454387187687</v>
      </c>
      <c r="C1691" s="2">
        <v>0.163345719696235</v>
      </c>
      <c r="D1691" s="2">
        <v>55.5275317178412</v>
      </c>
      <c r="E1691" s="2">
        <v>76.8289319759418</v>
      </c>
      <c r="F1691" s="2">
        <v>103.435929520154</v>
      </c>
      <c r="G1691" s="2">
        <v>50.2219344317294</v>
      </c>
    </row>
    <row r="1692" spans="1:7">
      <c r="A1692" s="1">
        <v>1244.5</v>
      </c>
      <c r="B1692" s="2">
        <v>27.6042241738355</v>
      </c>
      <c r="C1692" s="2">
        <v>0.168266871376257</v>
      </c>
      <c r="D1692" s="2">
        <v>55.0401814762947</v>
      </c>
      <c r="E1692" s="2">
        <v>77.0665758169586</v>
      </c>
      <c r="F1692" s="2">
        <v>103.433438460747</v>
      </c>
      <c r="G1692" s="2">
        <v>50.6997131731705</v>
      </c>
    </row>
    <row r="1693" spans="1:7">
      <c r="A1693" s="1">
        <v>1245</v>
      </c>
      <c r="B1693" s="2">
        <v>27.2635373547604</v>
      </c>
      <c r="C1693" s="2">
        <v>0.175599891906951</v>
      </c>
      <c r="D1693" s="2">
        <v>54.3514748176138</v>
      </c>
      <c r="E1693" s="2">
        <v>77.4320460923749</v>
      </c>
      <c r="F1693" s="2">
        <v>103.429813867942</v>
      </c>
      <c r="G1693" s="2">
        <v>51.4342783168084</v>
      </c>
    </row>
    <row r="1694" spans="1:7">
      <c r="A1694" s="1">
        <v>1245.5</v>
      </c>
      <c r="B1694" s="2">
        <v>26.9604234728432</v>
      </c>
      <c r="C1694" s="2">
        <v>0.179403111814269</v>
      </c>
      <c r="D1694" s="2">
        <v>53.7414438338721</v>
      </c>
      <c r="E1694" s="2">
        <v>77.6971676343147</v>
      </c>
      <c r="F1694" s="2">
        <v>103.435734310036</v>
      </c>
      <c r="G1694" s="2">
        <v>51.9586009585936</v>
      </c>
    </row>
    <row r="1695" spans="1:7">
      <c r="A1695" s="1">
        <v>1246</v>
      </c>
      <c r="B1695" s="2">
        <v>26.5480130363003</v>
      </c>
      <c r="C1695" s="2">
        <v>0.19618615561547</v>
      </c>
      <c r="D1695" s="2">
        <v>52.8998399169851</v>
      </c>
      <c r="E1695" s="2">
        <v>78.0669478806615</v>
      </c>
      <c r="F1695" s="2">
        <v>103.427845548188</v>
      </c>
      <c r="G1695" s="2">
        <v>52.7060502131355</v>
      </c>
    </row>
    <row r="1696" spans="1:7">
      <c r="A1696" s="1">
        <v>1246.5</v>
      </c>
      <c r="B1696" s="2">
        <v>26.2464095306263</v>
      </c>
      <c r="C1696" s="2">
        <v>0.194587486784841</v>
      </c>
      <c r="D1696" s="2">
        <v>52.2982315744677</v>
      </c>
      <c r="E1696" s="2">
        <v>78.3093995128164</v>
      </c>
      <c r="F1696" s="2">
        <v>103.415753547</v>
      </c>
      <c r="G1696" s="2">
        <v>53.2030454786327</v>
      </c>
    </row>
    <row r="1697" spans="1:7">
      <c r="A1697" s="1">
        <v>1247</v>
      </c>
      <c r="B1697" s="2">
        <v>25.8734921838431</v>
      </c>
      <c r="C1697" s="2">
        <v>0.204723539400948</v>
      </c>
      <c r="D1697" s="2">
        <v>51.5422608282852</v>
      </c>
      <c r="E1697" s="2">
        <v>78.6745179185512</v>
      </c>
      <c r="F1697" s="2">
        <v>103.402942191708</v>
      </c>
      <c r="G1697" s="2">
        <v>53.9460936453948</v>
      </c>
    </row>
    <row r="1698" spans="1:7">
      <c r="A1698" s="1">
        <v>1247.5</v>
      </c>
      <c r="B1698" s="2">
        <v>25.4798667781606</v>
      </c>
      <c r="C1698" s="2">
        <v>0.223911236725534</v>
      </c>
      <c r="D1698" s="2">
        <v>50.7358223195958</v>
      </c>
      <c r="E1698" s="2">
        <v>79.0167375225933</v>
      </c>
      <c r="F1698" s="2">
        <v>103.390913220708</v>
      </c>
      <c r="G1698" s="2">
        <v>54.6425618244788</v>
      </c>
    </row>
    <row r="1699" spans="1:7">
      <c r="A1699" s="1">
        <v>1248</v>
      </c>
      <c r="B1699" s="2">
        <v>25.2073788571133</v>
      </c>
      <c r="C1699" s="2">
        <v>0.232036546595479</v>
      </c>
      <c r="D1699" s="2">
        <v>50.1827211676311</v>
      </c>
      <c r="E1699" s="2">
        <v>79.2476948542077</v>
      </c>
      <c r="F1699" s="2">
        <v>103.376828682642</v>
      </c>
      <c r="G1699" s="2">
        <v>55.1185610257732</v>
      </c>
    </row>
    <row r="1700" spans="1:7">
      <c r="A1700" s="1">
        <v>1248.5</v>
      </c>
      <c r="B1700" s="2">
        <v>24.760995818332</v>
      </c>
      <c r="C1700" s="2">
        <v>0.243575179380886</v>
      </c>
      <c r="D1700" s="2">
        <v>49.278416457283</v>
      </c>
      <c r="E1700" s="2">
        <v>79.5701043421953</v>
      </c>
      <c r="F1700" s="2">
        <v>103.362697479625</v>
      </c>
      <c r="G1700" s="2">
        <v>55.7775112047654</v>
      </c>
    </row>
    <row r="1701" spans="1:7">
      <c r="A1701" s="1">
        <v>1249</v>
      </c>
      <c r="B1701" s="2">
        <v>24.5401085297219</v>
      </c>
      <c r="C1701" s="2">
        <v>0.253356392384939</v>
      </c>
      <c r="D1701" s="2">
        <v>48.826860667059</v>
      </c>
      <c r="E1701" s="2">
        <v>79.7572479688674</v>
      </c>
      <c r="F1701" s="2">
        <v>103.354570406707</v>
      </c>
      <c r="G1701" s="2">
        <v>56.1599255310281</v>
      </c>
    </row>
    <row r="1702" spans="1:7">
      <c r="A1702" s="1">
        <v>1249.5</v>
      </c>
      <c r="B1702" s="2">
        <v>24.2372928326423</v>
      </c>
      <c r="C1702" s="2">
        <v>0.273803311216502</v>
      </c>
      <c r="D1702" s="2">
        <v>48.200782354068</v>
      </c>
      <c r="E1702" s="2">
        <v>80.0352926502999</v>
      </c>
      <c r="F1702" s="2">
        <v>103.334522007006</v>
      </c>
      <c r="G1702" s="2">
        <v>56.7360632935938</v>
      </c>
    </row>
    <row r="1703" spans="1:7">
      <c r="A1703" s="1">
        <v>1250</v>
      </c>
      <c r="B1703" s="2">
        <v>24.1539077054578</v>
      </c>
      <c r="C1703" s="2">
        <v>0.283303232921117</v>
      </c>
      <c r="D1703" s="2">
        <v>48.0245121779945</v>
      </c>
      <c r="E1703" s="2">
        <v>80.1839461713838</v>
      </c>
      <c r="F1703" s="2">
        <v>103.301052623515</v>
      </c>
      <c r="G1703" s="2">
        <v>57.0668397192524</v>
      </c>
    </row>
    <row r="1704" spans="1:7">
      <c r="A1704" s="1">
        <v>1250.5</v>
      </c>
      <c r="B1704" s="2">
        <v>23.8717438787302</v>
      </c>
      <c r="C1704" s="2">
        <v>0.307650729508606</v>
      </c>
      <c r="D1704" s="2">
        <v>47.4358370279519</v>
      </c>
      <c r="E1704" s="2">
        <v>80.4075877902017</v>
      </c>
      <c r="F1704" s="2">
        <v>103.279623453702</v>
      </c>
      <c r="G1704" s="2">
        <v>57.5355521267013</v>
      </c>
    </row>
    <row r="1705" spans="1:7">
      <c r="A1705" s="1">
        <v>1251</v>
      </c>
      <c r="B1705" s="2">
        <v>23.7543101660126</v>
      </c>
      <c r="C1705" s="2">
        <v>0.324200117698628</v>
      </c>
      <c r="D1705" s="2">
        <v>47.1844202143266</v>
      </c>
      <c r="E1705" s="2">
        <v>80.5451676808105</v>
      </c>
      <c r="F1705" s="2">
        <v>103.276895428112</v>
      </c>
      <c r="G1705" s="2">
        <v>57.813439933509</v>
      </c>
    </row>
    <row r="1706" spans="1:7">
      <c r="A1706" s="1">
        <v>1251.5</v>
      </c>
      <c r="B1706" s="2">
        <v>23.5494278564341</v>
      </c>
      <c r="C1706" s="2">
        <v>0.344279504297536</v>
      </c>
      <c r="D1706" s="2">
        <v>46.7545762085707</v>
      </c>
      <c r="E1706" s="2">
        <v>80.6965787168688</v>
      </c>
      <c r="F1706" s="2">
        <v>103.238547900944</v>
      </c>
      <c r="G1706" s="2">
        <v>58.1546095327935</v>
      </c>
    </row>
    <row r="1707" spans="1:7">
      <c r="A1707" s="1">
        <v>1252</v>
      </c>
      <c r="B1707" s="2">
        <v>23.4563718551284</v>
      </c>
      <c r="C1707" s="2">
        <v>0.364113060181213</v>
      </c>
      <c r="D1707" s="2">
        <v>46.5486306500757</v>
      </c>
      <c r="E1707" s="2">
        <v>80.7827581112471</v>
      </c>
      <c r="F1707" s="2">
        <v>103.21555880133</v>
      </c>
      <c r="G1707" s="2">
        <v>58.3499574211643</v>
      </c>
    </row>
    <row r="1708" spans="1:7">
      <c r="A1708" s="1">
        <v>1252.5</v>
      </c>
      <c r="B1708" s="2">
        <v>23.3209061879219</v>
      </c>
      <c r="C1708" s="2">
        <v>0.395608520341498</v>
      </c>
      <c r="D1708" s="2">
        <v>46.2462038555023</v>
      </c>
      <c r="E1708" s="2">
        <v>80.8834731180956</v>
      </c>
      <c r="F1708" s="2">
        <v>103.193198129161</v>
      </c>
      <c r="G1708" s="2">
        <v>58.57374810703</v>
      </c>
    </row>
    <row r="1709" spans="1:7">
      <c r="A1709" s="1">
        <v>1253</v>
      </c>
      <c r="B1709" s="2">
        <v>23.3094664209737</v>
      </c>
      <c r="C1709" s="2">
        <v>0.435145482441163</v>
      </c>
      <c r="D1709" s="2">
        <v>46.1837873595062</v>
      </c>
      <c r="E1709" s="2">
        <v>80.9290700717495</v>
      </c>
      <c r="F1709" s="2">
        <v>103.177229784906</v>
      </c>
      <c r="G1709" s="2">
        <v>58.6809103585929</v>
      </c>
    </row>
    <row r="1710" spans="1:7">
      <c r="A1710" s="1">
        <v>1253.5</v>
      </c>
      <c r="B1710" s="2">
        <v>23.3934926861811</v>
      </c>
      <c r="C1710" s="2">
        <v>0.475596107069252</v>
      </c>
      <c r="D1710" s="2">
        <v>46.311389265293</v>
      </c>
      <c r="E1710" s="2">
        <v>80.957570494504</v>
      </c>
      <c r="F1710" s="2">
        <v>103.12452502077</v>
      </c>
      <c r="G1710" s="2">
        <v>58.7906159682379</v>
      </c>
    </row>
    <row r="1711" spans="1:7">
      <c r="A1711" s="1">
        <v>1254</v>
      </c>
      <c r="B1711" s="2">
        <v>23.3580053667331</v>
      </c>
      <c r="C1711" s="2">
        <v>0.502943738478483</v>
      </c>
      <c r="D1711" s="2">
        <v>46.2130669949877</v>
      </c>
      <c r="E1711" s="2">
        <v>80.9607303610925</v>
      </c>
      <c r="F1711" s="2">
        <v>103.109875643304</v>
      </c>
      <c r="G1711" s="2">
        <v>58.8115850788809</v>
      </c>
    </row>
    <row r="1712" spans="1:7">
      <c r="A1712" s="1">
        <v>1254.5</v>
      </c>
      <c r="B1712" s="2">
        <v>23.2523344905125</v>
      </c>
      <c r="C1712" s="2">
        <v>0.546848455692452</v>
      </c>
      <c r="D1712" s="2">
        <v>45.9578205253325</v>
      </c>
      <c r="E1712" s="2">
        <v>80.9346015210446</v>
      </c>
      <c r="F1712" s="2">
        <v>103.054946478238</v>
      </c>
      <c r="G1712" s="2">
        <v>58.8142565638509</v>
      </c>
    </row>
    <row r="1713" spans="1:7">
      <c r="A1713" s="1">
        <v>1255</v>
      </c>
      <c r="B1713" s="2">
        <v>23.2763540909164</v>
      </c>
      <c r="C1713" s="2">
        <v>0.556388368462945</v>
      </c>
      <c r="D1713" s="2">
        <v>45.9963198133698</v>
      </c>
      <c r="E1713" s="2">
        <v>80.8970940834995</v>
      </c>
      <c r="F1713" s="2">
        <v>103.028409476791</v>
      </c>
      <c r="G1713" s="2">
        <v>58.7657786902084</v>
      </c>
    </row>
    <row r="1714" spans="1:7">
      <c r="A1714" s="1">
        <v>1255.5</v>
      </c>
      <c r="B1714" s="2">
        <v>23.3761799549901</v>
      </c>
      <c r="C1714" s="2">
        <v>0.609837641528746</v>
      </c>
      <c r="D1714" s="2">
        <v>46.1425222684514</v>
      </c>
      <c r="E1714" s="2">
        <v>80.8155628002824</v>
      </c>
      <c r="F1714" s="2">
        <v>102.993784870392</v>
      </c>
      <c r="G1714" s="2">
        <v>58.6373407301727</v>
      </c>
    </row>
    <row r="1715" spans="1:7">
      <c r="A1715" s="1">
        <v>1256</v>
      </c>
      <c r="B1715" s="2">
        <v>23.4135368525204</v>
      </c>
      <c r="C1715" s="2">
        <v>0.640048828125</v>
      </c>
      <c r="D1715" s="2">
        <v>46.1870246016664</v>
      </c>
      <c r="E1715" s="2">
        <v>80.7272619777004</v>
      </c>
      <c r="F1715" s="2">
        <v>102.949014831149</v>
      </c>
      <c r="G1715" s="2">
        <v>58.5055091242513</v>
      </c>
    </row>
    <row r="1716" spans="1:7">
      <c r="A1716" s="1">
        <v>1256.5</v>
      </c>
      <c r="B1716" s="2">
        <v>23.7633053316538</v>
      </c>
      <c r="C1716" s="2">
        <v>0.696515794673035</v>
      </c>
      <c r="D1716" s="2">
        <v>46.83</v>
      </c>
      <c r="E1716" s="2">
        <v>80.5730051265702</v>
      </c>
      <c r="F1716" s="2">
        <v>102.896017558167</v>
      </c>
      <c r="G1716" s="2">
        <v>58.2499926949739</v>
      </c>
    </row>
    <row r="1717" spans="1:7">
      <c r="A1717" s="1">
        <v>1257</v>
      </c>
      <c r="B1717" s="2">
        <v>23.9231285574562</v>
      </c>
      <c r="C1717" s="2">
        <v>0.735097688335419</v>
      </c>
      <c r="D1717" s="2">
        <v>47.1111594265769</v>
      </c>
      <c r="E1717" s="2">
        <v>80.4602128000695</v>
      </c>
      <c r="F1717" s="2">
        <v>102.877296563371</v>
      </c>
      <c r="G1717" s="2">
        <v>58.0431290367675</v>
      </c>
    </row>
    <row r="1718" spans="1:7">
      <c r="A1718" s="1">
        <v>1257.5</v>
      </c>
      <c r="B1718" s="2">
        <v>23.979305427367</v>
      </c>
      <c r="C1718" s="2">
        <v>0.793988884629733</v>
      </c>
      <c r="D1718" s="2">
        <v>47.1646219701042</v>
      </c>
      <c r="E1718" s="2">
        <v>80.2303210989824</v>
      </c>
      <c r="F1718" s="2">
        <v>102.790640770294</v>
      </c>
      <c r="G1718" s="2">
        <v>57.67</v>
      </c>
    </row>
    <row r="1719" spans="1:7">
      <c r="A1719" s="1">
        <v>1258</v>
      </c>
      <c r="B1719" s="2">
        <v>24.1650291603289</v>
      </c>
      <c r="C1719" s="2">
        <v>0.837557853792372</v>
      </c>
      <c r="D1719" s="2">
        <v>47.4925004668655</v>
      </c>
      <c r="E1719" s="2">
        <v>80.0733280904932</v>
      </c>
      <c r="F1719" s="2">
        <v>102.752307458754</v>
      </c>
      <c r="G1719" s="2">
        <v>57.3943487222326</v>
      </c>
    </row>
    <row r="1720" spans="1:7">
      <c r="A1720" s="1">
        <v>1258.5</v>
      </c>
      <c r="B1720" s="2">
        <v>24.46014150225</v>
      </c>
      <c r="C1720" s="2">
        <v>0.888732602015263</v>
      </c>
      <c r="D1720" s="2">
        <v>48.0315504024847</v>
      </c>
      <c r="E1720" s="2">
        <v>79.8007774870466</v>
      </c>
      <c r="F1720" s="2">
        <v>102.685355079413</v>
      </c>
      <c r="G1720" s="2">
        <v>56.9161998946805</v>
      </c>
    </row>
    <row r="1721" spans="1:7">
      <c r="A1721" s="1">
        <v>1259</v>
      </c>
      <c r="B1721" s="2">
        <v>24.7289639095756</v>
      </c>
      <c r="C1721" s="2">
        <v>0.934839884222455</v>
      </c>
      <c r="D1721" s="2">
        <v>48.5230879349287</v>
      </c>
      <c r="E1721" s="2">
        <v>79.6061505350654</v>
      </c>
      <c r="F1721" s="2">
        <v>102.663183483973</v>
      </c>
      <c r="G1721" s="2">
        <v>56.5491175861583</v>
      </c>
    </row>
    <row r="1722" spans="1:7">
      <c r="A1722" s="1">
        <v>1259.5</v>
      </c>
      <c r="B1722" s="2">
        <v>25.1730778482558</v>
      </c>
      <c r="C1722" s="2">
        <v>1.01479253943587</v>
      </c>
      <c r="D1722" s="2">
        <v>49.3313631570758</v>
      </c>
      <c r="E1722" s="2">
        <v>79.28018498986</v>
      </c>
      <c r="F1722" s="2">
        <v>102.594001887666</v>
      </c>
      <c r="G1722" s="2">
        <v>55.9663680920542</v>
      </c>
    </row>
    <row r="1723" spans="1:7">
      <c r="A1723" s="1">
        <v>1260</v>
      </c>
      <c r="B1723" s="2">
        <v>25.2783946032743</v>
      </c>
      <c r="C1723" s="2">
        <v>1.04192060528386</v>
      </c>
      <c r="D1723" s="2">
        <v>49.5148686012647</v>
      </c>
      <c r="E1723" s="2">
        <v>79.0392222390974</v>
      </c>
      <c r="F1723" s="2">
        <v>102.546436268461</v>
      </c>
      <c r="G1723" s="2">
        <v>55.532008209734</v>
      </c>
    </row>
    <row r="1724" spans="1:7">
      <c r="A1724" s="1">
        <v>1260.5</v>
      </c>
      <c r="B1724" s="2">
        <v>25.7129359645555</v>
      </c>
      <c r="C1724" s="2">
        <v>1.12616489033224</v>
      </c>
      <c r="D1724" s="2">
        <v>50.2997070387788</v>
      </c>
      <c r="E1724" s="2">
        <v>78.6580645383849</v>
      </c>
      <c r="F1724" s="2">
        <v>102.481395484376</v>
      </c>
      <c r="G1724" s="2">
        <v>54.834733592394</v>
      </c>
    </row>
    <row r="1725" spans="1:7">
      <c r="A1725" s="1">
        <v>1261</v>
      </c>
      <c r="B1725" s="2">
        <v>25.9396347883302</v>
      </c>
      <c r="C1725" s="2">
        <v>1.16693632302028</v>
      </c>
      <c r="D1725" s="2">
        <v>50.7123332536401</v>
      </c>
      <c r="E1725" s="2">
        <v>78.4077660863918</v>
      </c>
      <c r="F1725" s="2">
        <v>102.451300837603</v>
      </c>
      <c r="G1725" s="2">
        <v>54.3642313351806</v>
      </c>
    </row>
    <row r="1726" spans="1:7">
      <c r="A1726" s="1">
        <v>1261.5</v>
      </c>
      <c r="B1726" s="2">
        <v>26.4420190582993</v>
      </c>
      <c r="C1726" s="2">
        <v>1.22914678737378</v>
      </c>
      <c r="D1726" s="2">
        <v>51.6548913292248</v>
      </c>
      <c r="E1726" s="2">
        <v>77.9789558621872</v>
      </c>
      <c r="F1726" s="2">
        <v>102.405733445987</v>
      </c>
      <c r="G1726" s="2">
        <v>53.5521782783873</v>
      </c>
    </row>
    <row r="1727" spans="1:7">
      <c r="A1727" s="1">
        <v>1262</v>
      </c>
      <c r="B1727" s="2">
        <v>26.838493741382</v>
      </c>
      <c r="C1727" s="2">
        <v>1.27117019983211</v>
      </c>
      <c r="D1727" s="2">
        <v>52.4058172829319</v>
      </c>
      <c r="E1727" s="2">
        <v>77.6817599784605</v>
      </c>
      <c r="F1727" s="2">
        <v>102.356973198969</v>
      </c>
      <c r="G1727" s="2">
        <v>53.0065467579522</v>
      </c>
    </row>
    <row r="1728" spans="1:7">
      <c r="A1728" s="1">
        <v>1262.5</v>
      </c>
      <c r="B1728" s="2">
        <v>27.7403806740979</v>
      </c>
      <c r="C1728" s="2">
        <v>1.31390087467083</v>
      </c>
      <c r="D1728" s="2">
        <v>54.1668604735249</v>
      </c>
      <c r="E1728" s="2">
        <v>77.3823451370094</v>
      </c>
      <c r="F1728" s="2">
        <v>102.312585440236</v>
      </c>
      <c r="G1728" s="2">
        <v>52.452104833783</v>
      </c>
    </row>
    <row r="1729" spans="1:7">
      <c r="A1729" s="1">
        <v>1263</v>
      </c>
      <c r="B1729" s="2">
        <v>27.4850812400507</v>
      </c>
      <c r="C1729" s="2">
        <v>1.33066632828575</v>
      </c>
      <c r="D1729" s="2">
        <v>53.6394961518156</v>
      </c>
      <c r="E1729" s="2">
        <v>76.9156357036948</v>
      </c>
      <c r="F1729" s="2">
        <v>102.274871890395</v>
      </c>
      <c r="G1729" s="2">
        <v>51.5563995169949</v>
      </c>
    </row>
    <row r="1730" spans="1:7">
      <c r="A1730" s="1">
        <v>1263.5</v>
      </c>
      <c r="B1730" s="2">
        <v>27.7499297708988</v>
      </c>
      <c r="C1730" s="2">
        <v>1.37054094311967</v>
      </c>
      <c r="D1730" s="2">
        <v>54.1293185986779</v>
      </c>
      <c r="E1730" s="2">
        <v>76.607144593015</v>
      </c>
      <c r="F1730" s="2">
        <v>102.228622581602</v>
      </c>
      <c r="G1730" s="2">
        <v>50.9856666044282</v>
      </c>
    </row>
    <row r="1731" spans="1:7">
      <c r="A1731" s="1">
        <v>1264</v>
      </c>
      <c r="B1731" s="2">
        <v>28.2687159461016</v>
      </c>
      <c r="C1731" s="2">
        <v>1.41317746609561</v>
      </c>
      <c r="D1731" s="2">
        <v>55.1242544261076</v>
      </c>
      <c r="E1731" s="2">
        <v>76.104308376858</v>
      </c>
      <c r="F1731" s="2">
        <v>102.184641900786</v>
      </c>
      <c r="G1731" s="2">
        <v>50.02397485293</v>
      </c>
    </row>
    <row r="1732" spans="1:7">
      <c r="A1732" s="1">
        <v>1264.5</v>
      </c>
      <c r="B1732" s="2">
        <v>28.6450439519595</v>
      </c>
      <c r="C1732" s="2">
        <v>1.45016547320281</v>
      </c>
      <c r="D1732" s="2">
        <v>55.8399224307161</v>
      </c>
      <c r="E1732" s="2">
        <v>75.769721865726</v>
      </c>
      <c r="F1732" s="2">
        <v>102.139402666296</v>
      </c>
      <c r="G1732" s="2">
        <v>49.4</v>
      </c>
    </row>
    <row r="1733" spans="1:7">
      <c r="A1733" s="1">
        <v>1265</v>
      </c>
      <c r="B1733" s="2">
        <v>29.2895116097762</v>
      </c>
      <c r="C1733" s="2">
        <v>1.50121599638826</v>
      </c>
      <c r="D1733" s="2">
        <v>57.0778072231641</v>
      </c>
      <c r="E1733" s="2">
        <v>75.2842639881108</v>
      </c>
      <c r="F1733" s="2">
        <v>102.117146796149</v>
      </c>
      <c r="G1733" s="2">
        <v>48.4513811800726</v>
      </c>
    </row>
    <row r="1734" spans="1:7">
      <c r="A1734" s="1">
        <v>1265.5</v>
      </c>
      <c r="B1734" s="2">
        <v>29.6756405951471</v>
      </c>
      <c r="C1734" s="2">
        <v>1.53031222753301</v>
      </c>
      <c r="D1734" s="2">
        <v>57.8209689627612</v>
      </c>
      <c r="E1734" s="2">
        <v>74.9296949399113</v>
      </c>
      <c r="F1734" s="2">
        <v>102.071726760413</v>
      </c>
      <c r="G1734" s="2">
        <v>47.7876631194101</v>
      </c>
    </row>
    <row r="1735" spans="1:7">
      <c r="A1735" s="1">
        <v>1266</v>
      </c>
      <c r="B1735" s="2">
        <v>29.9683831191638</v>
      </c>
      <c r="C1735" s="2">
        <v>1.56743477203278</v>
      </c>
      <c r="D1735" s="2">
        <v>58.3693314662949</v>
      </c>
      <c r="E1735" s="2">
        <v>74.6069471466994</v>
      </c>
      <c r="F1735" s="2">
        <v>102.050948606397</v>
      </c>
      <c r="G1735" s="2">
        <v>47.1629456870017</v>
      </c>
    </row>
    <row r="1736" spans="1:7">
      <c r="A1736" s="1">
        <v>1266.5</v>
      </c>
      <c r="B1736" s="2">
        <v>30.5664308841993</v>
      </c>
      <c r="C1736" s="2">
        <v>1.61113613070698</v>
      </c>
      <c r="D1736" s="2">
        <v>59.5217256376917</v>
      </c>
      <c r="E1736" s="2">
        <v>74.0778627520362</v>
      </c>
      <c r="F1736" s="2">
        <v>101.997113933135</v>
      </c>
      <c r="G1736" s="2">
        <v>46.1586115709378</v>
      </c>
    </row>
    <row r="1737" spans="1:7">
      <c r="A1737" s="1">
        <v>1267</v>
      </c>
      <c r="B1737" s="2">
        <v>30.7637565562738</v>
      </c>
      <c r="C1737" s="2">
        <v>1.61360367235457</v>
      </c>
      <c r="D1737" s="2">
        <v>59.9139094401931</v>
      </c>
      <c r="E1737" s="2">
        <v>73.7531229765065</v>
      </c>
      <c r="F1737" s="2">
        <v>101.982909466763</v>
      </c>
      <c r="G1737" s="2">
        <v>45.52333648625</v>
      </c>
    </row>
    <row r="1738" spans="1:7">
      <c r="A1738" s="1">
        <v>1267.5</v>
      </c>
      <c r="B1738" s="2">
        <v>31.295890599337</v>
      </c>
      <c r="C1738" s="2">
        <v>1.65311698687788</v>
      </c>
      <c r="D1738" s="2">
        <v>60.9386642117961</v>
      </c>
      <c r="E1738" s="2">
        <v>73.265387098879</v>
      </c>
      <c r="F1738" s="2">
        <v>101.944799003314</v>
      </c>
      <c r="G1738" s="2">
        <v>44.5859751944446</v>
      </c>
    </row>
    <row r="1739" spans="1:7">
      <c r="A1739" s="1">
        <v>1268</v>
      </c>
      <c r="B1739" s="2">
        <v>31.6625972576532</v>
      </c>
      <c r="C1739" s="2">
        <v>1.676204385663</v>
      </c>
      <c r="D1739" s="2">
        <v>61.6489901296434</v>
      </c>
      <c r="E1739" s="2">
        <v>72.9231080818656</v>
      </c>
      <c r="F1739" s="2">
        <v>101.912891574804</v>
      </c>
      <c r="G1739" s="2">
        <v>43.9333245889276</v>
      </c>
    </row>
    <row r="1740" spans="1:7">
      <c r="A1740" s="1">
        <v>1268.5</v>
      </c>
      <c r="B1740" s="2">
        <v>32.0228291408153</v>
      </c>
      <c r="C1740" s="2">
        <v>1.70252022262615</v>
      </c>
      <c r="D1740" s="2">
        <v>62.3431380590044</v>
      </c>
      <c r="E1740" s="2">
        <v>72.6215298243598</v>
      </c>
      <c r="F1740" s="2">
        <v>101.903517061299</v>
      </c>
      <c r="G1740" s="2">
        <v>43.339542587421</v>
      </c>
    </row>
    <row r="1741" spans="1:7">
      <c r="A1741" s="1">
        <v>1269</v>
      </c>
      <c r="B1741" s="2">
        <v>32.7095989940078</v>
      </c>
      <c r="C1741" s="2">
        <v>1.73924303445754</v>
      </c>
      <c r="D1741" s="2">
        <v>63.679954953558</v>
      </c>
      <c r="E1741" s="2">
        <v>72.1437435722226</v>
      </c>
      <c r="F1741" s="2">
        <v>101.863283192254</v>
      </c>
      <c r="G1741" s="2">
        <v>42.4242039521909</v>
      </c>
    </row>
    <row r="1742" spans="1:7">
      <c r="A1742" s="1">
        <v>1269.5</v>
      </c>
      <c r="B1742" s="2">
        <v>33.0240559410465</v>
      </c>
      <c r="C1742" s="2">
        <v>1.76639927710825</v>
      </c>
      <c r="D1742" s="2">
        <v>64.2817126049847</v>
      </c>
      <c r="E1742" s="2">
        <v>71.86</v>
      </c>
      <c r="F1742" s="2">
        <v>101.846935436555</v>
      </c>
      <c r="G1742" s="2">
        <v>41.8731070977035</v>
      </c>
    </row>
    <row r="1743" spans="1:7">
      <c r="A1743" s="1">
        <v>1270</v>
      </c>
      <c r="B1743" s="2">
        <v>33.269865090125</v>
      </c>
      <c r="C1743" s="2">
        <v>1.76440591073719</v>
      </c>
      <c r="D1743" s="2">
        <v>64.7753242695129</v>
      </c>
      <c r="E1743" s="2">
        <v>71.5550260038931</v>
      </c>
      <c r="F1743" s="2">
        <v>101.816152710401</v>
      </c>
      <c r="G1743" s="2">
        <v>41.2938992973853</v>
      </c>
    </row>
    <row r="1744" spans="1:7">
      <c r="A1744" s="1">
        <v>1270.5</v>
      </c>
      <c r="B1744" s="2">
        <v>33.8292473808942</v>
      </c>
      <c r="C1744" s="2">
        <v>1.81850039146801</v>
      </c>
      <c r="D1744" s="2">
        <v>65.8399943703204</v>
      </c>
      <c r="E1744" s="2">
        <v>71.1398700202091</v>
      </c>
      <c r="F1744" s="2">
        <v>101.771418817343</v>
      </c>
      <c r="G1744" s="2">
        <v>40.5083212230748</v>
      </c>
    </row>
    <row r="1745" spans="1:7">
      <c r="A1745" s="1">
        <v>1271</v>
      </c>
      <c r="B1745" s="2">
        <v>34.1334169871908</v>
      </c>
      <c r="C1745" s="2">
        <v>1.85182199009197</v>
      </c>
      <c r="D1745" s="2">
        <v>66.4150119842896</v>
      </c>
      <c r="E1745" s="2">
        <v>70.8939356129952</v>
      </c>
      <c r="F1745" s="2">
        <v>101.749813242505</v>
      </c>
      <c r="G1745" s="2">
        <v>40.0380579834854</v>
      </c>
    </row>
    <row r="1746" spans="1:7">
      <c r="A1746" s="1">
        <v>1271.5</v>
      </c>
      <c r="B1746" s="2">
        <v>34.4611930448238</v>
      </c>
      <c r="C1746" s="2">
        <v>1.89797731903567</v>
      </c>
      <c r="D1746" s="2">
        <v>67.0244087706119</v>
      </c>
      <c r="E1746" s="2">
        <v>70.6330103319594</v>
      </c>
      <c r="F1746" s="2">
        <v>101.7037630619</v>
      </c>
      <c r="G1746" s="2">
        <v>39.5622576020191</v>
      </c>
    </row>
    <row r="1747" spans="1:7">
      <c r="A1747" s="1">
        <v>1272</v>
      </c>
      <c r="B1747" s="2">
        <v>34.88576757258</v>
      </c>
      <c r="C1747" s="2">
        <v>1.98122953939723</v>
      </c>
      <c r="D1747" s="2">
        <v>67.7903056057628</v>
      </c>
      <c r="E1747" s="2">
        <v>70.2809707187431</v>
      </c>
      <c r="F1747" s="2">
        <v>101.636483870917</v>
      </c>
      <c r="G1747" s="2">
        <v>38.9254575665689</v>
      </c>
    </row>
    <row r="1748" spans="1:7">
      <c r="A1748" s="1">
        <v>1272.5</v>
      </c>
      <c r="B1748" s="2">
        <v>35.32</v>
      </c>
      <c r="C1748" s="2">
        <v>2.03990795809434</v>
      </c>
      <c r="D1748" s="2">
        <v>68.6001328938044</v>
      </c>
      <c r="E1748" s="2">
        <v>70.0732302161901</v>
      </c>
      <c r="F1748" s="2">
        <v>101.592560827191</v>
      </c>
      <c r="G1748" s="2">
        <v>38.5538996051889</v>
      </c>
    </row>
    <row r="1749" spans="1:7">
      <c r="A1749" s="1">
        <v>1273</v>
      </c>
      <c r="B1749" s="2">
        <v>35.5414551574086</v>
      </c>
      <c r="C1749" s="2">
        <v>2.07572252076434</v>
      </c>
      <c r="D1749" s="2">
        <v>69.0071877940528</v>
      </c>
      <c r="E1749" s="2">
        <v>69.8764590226922</v>
      </c>
      <c r="F1749" s="2">
        <v>101.53859840498</v>
      </c>
      <c r="G1749" s="2">
        <v>38.2143196404041</v>
      </c>
    </row>
    <row r="1750" spans="1:7">
      <c r="A1750" s="1">
        <v>1273.5</v>
      </c>
      <c r="B1750" s="2">
        <v>35.9167861727752</v>
      </c>
      <c r="C1750" s="2">
        <v>2.16164667146261</v>
      </c>
      <c r="D1750" s="2">
        <v>69.6719256740878</v>
      </c>
      <c r="E1750" s="2">
        <v>69.6036301300225</v>
      </c>
      <c r="F1750" s="2">
        <v>101.443789571572</v>
      </c>
      <c r="G1750" s="2">
        <v>37.7634706884729</v>
      </c>
    </row>
    <row r="1751" spans="1:7">
      <c r="A1751" s="1">
        <v>1274</v>
      </c>
      <c r="B1751" s="2">
        <v>36.2889546337132</v>
      </c>
      <c r="C1751" s="2">
        <v>2.23079318508402</v>
      </c>
      <c r="D1751" s="2">
        <v>70.3471160823424</v>
      </c>
      <c r="E1751" s="2">
        <v>69.4385134597051</v>
      </c>
      <c r="F1751" s="2">
        <v>101.378878249316</v>
      </c>
      <c r="G1751" s="2">
        <v>37.4981486700941</v>
      </c>
    </row>
    <row r="1752" spans="1:7">
      <c r="A1752" s="1">
        <v>1274.5</v>
      </c>
      <c r="B1752" s="2">
        <v>36.4049839004909</v>
      </c>
      <c r="C1752" s="2">
        <v>2.29922778668769</v>
      </c>
      <c r="D1752" s="2">
        <v>70.5107400142941</v>
      </c>
      <c r="E1752" s="2">
        <v>69.2922634037494</v>
      </c>
      <c r="F1752" s="2">
        <v>101.308735057756</v>
      </c>
      <c r="G1752" s="2">
        <v>37.2757917497426</v>
      </c>
    </row>
    <row r="1753" spans="1:7">
      <c r="A1753" s="1">
        <v>1275</v>
      </c>
      <c r="B1753" s="2">
        <v>36.8379807806746</v>
      </c>
      <c r="C1753" s="2">
        <v>2.44737495657256</v>
      </c>
      <c r="D1753" s="2">
        <v>71.2285866047767</v>
      </c>
      <c r="E1753" s="2">
        <v>69.0854868811637</v>
      </c>
      <c r="F1753" s="2">
        <v>101.165063743989</v>
      </c>
      <c r="G1753" s="2">
        <v>37.0059100183388</v>
      </c>
    </row>
    <row r="1754" spans="1:7">
      <c r="A1754" s="1">
        <v>1275.5</v>
      </c>
      <c r="B1754" s="2">
        <v>37.1496367084284</v>
      </c>
      <c r="C1754" s="2">
        <v>2.54504885104351</v>
      </c>
      <c r="D1754" s="2">
        <v>71.7542245658134</v>
      </c>
      <c r="E1754" s="2">
        <v>68.9854581019775</v>
      </c>
      <c r="F1754" s="2">
        <v>101.085176213</v>
      </c>
      <c r="G1754" s="2">
        <v>36.8857399909555</v>
      </c>
    </row>
    <row r="1755" spans="1:7">
      <c r="A1755" s="1">
        <v>1276</v>
      </c>
      <c r="B1755" s="2">
        <v>37.0695119214055</v>
      </c>
      <c r="C1755" s="2">
        <v>2.65573263190469</v>
      </c>
      <c r="D1755" s="2">
        <v>71.4832912109064</v>
      </c>
      <c r="E1755" s="2">
        <v>68.8780820256657</v>
      </c>
      <c r="F1755" s="2">
        <v>100.968336865299</v>
      </c>
      <c r="G1755" s="2">
        <v>36.7878271860326</v>
      </c>
    </row>
    <row r="1756" spans="1:7">
      <c r="A1756" s="1">
        <v>1276.5</v>
      </c>
      <c r="B1756" s="2">
        <v>37.1783562129327</v>
      </c>
      <c r="C1756" s="2">
        <v>2.81458568892271</v>
      </c>
      <c r="D1756" s="2">
        <v>71.5421267369427</v>
      </c>
      <c r="E1756" s="2">
        <v>68.7533408266788</v>
      </c>
      <c r="F1756" s="2">
        <v>100.78341404784</v>
      </c>
      <c r="G1756" s="2">
        <v>36.7232676055181</v>
      </c>
    </row>
    <row r="1757" spans="1:7">
      <c r="A1757" s="1">
        <v>1277</v>
      </c>
      <c r="B1757" s="2">
        <v>37.3025754829596</v>
      </c>
      <c r="C1757" s="2">
        <v>2.94544028107039</v>
      </c>
      <c r="D1757" s="2">
        <v>71.6597106848488</v>
      </c>
      <c r="E1757" s="2">
        <v>68.7046714476522</v>
      </c>
      <c r="F1757" s="2">
        <v>100.665609596985</v>
      </c>
      <c r="G1757" s="2">
        <v>36.7437332983197</v>
      </c>
    </row>
    <row r="1758" spans="1:7">
      <c r="A1758" s="1">
        <v>1277.5</v>
      </c>
      <c r="B1758" s="2">
        <v>37.416083321124</v>
      </c>
      <c r="C1758" s="2">
        <v>3.1018150319233</v>
      </c>
      <c r="D1758" s="2">
        <v>71.7303516103246</v>
      </c>
      <c r="E1758" s="2">
        <v>68.6468188442417</v>
      </c>
      <c r="F1758" s="2">
        <v>100.511786248517</v>
      </c>
      <c r="G1758" s="2">
        <v>36.7818514399663</v>
      </c>
    </row>
    <row r="1759" spans="1:7">
      <c r="A1759" s="1">
        <v>1278</v>
      </c>
      <c r="B1759" s="2">
        <v>37.4666428358626</v>
      </c>
      <c r="C1759" s="2">
        <v>3.26758066006291</v>
      </c>
      <c r="D1759" s="2">
        <v>71.6657050116624</v>
      </c>
      <c r="E1759" s="2">
        <v>68.5964701572791</v>
      </c>
      <c r="F1759" s="2">
        <v>100.327625904399</v>
      </c>
      <c r="G1759" s="2">
        <v>36.865314410159</v>
      </c>
    </row>
    <row r="1760" spans="1:7">
      <c r="A1760" s="1">
        <v>1278.5</v>
      </c>
      <c r="B1760" s="2">
        <v>37.544697691834</v>
      </c>
      <c r="C1760" s="2">
        <v>3.59120627029311</v>
      </c>
      <c r="D1760" s="2">
        <v>71.498189113375</v>
      </c>
      <c r="E1760" s="2">
        <v>68.5492223711997</v>
      </c>
      <c r="F1760" s="2">
        <v>100.029351898198</v>
      </c>
      <c r="G1760" s="2">
        <v>37.0690928442017</v>
      </c>
    </row>
    <row r="1761" spans="1:7">
      <c r="A1761" s="1">
        <v>1279</v>
      </c>
      <c r="B1761" s="2">
        <v>37.8137167549378</v>
      </c>
      <c r="C1761" s="2">
        <v>3.75124325076236</v>
      </c>
      <c r="D1761" s="2">
        <v>71.8761902591131</v>
      </c>
      <c r="E1761" s="2">
        <v>68.5189190082337</v>
      </c>
      <c r="F1761" s="2">
        <v>99.8031917928589</v>
      </c>
      <c r="G1761" s="2">
        <v>37.2346462236085</v>
      </c>
    </row>
    <row r="1762" spans="1:7">
      <c r="A1762" s="1">
        <v>1279.5</v>
      </c>
      <c r="B1762" s="2">
        <v>37.8502531991679</v>
      </c>
      <c r="C1762" s="2">
        <v>4.04218282352886</v>
      </c>
      <c r="D1762" s="2">
        <v>71.658323574807</v>
      </c>
      <c r="E1762" s="2">
        <v>68.4902622601324</v>
      </c>
      <c r="F1762" s="2">
        <v>99.536155657503</v>
      </c>
      <c r="G1762" s="2">
        <v>37.4443688627618</v>
      </c>
    </row>
    <row r="1763" spans="1:7">
      <c r="A1763" s="1">
        <v>1280</v>
      </c>
      <c r="B1763" s="2">
        <v>37.9008032304233</v>
      </c>
      <c r="C1763" s="2">
        <v>4.4947894703507</v>
      </c>
      <c r="D1763" s="2">
        <v>71.3068169904958</v>
      </c>
      <c r="E1763" s="2">
        <v>68.4584937946447</v>
      </c>
      <c r="F1763" s="2">
        <v>99.0763920222867</v>
      </c>
      <c r="G1763" s="2">
        <v>37.8405955670026</v>
      </c>
    </row>
    <row r="1764" spans="1:7">
      <c r="A1764" s="1">
        <v>1280.5</v>
      </c>
      <c r="B1764" s="2">
        <v>37.7619588839116</v>
      </c>
      <c r="C1764" s="2">
        <v>4.82118039154585</v>
      </c>
      <c r="D1764" s="2">
        <v>70.7027373762773</v>
      </c>
      <c r="E1764" s="2">
        <v>68.4261556041614</v>
      </c>
      <c r="F1764" s="2">
        <v>98.7262916532081</v>
      </c>
      <c r="G1764" s="2">
        <v>38.1260195551147</v>
      </c>
    </row>
    <row r="1765" spans="1:7">
      <c r="A1765" s="1">
        <v>1281</v>
      </c>
      <c r="B1765" s="2">
        <v>37.7646782944975</v>
      </c>
      <c r="C1765" s="2">
        <v>5.2009073573189</v>
      </c>
      <c r="D1765" s="2">
        <v>70.3284492316761</v>
      </c>
      <c r="E1765" s="2">
        <v>68.3914154349167</v>
      </c>
      <c r="F1765" s="2">
        <v>98.3094046552376</v>
      </c>
      <c r="G1765" s="2">
        <v>38.4734262145958</v>
      </c>
    </row>
    <row r="1766" spans="1:7">
      <c r="A1766" s="1">
        <v>1281.5</v>
      </c>
      <c r="B1766" s="2">
        <v>37.7989634400078</v>
      </c>
      <c r="C1766" s="2">
        <v>5.61364860198714</v>
      </c>
      <c r="D1766" s="2">
        <v>69.9842782780284</v>
      </c>
      <c r="E1766" s="2">
        <v>68.352265445556</v>
      </c>
      <c r="F1766" s="2">
        <v>97.8860859773807</v>
      </c>
      <c r="G1766" s="2">
        <v>38.8184449137313</v>
      </c>
    </row>
    <row r="1767" spans="1:7">
      <c r="A1767" s="1">
        <v>1282</v>
      </c>
      <c r="B1767" s="2">
        <v>37.8289454583608</v>
      </c>
      <c r="C1767" s="2">
        <v>6.1079817432546</v>
      </c>
      <c r="D1767" s="2">
        <v>69.549909173467</v>
      </c>
      <c r="E1767" s="2">
        <v>68.2877686790907</v>
      </c>
      <c r="F1767" s="2">
        <v>97.3555849911885</v>
      </c>
      <c r="G1767" s="2">
        <v>39.2199523669929</v>
      </c>
    </row>
    <row r="1768" spans="1:7">
      <c r="A1768" s="1">
        <v>1282.5</v>
      </c>
      <c r="B1768" s="2">
        <v>37.7833245228599</v>
      </c>
      <c r="C1768" s="2">
        <v>6.94939100977724</v>
      </c>
      <c r="D1768" s="2">
        <v>68.6172580359425</v>
      </c>
      <c r="E1768" s="2">
        <v>68.1520767694697</v>
      </c>
      <c r="F1768" s="2">
        <v>96.4780479300416</v>
      </c>
      <c r="G1768" s="2">
        <v>39.8261056088978</v>
      </c>
    </row>
    <row r="1769" spans="1:7">
      <c r="A1769" s="1">
        <v>1283</v>
      </c>
      <c r="B1769" s="2">
        <v>37.9044834673797</v>
      </c>
      <c r="C1769" s="2">
        <v>7.6345574112864</v>
      </c>
      <c r="D1769" s="2">
        <v>68.1744095234731</v>
      </c>
      <c r="E1769" s="2">
        <v>68.03190575881</v>
      </c>
      <c r="F1769" s="2">
        <v>95.79</v>
      </c>
      <c r="G1769" s="2">
        <v>40.2737136981187</v>
      </c>
    </row>
    <row r="1770" spans="1:7">
      <c r="A1770" s="1">
        <v>1283.5</v>
      </c>
      <c r="B1770" s="2">
        <v>38.0980001292394</v>
      </c>
      <c r="C1770" s="2">
        <v>8.36839323882605</v>
      </c>
      <c r="D1770" s="2">
        <v>67.8276070196527</v>
      </c>
      <c r="E1770" s="2">
        <v>67.8826454583065</v>
      </c>
      <c r="F1770" s="2">
        <v>95.0535516692611</v>
      </c>
      <c r="G1770" s="2">
        <v>40.7117392473519</v>
      </c>
    </row>
    <row r="1771" spans="1:7">
      <c r="A1771" s="1">
        <v>1284</v>
      </c>
      <c r="B1771" s="2">
        <v>38.3870851900408</v>
      </c>
      <c r="C1771" s="2">
        <v>9.13168443005681</v>
      </c>
      <c r="D1771" s="2">
        <v>67.6424859500248</v>
      </c>
      <c r="E1771" s="2">
        <v>67.6931459276535</v>
      </c>
      <c r="F1771" s="2">
        <v>94.2048702354363</v>
      </c>
      <c r="G1771" s="2">
        <v>41.1814216198708</v>
      </c>
    </row>
    <row r="1772" spans="1:7">
      <c r="A1772" s="1">
        <v>1284.5</v>
      </c>
      <c r="B1772" s="2">
        <v>38.5689292304649</v>
      </c>
      <c r="C1772" s="2">
        <v>10.4863947201765</v>
      </c>
      <c r="D1772" s="2">
        <v>66.6514637407533</v>
      </c>
      <c r="E1772" s="2">
        <v>67.3522467096986</v>
      </c>
      <c r="F1772" s="2">
        <v>92.796333602316</v>
      </c>
      <c r="G1772" s="2">
        <v>41.9081598170811</v>
      </c>
    </row>
    <row r="1773" spans="1:7">
      <c r="A1773" s="1">
        <v>1285</v>
      </c>
      <c r="B1773" s="2">
        <v>39.084674138458</v>
      </c>
      <c r="C1773" s="2">
        <v>11.4573753011069</v>
      </c>
      <c r="D1773" s="2">
        <v>66.711972975809</v>
      </c>
      <c r="E1773" s="2">
        <v>67.0986036199271</v>
      </c>
      <c r="F1773" s="2">
        <v>91.8252985449089</v>
      </c>
      <c r="G1773" s="2">
        <v>42.3719086949452</v>
      </c>
    </row>
    <row r="1774" spans="1:7">
      <c r="A1774" s="1">
        <v>1285.5</v>
      </c>
      <c r="B1774" s="2">
        <v>39.1675333880565</v>
      </c>
      <c r="C1774" s="2">
        <v>12.625457747095</v>
      </c>
      <c r="D1774" s="2">
        <v>65.7096090290181</v>
      </c>
      <c r="E1774" s="2">
        <v>66.798818268647</v>
      </c>
      <c r="F1774" s="2">
        <v>90.715364458767</v>
      </c>
      <c r="G1774" s="2">
        <v>42.882272078527</v>
      </c>
    </row>
    <row r="1775" spans="1:7">
      <c r="A1775" s="1">
        <v>1286</v>
      </c>
      <c r="B1775" s="2">
        <v>39.4076339224169</v>
      </c>
      <c r="C1775" s="2">
        <v>13.6620099867991</v>
      </c>
      <c r="D1775" s="2">
        <v>65.1532578580347</v>
      </c>
      <c r="E1775" s="2">
        <v>66.4939678632784</v>
      </c>
      <c r="F1775" s="2">
        <v>89.6373451751715</v>
      </c>
      <c r="G1775" s="2">
        <v>43.3505905513853</v>
      </c>
    </row>
    <row r="1776" spans="1:7">
      <c r="A1776" s="1">
        <v>1286.5</v>
      </c>
      <c r="B1776" s="2">
        <v>39.7760489500611</v>
      </c>
      <c r="C1776" s="2">
        <v>14.8165943184215</v>
      </c>
      <c r="D1776" s="2">
        <v>64.7355035817007</v>
      </c>
      <c r="E1776" s="2">
        <v>66.1662947716675</v>
      </c>
      <c r="F1776" s="2">
        <v>88.4877680947439</v>
      </c>
      <c r="G1776" s="2">
        <v>43.844821448591</v>
      </c>
    </row>
    <row r="1777" spans="1:7">
      <c r="A1777" s="1">
        <v>1287</v>
      </c>
      <c r="B1777" s="2">
        <v>40.014474903448</v>
      </c>
      <c r="C1777" s="2">
        <v>15.936484729178</v>
      </c>
      <c r="D1777" s="2">
        <v>64.0924650777179</v>
      </c>
      <c r="E1777" s="2">
        <v>65.8646034021329</v>
      </c>
      <c r="F1777" s="2">
        <v>87.4356508751812</v>
      </c>
      <c r="G1777" s="2">
        <v>44.2935559290847</v>
      </c>
    </row>
    <row r="1778" spans="1:7">
      <c r="A1778" s="1">
        <v>1287.5</v>
      </c>
      <c r="B1778" s="2">
        <v>40.7173568401452</v>
      </c>
      <c r="C1778" s="2">
        <v>17.7970817333681</v>
      </c>
      <c r="D1778" s="2">
        <v>63.6376319469223</v>
      </c>
      <c r="E1778" s="2">
        <v>65.4157633542873</v>
      </c>
      <c r="F1778" s="2">
        <v>85.8201136200919</v>
      </c>
      <c r="G1778" s="2">
        <v>45.0114130884827</v>
      </c>
    </row>
    <row r="1779" spans="1:7">
      <c r="A1779" s="1">
        <v>1288</v>
      </c>
      <c r="B1779" s="2">
        <v>40.9965281321809</v>
      </c>
      <c r="C1779" s="2">
        <v>18.8977973015527</v>
      </c>
      <c r="D1779" s="2">
        <v>63.0952589628091</v>
      </c>
      <c r="E1779" s="2">
        <v>65.1460364596711</v>
      </c>
      <c r="F1779" s="2">
        <v>84.8472384261414</v>
      </c>
      <c r="G1779" s="2">
        <v>45.4448344932009</v>
      </c>
    </row>
    <row r="1780" spans="1:7">
      <c r="A1780" s="1">
        <v>1288.5</v>
      </c>
      <c r="B1780" s="2">
        <v>41.0274112521443</v>
      </c>
      <c r="C1780" s="2">
        <v>19.9404434748541</v>
      </c>
      <c r="D1780" s="2">
        <v>62.1143790294346</v>
      </c>
      <c r="E1780" s="2">
        <v>64.8993125716101</v>
      </c>
      <c r="F1780" s="2">
        <v>83.9239264390266</v>
      </c>
      <c r="G1780" s="2">
        <v>45.8746987041935</v>
      </c>
    </row>
    <row r="1781" spans="1:7">
      <c r="A1781" s="1">
        <v>1289</v>
      </c>
      <c r="B1781" s="2">
        <v>41.3525682202599</v>
      </c>
      <c r="C1781" s="2">
        <v>20.8039028444008</v>
      </c>
      <c r="D1781" s="2">
        <v>61.901233596119</v>
      </c>
      <c r="E1781" s="2">
        <v>64.6786174438074</v>
      </c>
      <c r="F1781" s="2">
        <v>83.093378750188</v>
      </c>
      <c r="G1781" s="2">
        <v>46.2638561374268</v>
      </c>
    </row>
    <row r="1782" spans="1:7">
      <c r="A1782" s="1">
        <v>1289.5</v>
      </c>
      <c r="B1782" s="2">
        <v>41.5047544586864</v>
      </c>
      <c r="C1782" s="2">
        <v>21.6543071829574</v>
      </c>
      <c r="D1782" s="2">
        <v>61.3552017344154</v>
      </c>
      <c r="E1782" s="2">
        <v>64.5110026493878</v>
      </c>
      <c r="F1782" s="2">
        <v>82.369423214389</v>
      </c>
      <c r="G1782" s="2">
        <v>46.6525820843866</v>
      </c>
    </row>
    <row r="1783" spans="1:7">
      <c r="A1783" s="1">
        <v>1290</v>
      </c>
      <c r="B1783" s="2">
        <v>41.7557826649488</v>
      </c>
      <c r="C1783" s="2">
        <v>22.4131656422317</v>
      </c>
      <c r="D1783" s="2">
        <v>61.0983996876658</v>
      </c>
      <c r="E1783" s="2">
        <v>64.3712570801476</v>
      </c>
      <c r="F1783" s="2">
        <v>81.7480508990128</v>
      </c>
      <c r="G1783" s="2">
        <v>46.9944632612825</v>
      </c>
    </row>
    <row r="1784" spans="1:7">
      <c r="A1784" s="1">
        <v>1290.5</v>
      </c>
      <c r="B1784" s="2">
        <v>42.040304936296</v>
      </c>
      <c r="C1784" s="2">
        <v>23.4957324620641</v>
      </c>
      <c r="D1784" s="2">
        <v>60.5848774105279</v>
      </c>
      <c r="E1784" s="2">
        <v>64.226424090055</v>
      </c>
      <c r="F1784" s="2">
        <v>80.9827559786809</v>
      </c>
      <c r="G1784" s="2">
        <v>47.47</v>
      </c>
    </row>
    <row r="1785" spans="1:7">
      <c r="A1785" s="1">
        <v>1291</v>
      </c>
      <c r="B1785" s="2">
        <v>42.0801000871682</v>
      </c>
      <c r="C1785" s="2">
        <v>23.9826242744776</v>
      </c>
      <c r="D1785" s="2">
        <v>60.1775758998588</v>
      </c>
      <c r="E1785" s="2">
        <v>64.1874037359258</v>
      </c>
      <c r="F1785" s="2">
        <v>80.6093885070094</v>
      </c>
      <c r="G1785" s="2">
        <v>47.7654189648423</v>
      </c>
    </row>
    <row r="1786" spans="1:7">
      <c r="A1786" s="1">
        <v>1291.5</v>
      </c>
      <c r="B1786" s="2">
        <v>42.109737193351</v>
      </c>
      <c r="C1786" s="2">
        <v>24.3043730051115</v>
      </c>
      <c r="D1786" s="2">
        <v>59.9151013815904</v>
      </c>
      <c r="E1786" s="2">
        <v>64.1556292029128</v>
      </c>
      <c r="F1786" s="2">
        <v>80.3069077038777</v>
      </c>
      <c r="G1786" s="2">
        <v>48.0043507019479</v>
      </c>
    </row>
    <row r="1787" spans="1:7">
      <c r="A1787" s="1">
        <v>1292</v>
      </c>
      <c r="B1787" s="2">
        <v>42.0998653984015</v>
      </c>
      <c r="C1787" s="2">
        <v>24.5593647248589</v>
      </c>
      <c r="D1787" s="2">
        <v>59.6403660719441</v>
      </c>
      <c r="E1787" s="2">
        <v>64.2</v>
      </c>
      <c r="F1787" s="2">
        <v>80.1851640044553</v>
      </c>
      <c r="G1787" s="2">
        <v>48.2149812175404</v>
      </c>
    </row>
    <row r="1788" spans="1:7">
      <c r="A1788" s="1">
        <v>1292.5</v>
      </c>
      <c r="B1788" s="2">
        <v>41.9246413253383</v>
      </c>
      <c r="C1788" s="2">
        <v>24.435557031878</v>
      </c>
      <c r="D1788" s="2">
        <v>59.4137256187986</v>
      </c>
      <c r="E1788" s="2">
        <v>64.2758533947773</v>
      </c>
      <c r="F1788" s="2">
        <v>80.1580314304273</v>
      </c>
      <c r="G1788" s="2">
        <v>48.3936753591273</v>
      </c>
    </row>
    <row r="1789" spans="1:7">
      <c r="A1789" s="1">
        <v>1293</v>
      </c>
      <c r="B1789" s="2">
        <v>41.7378148760039</v>
      </c>
      <c r="C1789" s="2">
        <v>24.3037230628705</v>
      </c>
      <c r="D1789" s="2">
        <v>59.1719066891372</v>
      </c>
      <c r="E1789" s="2">
        <v>64.4186837236971</v>
      </c>
      <c r="F1789" s="2">
        <v>80.2807745667709</v>
      </c>
      <c r="G1789" s="2">
        <v>48.5565928806233</v>
      </c>
    </row>
    <row r="1790" spans="1:7">
      <c r="A1790" s="1">
        <v>1293.5</v>
      </c>
      <c r="B1790" s="2">
        <v>41.5002930404251</v>
      </c>
      <c r="C1790" s="2">
        <v>24.016427388867</v>
      </c>
      <c r="D1790" s="2">
        <v>58.9841586919833</v>
      </c>
      <c r="E1790" s="2">
        <v>64.6007817991276</v>
      </c>
      <c r="F1790" s="2">
        <v>80.5298042335755</v>
      </c>
      <c r="G1790" s="2">
        <v>48.6717593646797</v>
      </c>
    </row>
    <row r="1791" spans="1:7">
      <c r="A1791" s="1">
        <v>1294</v>
      </c>
      <c r="B1791" s="2">
        <v>41.0105435925474</v>
      </c>
      <c r="C1791" s="2">
        <v>23.2531794517275</v>
      </c>
      <c r="D1791" s="2">
        <v>58.7679077333674</v>
      </c>
      <c r="E1791" s="2">
        <v>64.9874268817791</v>
      </c>
      <c r="F1791" s="2">
        <v>81.20653892006</v>
      </c>
      <c r="G1791" s="2">
        <v>48.7683148434983</v>
      </c>
    </row>
    <row r="1792" spans="1:7">
      <c r="A1792" s="1">
        <v>1294.5</v>
      </c>
      <c r="B1792" s="2">
        <v>40.4675199764632</v>
      </c>
      <c r="C1792" s="2">
        <v>22.5215440580672</v>
      </c>
      <c r="D1792" s="2">
        <v>58.4134958948592</v>
      </c>
      <c r="E1792" s="2">
        <v>65.3099512547803</v>
      </c>
      <c r="F1792" s="2">
        <v>81.838942173548</v>
      </c>
      <c r="G1792" s="2">
        <v>48.7809603360126</v>
      </c>
    </row>
    <row r="1793" spans="1:7">
      <c r="A1793" s="1">
        <v>1295</v>
      </c>
      <c r="B1793" s="2">
        <v>40.3406881438162</v>
      </c>
      <c r="C1793" s="2">
        <v>21.7075711389002</v>
      </c>
      <c r="D1793" s="2">
        <v>58.9738051487323</v>
      </c>
      <c r="E1793" s="2">
        <v>65.6748126299623</v>
      </c>
      <c r="F1793" s="2">
        <v>82.5978179881127</v>
      </c>
      <c r="G1793" s="2">
        <v>48.7518072718119</v>
      </c>
    </row>
    <row r="1794" spans="1:7">
      <c r="A1794" s="1">
        <v>1295.5</v>
      </c>
      <c r="B1794" s="2">
        <v>39.89</v>
      </c>
      <c r="C1794" s="2">
        <v>20.8414711028581</v>
      </c>
      <c r="D1794" s="2">
        <v>58.938623745294</v>
      </c>
      <c r="E1794" s="2">
        <v>66.0682731342467</v>
      </c>
      <c r="F1794" s="2">
        <v>83.4358510449782</v>
      </c>
      <c r="G1794" s="2">
        <v>48.7006952235152</v>
      </c>
    </row>
    <row r="1795" spans="1:7">
      <c r="A1795" s="1">
        <v>1296</v>
      </c>
      <c r="B1795" s="2">
        <v>39.3714013365365</v>
      </c>
      <c r="C1795" s="2">
        <v>19.8365623993867</v>
      </c>
      <c r="D1795" s="2">
        <v>58.9062402736863</v>
      </c>
      <c r="E1795" s="2">
        <v>66.4933708337709</v>
      </c>
      <c r="F1795" s="2">
        <v>84.3890369835814</v>
      </c>
      <c r="G1795" s="2">
        <v>48.5977046839604</v>
      </c>
    </row>
    <row r="1796" spans="1:7">
      <c r="A1796" s="1">
        <v>1296.5</v>
      </c>
      <c r="B1796" s="2">
        <v>38.8484018088242</v>
      </c>
      <c r="C1796" s="2">
        <v>18.7438710563988</v>
      </c>
      <c r="D1796" s="2">
        <v>58.9529325612496</v>
      </c>
      <c r="E1796" s="2">
        <v>66.9257864955487</v>
      </c>
      <c r="F1796" s="2">
        <v>85.3987516367106</v>
      </c>
      <c r="G1796" s="2">
        <v>48.4528213543868</v>
      </c>
    </row>
    <row r="1797" spans="1:7">
      <c r="A1797" s="1">
        <v>1297</v>
      </c>
      <c r="B1797" s="2">
        <v>38.4711884769173</v>
      </c>
      <c r="C1797" s="2">
        <v>17.7215256787329</v>
      </c>
      <c r="D1797" s="2">
        <v>59.2208512751017</v>
      </c>
      <c r="E1797" s="2">
        <v>67.352700014703</v>
      </c>
      <c r="F1797" s="2">
        <v>86.4240074881758</v>
      </c>
      <c r="G1797" s="2">
        <v>48.2813925412302</v>
      </c>
    </row>
    <row r="1798" spans="1:7">
      <c r="A1798" s="1">
        <v>1297.5</v>
      </c>
      <c r="B1798" s="2">
        <v>38.1423558630993</v>
      </c>
      <c r="C1798" s="2">
        <v>16.677156598952</v>
      </c>
      <c r="D1798" s="2">
        <v>59.6075551272466</v>
      </c>
      <c r="E1798" s="2">
        <v>67.7462854613076</v>
      </c>
      <c r="F1798" s="2">
        <v>87.4224350665267</v>
      </c>
      <c r="G1798" s="2">
        <v>48.0701358560884</v>
      </c>
    </row>
    <row r="1799" spans="1:7">
      <c r="A1799" s="1">
        <v>1298</v>
      </c>
      <c r="B1799" s="2">
        <v>37.7661352474871</v>
      </c>
      <c r="C1799" s="2">
        <v>15.6824380424168</v>
      </c>
      <c r="D1799" s="2">
        <v>59.8498324525574</v>
      </c>
      <c r="E1799" s="2">
        <v>68.1013071511501</v>
      </c>
      <c r="F1799" s="2">
        <v>88.3898143059718</v>
      </c>
      <c r="G1799" s="2">
        <v>47.8127999963284</v>
      </c>
    </row>
    <row r="1800" spans="1:7">
      <c r="A1800" s="1">
        <v>1298.5</v>
      </c>
      <c r="B1800" s="2">
        <v>37.5531476349327</v>
      </c>
      <c r="C1800" s="2">
        <v>14.6594366883353</v>
      </c>
      <c r="D1800" s="2">
        <v>60.4468585815301</v>
      </c>
      <c r="E1800" s="2">
        <v>68.41571987351</v>
      </c>
      <c r="F1800" s="2">
        <v>89.3148994540326</v>
      </c>
      <c r="G1800" s="2">
        <v>47.5165402929874</v>
      </c>
    </row>
    <row r="1801" spans="1:7">
      <c r="A1801" s="1">
        <v>1299</v>
      </c>
      <c r="B1801" s="2">
        <v>37.2544551679082</v>
      </c>
      <c r="C1801" s="2">
        <v>13.7693945217724</v>
      </c>
      <c r="D1801" s="2">
        <v>60.739515814044</v>
      </c>
      <c r="E1801" s="2">
        <v>68.6655100664275</v>
      </c>
      <c r="F1801" s="2">
        <v>90.1727109341243</v>
      </c>
      <c r="G1801" s="2">
        <v>47.1583091987307</v>
      </c>
    </row>
    <row r="1802" spans="1:7">
      <c r="A1802" s="1">
        <v>1299.5</v>
      </c>
      <c r="B1802" s="2">
        <v>37.0030659601548</v>
      </c>
      <c r="C1802" s="2">
        <v>12.6411076939893</v>
      </c>
      <c r="D1802" s="2">
        <v>61.3650242263204</v>
      </c>
      <c r="E1802" s="2">
        <v>68.9642497011211</v>
      </c>
      <c r="F1802" s="2">
        <v>91.3389219935347</v>
      </c>
      <c r="G1802" s="2">
        <v>46.5895774087075</v>
      </c>
    </row>
    <row r="1803" spans="1:7">
      <c r="A1803" s="1">
        <v>1300</v>
      </c>
      <c r="B1803" s="2">
        <v>38.8150726966896</v>
      </c>
      <c r="C1803" s="2">
        <v>12.5855542254315</v>
      </c>
      <c r="D1803" s="2">
        <v>65.0445911679478</v>
      </c>
      <c r="E1803" s="2">
        <v>68.825750094343</v>
      </c>
      <c r="F1803" s="2">
        <v>91.8885345689511</v>
      </c>
      <c r="G1803" s="2">
        <v>45.7629656197348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805SP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